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<sst xmlns="http://schemas.openxmlformats.org/spreadsheetml/2006/main" count="102612" uniqueCount="50794">
  <si>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</si>
  <si>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</si>
  <si>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</si>
  <si>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</si>
  <si>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</si>
  <si>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</si>
  <si>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</si>
  <si>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</si>
  <si>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</si>
  <si>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</si>
  <si>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</si>
  <si>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</si>
  <si>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</si>
  <si>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</si>
  <si>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</si>
  <si>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</si>
  <si>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</si>
  <si>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</si>
  <si>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</si>
  <si>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</si>
  <si>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</si>
  <si>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</si>
  <si>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</si>
  <si>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</si>
  <si>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</si>
  <si>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</si>
  <si>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</si>
  <si>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</si>
  <si>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</si>
  <si>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</si>
  <si>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</si>
  <si>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</si>
  <si>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</si>
  <si>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</si>
  <si>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</si>
  <si>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</si>
  <si>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</si>
  <si>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</si>
  <si>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</si>
  <si>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</si>
  <si>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</si>
  <si>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</si>
  <si>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</si>
  <si>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</si>
  <si>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</si>
  <si>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</si>
  <si>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</si>
  <si>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</si>
  <si>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</si>
  <si>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</si>
  <si>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</si>
  <si>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</si>
  <si>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</si>
  <si>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</si>
  <si>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</si>
  <si>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</si>
  <si>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</si>
  <si>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</si>
  <si>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</si>
  <si>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</si>
  <si>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</si>
  <si>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</si>
  <si>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</si>
  <si>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</si>
  <si>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</si>
  <si>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</si>
  <si>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</si>
  <si>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</si>
  <si>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</si>
  <si>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</si>
  <si>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</si>
  <si>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</si>
  <si>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</si>
  <si>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</si>
  <si>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</si>
  <si>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</si>
  <si>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</si>
  <si>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</si>
  <si>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</si>
  <si>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</si>
  <si>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</si>
  <si>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</si>
  <si>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</si>
  <si>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</si>
  <si>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</si>
  <si>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</si>
  <si>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</si>
  <si>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</si>
  <si>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</si>
  <si>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</si>
  <si>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</si>
  <si>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</si>
  <si>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</si>
  <si>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</si>
  <si>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</si>
  <si>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</si>
  <si>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</si>
  <si>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</si>
  <si>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</si>
  <si>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</si>
  <si>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</si>
  <si>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</si>
  <si>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</si>
  <si>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</si>
  <si>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</si>
  <si>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</si>
  <si>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</si>
  <si>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</si>
  <si>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</si>
  <si>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</si>
  <si>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</si>
  <si>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</si>
  <si>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</si>
  <si>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</si>
  <si>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</si>
  <si>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</si>
  <si>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</si>
  <si>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</si>
  <si>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</si>
  <si>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</si>
  <si>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</si>
  <si>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</si>
  <si>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</si>
  <si>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</si>
  <si>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</si>
  <si>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</si>
  <si>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</si>
  <si>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</si>
  <si>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</si>
  <si>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</si>
  <si>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</si>
  <si>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</si>
  <si>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</si>
  <si>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</si>
  <si>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</si>
  <si>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</si>
  <si>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</si>
  <si>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</si>
  <si>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</si>
  <si>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</si>
  <si>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</si>
  <si>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</si>
  <si>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</si>
  <si>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</si>
  <si>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</si>
  <si>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</si>
  <si>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</si>
  <si>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</si>
  <si>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</si>
  <si>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</si>
  <si>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</si>
  <si>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</si>
  <si>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</si>
  <si>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</si>
  <si>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</si>
  <si>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</si>
  <si>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</si>
  <si>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</si>
  <si>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</si>
  <si>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</si>
  <si>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</si>
  <si>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</si>
  <si>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</si>
  <si>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</si>
  <si>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</si>
  <si>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</si>
  <si>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</si>
  <si>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</si>
  <si>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</si>
  <si>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</si>
  <si>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</si>
  <si>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</si>
  <si>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</si>
  <si>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</si>
  <si>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</si>
  <si>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</si>
  <si>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</si>
  <si>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</si>
  <si>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</si>
  <si>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</si>
  <si>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</si>
  <si>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</si>
  <si>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</si>
  <si>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</si>
  <si>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</si>
  <si>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</si>
  <si>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</si>
  <si>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</si>
  <si>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</si>
  <si>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</si>
  <si>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</si>
  <si>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</si>
  <si>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</si>
  <si>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</si>
  <si>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</si>
  <si>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</si>
  <si>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</si>
  <si>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</si>
  <si>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</si>
  <si>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</si>
  <si>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</si>
  <si>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</si>
  <si>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</si>
  <si>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</si>
  <si>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</si>
  <si>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</si>
  <si>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</si>
  <si>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</si>
  <si>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</si>
  <si>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</si>
  <si>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</si>
  <si>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</si>
  <si>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</si>
  <si>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</si>
  <si>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</si>
  <si>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</si>
  <si>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</si>
  <si>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</si>
  <si>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</si>
  <si>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</si>
  <si>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</si>
  <si>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</si>
  <si>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</si>
  <si>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</si>
  <si>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</si>
  <si>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</si>
  <si>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</si>
  <si>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</si>
  <si>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</si>
  <si>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</si>
  <si>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</si>
  <si>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</si>
  <si>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</si>
  <si>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</si>
  <si>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</si>
  <si>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</si>
  <si>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</si>
  <si>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</si>
  <si>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</si>
  <si>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</si>
  <si>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</si>
  <si>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</si>
  <si>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</si>
  <si>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</si>
  <si>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</si>
  <si>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</si>
  <si>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</si>
  <si>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</si>
  <si>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</si>
  <si>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</si>
  <si>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</si>
  <si>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</si>
  <si>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</si>
  <si>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</si>
  <si>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</si>
  <si>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</si>
  <si>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</si>
  <si>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</si>
  <si>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</si>
  <si>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</si>
  <si>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</si>
  <si>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</si>
  <si>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</si>
  <si>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</si>
  <si>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</si>
  <si>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</si>
  <si>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</si>
  <si>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</si>
  <si>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</si>
  <si>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</si>
  <si>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</si>
  <si>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</si>
  <si>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</si>
  <si>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</si>
  <si>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</si>
  <si>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</si>
  <si>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</si>
  <si>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</si>
  <si>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</si>
  <si>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</si>
  <si>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</si>
  <si>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</si>
  <si>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</si>
  <si>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</si>
  <si>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</si>
  <si>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</si>
  <si>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</si>
  <si>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</si>
  <si>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</si>
  <si>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</si>
  <si>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</si>
  <si>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</si>
  <si>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</si>
  <si>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</si>
  <si>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</si>
  <si>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</si>
  <si>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</si>
  <si>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</si>
  <si>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</si>
  <si>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</si>
  <si>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</si>
  <si>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</si>
  <si>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</si>
  <si>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</si>
  <si>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</si>
  <si>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</si>
  <si>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</si>
  <si>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</si>
  <si>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</si>
  <si>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</si>
  <si>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</si>
  <si>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</si>
  <si>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</si>
  <si>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</si>
  <si>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</si>
  <si>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</si>
  <si>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</si>
  <si>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</si>
  <si>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</si>
  <si>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</si>
  <si>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</si>
  <si>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</si>
  <si>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</si>
  <si>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</si>
  <si>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</si>
  <si>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</si>
  <si>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</si>
  <si>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</si>
  <si>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</si>
  <si>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</si>
  <si>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</si>
  <si>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</si>
  <si>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</si>
  <si>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</si>
  <si>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</si>
  <si>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</si>
  <si>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</si>
  <si>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</si>
  <si>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</si>
  <si>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</si>
  <si>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</si>
  <si>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</si>
  <si>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</si>
  <si>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</si>
  <si>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</si>
  <si>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</si>
  <si>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</si>
  <si>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</si>
  <si>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</si>
  <si>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</si>
  <si>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</si>
  <si>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</si>
  <si>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</si>
  <si>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</si>
  <si>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</si>
  <si>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</si>
  <si>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</si>
  <si>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</si>
  <si>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</si>
  <si>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</si>
  <si>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</si>
  <si>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</si>
  <si>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</si>
  <si>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</si>
  <si>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</si>
  <si>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</si>
  <si>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</si>
  <si>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</si>
  <si>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</si>
  <si>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</si>
  <si>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</si>
  <si>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</si>
  <si>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</si>
  <si>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</si>
  <si>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</si>
  <si>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</si>
  <si>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</si>
  <si>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</si>
  <si>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</si>
  <si>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</si>
  <si>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</si>
  <si>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</si>
  <si>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</si>
  <si>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</si>
  <si>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</si>
  <si>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</si>
  <si>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</si>
  <si>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</si>
  <si>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</si>
  <si>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</si>
  <si>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</si>
  <si>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</si>
  <si>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</si>
  <si>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</si>
  <si>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</si>
  <si>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</si>
  <si>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</si>
  <si>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</si>
  <si>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</si>
  <si>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</si>
  <si>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</si>
  <si>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</si>
  <si>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</si>
  <si>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</si>
  <si>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</si>
  <si>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</si>
  <si>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</si>
  <si>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</si>
  <si>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</si>
  <si>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</si>
  <si>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</si>
  <si>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</si>
  <si>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</si>
  <si>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</si>
  <si>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</si>
  <si>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</si>
  <si>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</si>
  <si>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</si>
  <si>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</si>
  <si>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</si>
  <si>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</si>
  <si>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</si>
  <si>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</si>
  <si>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</si>
  <si>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</si>
  <si>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</si>
  <si>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</si>
  <si>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</si>
  <si>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</si>
  <si>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</si>
  <si>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</si>
  <si>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</si>
  <si>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</si>
  <si>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</si>
  <si>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</si>
  <si>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</si>
  <si>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</si>
  <si>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</si>
  <si>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</si>
  <si>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</si>
  <si>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</si>
  <si>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</si>
  <si>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</si>
  <si>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</si>
  <si>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</si>
  <si>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</si>
  <si>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</si>
  <si>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</si>
  <si>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</si>
  <si>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</si>
  <si>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06:47:03</t>
  </si>
  <si>
    <t>Abfahrend</t>
  </si>
  <si>
    <t>04.04.2023 06:47:04</t>
  </si>
  <si>
    <t>04.04.2023 06:47:06</t>
  </si>
  <si>
    <t>04.04.2023 06:47:07</t>
  </si>
  <si>
    <t>04.04.2023 06:48:24</t>
  </si>
  <si>
    <t>Ankommend</t>
  </si>
  <si>
    <t>04.04.2023 06:48:25</t>
  </si>
  <si>
    <t>04.04.2023 06:48:27</t>
  </si>
  <si>
    <t>04.04.2023 06:48:28</t>
  </si>
  <si>
    <t>04.04.2023 06:48:30</t>
  </si>
  <si>
    <t>04.04.2023 06:48:31</t>
  </si>
  <si>
    <t>04.04.2023 06:48:33</t>
  </si>
  <si>
    <t>04.04.2023 06:49:12</t>
  </si>
  <si>
    <t>04.04.2023 06:49:15</t>
  </si>
  <si>
    <t>04.04.2023 06:49:16</t>
  </si>
  <si>
    <t>04.04.2023 06:49:18</t>
  </si>
  <si>
    <t>04.04.2023 06:49:19</t>
  </si>
  <si>
    <t>04.04.2023 06:49:21</t>
  </si>
  <si>
    <t>04.04.2023 06:49:22</t>
  </si>
  <si>
    <t>04.04.2023 06:49:24</t>
  </si>
  <si>
    <t>04.04.2023 06:49:37</t>
  </si>
  <si>
    <t>04.04.2023 06:49:39</t>
  </si>
  <si>
    <t>04.04.2023 06:49:40</t>
  </si>
  <si>
    <t>04.04.2023 06:49:42</t>
  </si>
  <si>
    <t>04.04.2023 06:49:43</t>
  </si>
  <si>
    <t>04.04.2023 06:49:45</t>
  </si>
  <si>
    <t>04.04.2023 06:49:57</t>
  </si>
  <si>
    <t>04.04.2023 06:49:58</t>
  </si>
  <si>
    <t>04.04.2023 06:50:00</t>
  </si>
  <si>
    <t>04.04.2023 06:50:01</t>
  </si>
  <si>
    <t>04.04.2023 06:50:48</t>
  </si>
  <si>
    <t>04.04.2023 06:50:51</t>
  </si>
  <si>
    <t>04.04.2023 06:50:52</t>
  </si>
  <si>
    <t>04.04.2023 06:50:54</t>
  </si>
  <si>
    <t>04.04.2023 06:50:55</t>
  </si>
  <si>
    <t>04.04.2023 06:50:57</t>
  </si>
  <si>
    <t>04.04.2023 06:50:58</t>
  </si>
  <si>
    <t>04.04.2023 06:51:03</t>
  </si>
  <si>
    <t>04.04.2023 06:51:09</t>
  </si>
  <si>
    <t>04.04.2023 06:51:10</t>
  </si>
  <si>
    <t>04.04.2023 06:51:12</t>
  </si>
  <si>
    <t>04.04.2023 06:51:13</t>
  </si>
  <si>
    <t>04.04.2023 06:51:16</t>
  </si>
  <si>
    <t>04.04.2023 06:51:22</t>
  </si>
  <si>
    <t>04.04.2023 06:51:24</t>
  </si>
  <si>
    <t>04.04.2023 06:51:25</t>
  </si>
  <si>
    <t>04.04.2023 06:51:27</t>
  </si>
  <si>
    <t>04.04.2023 06:51:28</t>
  </si>
  <si>
    <t>04.04.2023 06:51:31</t>
  </si>
  <si>
    <t>04.04.2023 06:51:33</t>
  </si>
  <si>
    <t>04.04.2023 06:51:34</t>
  </si>
  <si>
    <t>04.04.2023 06:51:36</t>
  </si>
  <si>
    <t>04.04.2023 06:51:37</t>
  </si>
  <si>
    <t>04.04.2023 06:51:39</t>
  </si>
  <si>
    <t>04.04.2023 06:51:40</t>
  </si>
  <si>
    <t>04.04.2023 06:51:54</t>
  </si>
  <si>
    <t>04.04.2023 06:51:55</t>
  </si>
  <si>
    <t>04.04.2023 06:51:57</t>
  </si>
  <si>
    <t>04.04.2023 06:51:58</t>
  </si>
  <si>
    <t>04.04.2023 06:52:07</t>
  </si>
  <si>
    <t>04.04.2023 06:52:09</t>
  </si>
  <si>
    <t>04.04.2023 06:52:10</t>
  </si>
  <si>
    <t>04.04.2023 06:52:12</t>
  </si>
  <si>
    <t>04.04.2023 06:52:15</t>
  </si>
  <si>
    <t>04.04.2023 06:52:16</t>
  </si>
  <si>
    <t>04.04.2023 06:52:18</t>
  </si>
  <si>
    <t>04.04.2023 06:52:19</t>
  </si>
  <si>
    <t>04.04.2023 06:53:06</t>
  </si>
  <si>
    <t>04.04.2023 06:53:07</t>
  </si>
  <si>
    <t>04.04.2023 06:53:09</t>
  </si>
  <si>
    <t>04.04.2023 06:53:10</t>
  </si>
  <si>
    <t>04.04.2023 06:53:12</t>
  </si>
  <si>
    <t>04.04.2023 06:53:18</t>
  </si>
  <si>
    <t>04.04.2023 06:53:21</t>
  </si>
  <si>
    <t>04.04.2023 06:53:22</t>
  </si>
  <si>
    <t>04.04.2023 06:53:24</t>
  </si>
  <si>
    <t>04.04.2023 06:53:25</t>
  </si>
  <si>
    <t>04.04.2023 06:53:27</t>
  </si>
  <si>
    <t>04.04.2023 06:53:48</t>
  </si>
  <si>
    <t>04.04.2023 06:53:49</t>
  </si>
  <si>
    <t>04.04.2023 06:53:51</t>
  </si>
  <si>
    <t>04.04.2023 06:53:52</t>
  </si>
  <si>
    <t>04.04.2023 06:53:54</t>
  </si>
  <si>
    <t>04.04.2023 06:53:55</t>
  </si>
  <si>
    <t>04.04.2023 06:54:18</t>
  </si>
  <si>
    <t>04.04.2023 06:54:19</t>
  </si>
  <si>
    <t>04.04.2023 06:54:21</t>
  </si>
  <si>
    <t>04.04.2023 06:54:22</t>
  </si>
  <si>
    <t>04.04.2023 06:54:24</t>
  </si>
  <si>
    <t>04.04.2023 06:54:25</t>
  </si>
  <si>
    <t>04.04.2023 06:54:49</t>
  </si>
  <si>
    <t>04.04.2023 06:54:51</t>
  </si>
  <si>
    <t>04.04.2023 06:54:52</t>
  </si>
  <si>
    <t>04.04.2023 06:54:54</t>
  </si>
  <si>
    <t>04.04.2023 06:54:55</t>
  </si>
  <si>
    <t>04.04.2023 06:54:57</t>
  </si>
  <si>
    <t>04.04.2023 06:54:58</t>
  </si>
  <si>
    <t>04.04.2023 06:55:06</t>
  </si>
  <si>
    <t>04.04.2023 06:55:09</t>
  </si>
  <si>
    <t>04.04.2023 06:55:10</t>
  </si>
  <si>
    <t>04.04.2023 06:55:12</t>
  </si>
  <si>
    <t>04.04.2023 06:55:13</t>
  </si>
  <si>
    <t>04.04.2023 06:55:15</t>
  </si>
  <si>
    <t>04.04.2023 06:55:16</t>
  </si>
  <si>
    <t>04.04.2023 06:56:03</t>
  </si>
  <si>
    <t>04.04.2023 06:56:04</t>
  </si>
  <si>
    <t>04.04.2023 06:56:06</t>
  </si>
  <si>
    <t>04.04.2023 06:56:07</t>
  </si>
  <si>
    <t>04.04.2023 06:56:09</t>
  </si>
  <si>
    <t>04.04.2023 06:56:10</t>
  </si>
  <si>
    <t>04.04.2023 06:56:22</t>
  </si>
  <si>
    <t>04.04.2023 06:56:24</t>
  </si>
  <si>
    <t>04.04.2023 06:56:25</t>
  </si>
  <si>
    <t>04.04.2023 06:56:27</t>
  </si>
  <si>
    <t>04.04.2023 06:56:28</t>
  </si>
  <si>
    <t>04.04.2023 06:56:31</t>
  </si>
  <si>
    <t>04.04.2023 06:57:10</t>
  </si>
  <si>
    <t>04.04.2023 06:57:12</t>
  </si>
  <si>
    <t>04.04.2023 06:57:13</t>
  </si>
  <si>
    <t>04.04.2023 06:57:15</t>
  </si>
  <si>
    <t>04.04.2023 06:57:16</t>
  </si>
  <si>
    <t>04.04.2023 06:58:24</t>
  </si>
  <si>
    <t>04.04.2023 06:58:25</t>
  </si>
  <si>
    <t>04.04.2023 06:58:27</t>
  </si>
  <si>
    <t>04.04.2023 06:58:28</t>
  </si>
  <si>
    <t>04.04.2023 06:58:30</t>
  </si>
  <si>
    <t>04.04.2023 06:58:31</t>
  </si>
  <si>
    <t>04.04.2023 06:59:19</t>
  </si>
  <si>
    <t>04.04.2023 06:59:21</t>
  </si>
  <si>
    <t>04.04.2023 06:59:22</t>
  </si>
  <si>
    <t>04.04.2023 06:59:24</t>
  </si>
  <si>
    <t>04.04.2023 06:59:25</t>
  </si>
  <si>
    <t>04.04.2023 06:59:34</t>
  </si>
  <si>
    <t>04.04.2023 06:59:36</t>
  </si>
  <si>
    <t>04.04.2023 06:59:37</t>
  </si>
  <si>
    <t>04.04.2023 06:59:39</t>
  </si>
  <si>
    <t>04.04.2023 06:59:40</t>
  </si>
  <si>
    <t>04.04.2023 06:59:42</t>
  </si>
  <si>
    <t>04.04.2023 07:00:15</t>
  </si>
  <si>
    <t>04.04.2023 07:00:16</t>
  </si>
  <si>
    <t>04.04.2023 07:00:18</t>
  </si>
  <si>
    <t>04.04.2023 07:00:19</t>
  </si>
  <si>
    <t>04.04.2023 07:00:21</t>
  </si>
  <si>
    <t>04.04.2023 07:00:22</t>
  </si>
  <si>
    <t>04.04.2023 07:02:00</t>
  </si>
  <si>
    <t>04.04.2023 07:02:01</t>
  </si>
  <si>
    <t>04.04.2023 07:02:03</t>
  </si>
  <si>
    <t>04.04.2023 07:02:04</t>
  </si>
  <si>
    <t>04.04.2023 07:02:06</t>
  </si>
  <si>
    <t>04.04.2023 07:02:07</t>
  </si>
  <si>
    <t>04.04.2023 07:02:09</t>
  </si>
  <si>
    <t>04.04.2023 07:02:13</t>
  </si>
  <si>
    <t>04.04.2023 07:02:18</t>
  </si>
  <si>
    <t>04.04.2023 07:02:21</t>
  </si>
  <si>
    <t>04.04.2023 07:02:22</t>
  </si>
  <si>
    <t>04.04.2023 07:02:24</t>
  </si>
  <si>
    <t>04.04.2023 07:03:21</t>
  </si>
  <si>
    <t>04.04.2023 07:03:22</t>
  </si>
  <si>
    <t>04.04.2023 07:03:24</t>
  </si>
  <si>
    <t>04.04.2023 07:03:25</t>
  </si>
  <si>
    <t>04.04.2023 07:03:27</t>
  </si>
  <si>
    <t>04.04.2023 07:03:28</t>
  </si>
  <si>
    <t>04.04.2023 07:03:31</t>
  </si>
  <si>
    <t>04.04.2023 07:04:28</t>
  </si>
  <si>
    <t>04.04.2023 07:04:30</t>
  </si>
  <si>
    <t>04.04.2023 07:04:31</t>
  </si>
  <si>
    <t>04.04.2023 07:04:33</t>
  </si>
  <si>
    <t>04.04.2023 07:04:34</t>
  </si>
  <si>
    <t>04.04.2023 07:04:36</t>
  </si>
  <si>
    <t>04.04.2023 07:04:37</t>
  </si>
  <si>
    <t>04.04.2023 07:05:01</t>
  </si>
  <si>
    <t>04.04.2023 07:05:04</t>
  </si>
  <si>
    <t>04.04.2023 07:05:06</t>
  </si>
  <si>
    <t>04.04.2023 07:05:07</t>
  </si>
  <si>
    <t>04.04.2023 07:05:09</t>
  </si>
  <si>
    <t>04.04.2023 07:05:12</t>
  </si>
  <si>
    <t>04.04.2023 07:05:13</t>
  </si>
  <si>
    <t>04.04.2023 07:05:15</t>
  </si>
  <si>
    <t>04.04.2023 07:05:16</t>
  </si>
  <si>
    <t>04.04.2023 07:05:18</t>
  </si>
  <si>
    <t>04.04.2023 07:06:09</t>
  </si>
  <si>
    <t>04.04.2023 07:06:10</t>
  </si>
  <si>
    <t>04.04.2023 07:06:12</t>
  </si>
  <si>
    <t>04.04.2023 07:06:13</t>
  </si>
  <si>
    <t>04.04.2023 07:06:15</t>
  </si>
  <si>
    <t>04.04.2023 07:06:54</t>
  </si>
  <si>
    <t>04.04.2023 07:06:55</t>
  </si>
  <si>
    <t>04.04.2023 07:06:57</t>
  </si>
  <si>
    <t>04.04.2023 07:07:58</t>
  </si>
  <si>
    <t>04.04.2023 07:08:00</t>
  </si>
  <si>
    <t>04.04.2023 07:08:01</t>
  </si>
  <si>
    <t>04.04.2023 07:08:03</t>
  </si>
  <si>
    <t>04.04.2023 07:08:04</t>
  </si>
  <si>
    <t>04.04.2023 07:08:06</t>
  </si>
  <si>
    <t>04.04.2023 07:08:21</t>
  </si>
  <si>
    <t>04.04.2023 07:08:22</t>
  </si>
  <si>
    <t>04.04.2023 07:08:24</t>
  </si>
  <si>
    <t>04.04.2023 07:08:25</t>
  </si>
  <si>
    <t>04.04.2023 07:08:27</t>
  </si>
  <si>
    <t>04.04.2023 07:08:28</t>
  </si>
  <si>
    <t>04.04.2023 07:09:12</t>
  </si>
  <si>
    <t>04.04.2023 07:09:13</t>
  </si>
  <si>
    <t>04.04.2023 07:09:15</t>
  </si>
  <si>
    <t>04.04.2023 07:09:16</t>
  </si>
  <si>
    <t>04.04.2023 07:09:19</t>
  </si>
  <si>
    <t>04.04.2023 07:09:57</t>
  </si>
  <si>
    <t>04.04.2023 07:09:58</t>
  </si>
  <si>
    <t>04.04.2023 07:10:00</t>
  </si>
  <si>
    <t>04.04.2023 07:10:01</t>
  </si>
  <si>
    <t>04.04.2023 07:10:03</t>
  </si>
  <si>
    <t>04.04.2023 07:10:04</t>
  </si>
  <si>
    <t>04.04.2023 07:10:21</t>
  </si>
  <si>
    <t>04.04.2023 07:10:22</t>
  </si>
  <si>
    <t>04.04.2023 07:10:24</t>
  </si>
  <si>
    <t>04.04.2023 07:10:25</t>
  </si>
  <si>
    <t>04.04.2023 07:10:28</t>
  </si>
  <si>
    <t>04.04.2023 07:10:45</t>
  </si>
  <si>
    <t>04.04.2023 07:10:46</t>
  </si>
  <si>
    <t>04.04.2023 07:10:48</t>
  </si>
  <si>
    <t>04.04.2023 07:10:49</t>
  </si>
  <si>
    <t>04.04.2023 07:10:52</t>
  </si>
  <si>
    <t>04.04.2023 07:11:09</t>
  </si>
  <si>
    <t>04.04.2023 07:11:10</t>
  </si>
  <si>
    <t>04.04.2023 07:11:12</t>
  </si>
  <si>
    <t>04.04.2023 07:11:13</t>
  </si>
  <si>
    <t>04.04.2023 07:11:15</t>
  </si>
  <si>
    <t>04.04.2023 07:11:16</t>
  </si>
  <si>
    <t>04.04.2023 07:11:18</t>
  </si>
  <si>
    <t>04.04.2023 07:11:19</t>
  </si>
  <si>
    <t>04.04.2023 07:11:21</t>
  </si>
  <si>
    <t>04.04.2023 07:11:28</t>
  </si>
  <si>
    <t>04.04.2023 07:11:30</t>
  </si>
  <si>
    <t>04.04.2023 07:11:31</t>
  </si>
  <si>
    <t>04.04.2023 07:11:33</t>
  </si>
  <si>
    <t>04.04.2023 07:11:34</t>
  </si>
  <si>
    <t>04.04.2023 07:11:36</t>
  </si>
  <si>
    <t>04.04.2023 07:12:31</t>
  </si>
  <si>
    <t>04.04.2023 07:12:33</t>
  </si>
  <si>
    <t>04.04.2023 07:12:34</t>
  </si>
  <si>
    <t>04.04.2023 07:12:36</t>
  </si>
  <si>
    <t>04.04.2023 07:12:39</t>
  </si>
  <si>
    <t>04.04.2023 07:12:51</t>
  </si>
  <si>
    <t>04.04.2023 07:12:52</t>
  </si>
  <si>
    <t>04.04.2023 07:12:54</t>
  </si>
  <si>
    <t>04.04.2023 07:12:55</t>
  </si>
  <si>
    <t>04.04.2023 07:12:57</t>
  </si>
  <si>
    <t>04.04.2023 07:12:58</t>
  </si>
  <si>
    <t>04.04.2023 07:13:00</t>
  </si>
  <si>
    <t>04.04.2023 07:13:10</t>
  </si>
  <si>
    <t>04.04.2023 07:13:12</t>
  </si>
  <si>
    <t>04.04.2023 07:13:13</t>
  </si>
  <si>
    <t>04.04.2023 07:13:15</t>
  </si>
  <si>
    <t>04.04.2023 07:13:16</t>
  </si>
  <si>
    <t>04.04.2023 07:13:18</t>
  </si>
  <si>
    <t>04.04.2023 07:13:19</t>
  </si>
  <si>
    <t>04.04.2023 07:13:34</t>
  </si>
  <si>
    <t>04.04.2023 07:13:39</t>
  </si>
  <si>
    <t>04.04.2023 07:13:40</t>
  </si>
  <si>
    <t>04.04.2023 07:13:42</t>
  </si>
  <si>
    <t>04.04.2023 07:13:43</t>
  </si>
  <si>
    <t>04.04.2023 07:13:46</t>
  </si>
  <si>
    <t>04.04.2023 07:14:10</t>
  </si>
  <si>
    <t>04.04.2023 07:14:12</t>
  </si>
  <si>
    <t>04.04.2023 07:14:13</t>
  </si>
  <si>
    <t>04.04.2023 07:14:15</t>
  </si>
  <si>
    <t>04.04.2023 07:14:30</t>
  </si>
  <si>
    <t>04.04.2023 07:14:31</t>
  </si>
  <si>
    <t>04.04.2023 07:14:33</t>
  </si>
  <si>
    <t>04.04.2023 07:14:34</t>
  </si>
  <si>
    <t>04.04.2023 07:14:36</t>
  </si>
  <si>
    <t>04.04.2023 07:14:37</t>
  </si>
  <si>
    <t>04.04.2023 07:14:39</t>
  </si>
  <si>
    <t>04.04.2023 07:14:40</t>
  </si>
  <si>
    <t>04.04.2023 07:14:42</t>
  </si>
  <si>
    <t>04.04.2023 07:14:43</t>
  </si>
  <si>
    <t>04.04.2023 07:14:55</t>
  </si>
  <si>
    <t>04.04.2023 07:14:57</t>
  </si>
  <si>
    <t>04.04.2023 07:14:58</t>
  </si>
  <si>
    <t>04.04.2023 07:15:00</t>
  </si>
  <si>
    <t>04.04.2023 07:15:01</t>
  </si>
  <si>
    <t>04.04.2023 07:15:03</t>
  </si>
  <si>
    <t>04.04.2023 07:15:21</t>
  </si>
  <si>
    <t>04.04.2023 07:15:22</t>
  </si>
  <si>
    <t>04.04.2023 07:15:24</t>
  </si>
  <si>
    <t>04.04.2023 07:15:25</t>
  </si>
  <si>
    <t>04.04.2023 07:15:27</t>
  </si>
  <si>
    <t>04.04.2023 07:15:58</t>
  </si>
  <si>
    <t>04.04.2023 07:16:00</t>
  </si>
  <si>
    <t>04.04.2023 07:16:04</t>
  </si>
  <si>
    <t>04.04.2023 07:16:06</t>
  </si>
  <si>
    <t>04.04.2023 07:16:55</t>
  </si>
  <si>
    <t>04.04.2023 07:16:57</t>
  </si>
  <si>
    <t>04.04.2023 07:16:58</t>
  </si>
  <si>
    <t>04.04.2023 07:17:00</t>
  </si>
  <si>
    <t>04.04.2023 07:17:01</t>
  </si>
  <si>
    <t>04.04.2023 07:18:01</t>
  </si>
  <si>
    <t>04.04.2023 07:18:04</t>
  </si>
  <si>
    <t>04.04.2023 07:18:06</t>
  </si>
  <si>
    <t>04.04.2023 07:18:07</t>
  </si>
  <si>
    <t>04.04.2023 07:18:09</t>
  </si>
  <si>
    <t>04.04.2023 07:18:10</t>
  </si>
  <si>
    <t>04.04.2023 07:18:40</t>
  </si>
  <si>
    <t>04.04.2023 07:18:42</t>
  </si>
  <si>
    <t>04.04.2023 07:18:43</t>
  </si>
  <si>
    <t>04.04.2023 07:19:27</t>
  </si>
  <si>
    <t>04.04.2023 07:19:28</t>
  </si>
  <si>
    <t>04.04.2023 07:19:30</t>
  </si>
  <si>
    <t>04.04.2023 07:19:31</t>
  </si>
  <si>
    <t>04.04.2023 07:19:33</t>
  </si>
  <si>
    <t>04.04.2023 07:19:34</t>
  </si>
  <si>
    <t>04.04.2023 07:19:36</t>
  </si>
  <si>
    <t>04.04.2023 07:19:37</t>
  </si>
  <si>
    <t>04.04.2023 07:19:40</t>
  </si>
  <si>
    <t>04.04.2023 07:19:41</t>
  </si>
  <si>
    <t>04.04.2023 07:19:43</t>
  </si>
  <si>
    <t>04.04.2023 07:19:44</t>
  </si>
  <si>
    <t>04.04.2023 07:19:46</t>
  </si>
  <si>
    <t>04.04.2023 07:19:47</t>
  </si>
  <si>
    <t>04.04.2023 07:19:49</t>
  </si>
  <si>
    <t>04.04.2023 07:19:50</t>
  </si>
  <si>
    <t>04.04.2023 07:19:52</t>
  </si>
  <si>
    <t>04.04.2023 07:19:53</t>
  </si>
  <si>
    <t>04.04.2023 07:19:55</t>
  </si>
  <si>
    <t>04.04.2023 07:19:56</t>
  </si>
  <si>
    <t>04.04.2023 07:19:58</t>
  </si>
  <si>
    <t>04.04.2023 07:19:59</t>
  </si>
  <si>
    <t>04.04.2023 07:20:01</t>
  </si>
  <si>
    <t>04.04.2023 07:20:02</t>
  </si>
  <si>
    <t>04.04.2023 07:20:43</t>
  </si>
  <si>
    <t>04.04.2023 07:20:44</t>
  </si>
  <si>
    <t>04.04.2023 07:20:46</t>
  </si>
  <si>
    <t>04.04.2023 07:20:47</t>
  </si>
  <si>
    <t>04.04.2023 07:20:49</t>
  </si>
  <si>
    <t>04.04.2023 07:20:58</t>
  </si>
  <si>
    <t>04.04.2023 07:21:01</t>
  </si>
  <si>
    <t>04.04.2023 07:21:02</t>
  </si>
  <si>
    <t>04.04.2023 07:21:04</t>
  </si>
  <si>
    <t>04.04.2023 07:21:05</t>
  </si>
  <si>
    <t>04.04.2023 07:21:07</t>
  </si>
  <si>
    <t>04.04.2023 07:21:08</t>
  </si>
  <si>
    <t>04.04.2023 07:21:10</t>
  </si>
  <si>
    <t>04.04.2023 07:21:11</t>
  </si>
  <si>
    <t>04.04.2023 07:21:13</t>
  </si>
  <si>
    <t>04.04.2023 07:22:20</t>
  </si>
  <si>
    <t>04.04.2023 07:22:22</t>
  </si>
  <si>
    <t>04.04.2023 07:22:23</t>
  </si>
  <si>
    <t>04.04.2023 07:22:25</t>
  </si>
  <si>
    <t>04.04.2023 07:23:10</t>
  </si>
  <si>
    <t>04.04.2023 07:23:11</t>
  </si>
  <si>
    <t>04.04.2023 07:23:13</t>
  </si>
  <si>
    <t>04.04.2023 07:23:52</t>
  </si>
  <si>
    <t>04.04.2023 07:23:53</t>
  </si>
  <si>
    <t>04.04.2023 07:23:55</t>
  </si>
  <si>
    <t>04.04.2023 07:23:56</t>
  </si>
  <si>
    <t>04.04.2023 07:23:58</t>
  </si>
  <si>
    <t>04.04.2023 07:23:59</t>
  </si>
  <si>
    <t>04.04.2023 07:24:01</t>
  </si>
  <si>
    <t>04.04.2023 07:24:02</t>
  </si>
  <si>
    <t>04.04.2023 07:24:04</t>
  </si>
  <si>
    <t>04.04.2023 07:24:05</t>
  </si>
  <si>
    <t>04.04.2023 07:24:07</t>
  </si>
  <si>
    <t>04.04.2023 07:24:14</t>
  </si>
  <si>
    <t>04.04.2023 07:24:16</t>
  </si>
  <si>
    <t>04.04.2023 07:24:17</t>
  </si>
  <si>
    <t>04.04.2023 07:24:19</t>
  </si>
  <si>
    <t>04.04.2023 07:25:01</t>
  </si>
  <si>
    <t>04.04.2023 07:25:02</t>
  </si>
  <si>
    <t>04.04.2023 07:25:05</t>
  </si>
  <si>
    <t>04.04.2023 07:25:07</t>
  </si>
  <si>
    <t>04.04.2023 07:25:08</t>
  </si>
  <si>
    <t>04.04.2023 07:25:10</t>
  </si>
  <si>
    <t>04.04.2023 07:25:13</t>
  </si>
  <si>
    <t>04.04.2023 07:25:29</t>
  </si>
  <si>
    <t>04.04.2023 07:25:31</t>
  </si>
  <si>
    <t>04.04.2023 07:25:32</t>
  </si>
  <si>
    <t>04.04.2023 07:25:34</t>
  </si>
  <si>
    <t>04.04.2023 07:25:35</t>
  </si>
  <si>
    <t>04.04.2023 07:25:41</t>
  </si>
  <si>
    <t>04.04.2023 07:25:43</t>
  </si>
  <si>
    <t>04.04.2023 07:25:44</t>
  </si>
  <si>
    <t>04.04.2023 07:25:46</t>
  </si>
  <si>
    <t>04.04.2023 07:25:47</t>
  </si>
  <si>
    <t>04.04.2023 07:25:49</t>
  </si>
  <si>
    <t>04.04.2023 07:26:47</t>
  </si>
  <si>
    <t>04.04.2023 07:26:49</t>
  </si>
  <si>
    <t>04.04.2023 07:26:50</t>
  </si>
  <si>
    <t>04.04.2023 07:26:52</t>
  </si>
  <si>
    <t>04.04.2023 07:26:53</t>
  </si>
  <si>
    <t>04.04.2023 07:26:55</t>
  </si>
  <si>
    <t>04.04.2023 07:26:56</t>
  </si>
  <si>
    <t>04.04.2023 07:26:58</t>
  </si>
  <si>
    <t>04.04.2023 07:26:59</t>
  </si>
  <si>
    <t>04.04.2023 07:27:01</t>
  </si>
  <si>
    <t>04.04.2023 07:27:14</t>
  </si>
  <si>
    <t>04.04.2023 07:27:16</t>
  </si>
  <si>
    <t>04.04.2023 07:27:17</t>
  </si>
  <si>
    <t>04.04.2023 07:27:19</t>
  </si>
  <si>
    <t>04.04.2023 07:27:20</t>
  </si>
  <si>
    <t>04.04.2023 07:27:22</t>
  </si>
  <si>
    <t>04.04.2023 07:27:23</t>
  </si>
  <si>
    <t>04.04.2023 07:28:44</t>
  </si>
  <si>
    <t>04.04.2023 07:28:46</t>
  </si>
  <si>
    <t>04.04.2023 07:28:47</t>
  </si>
  <si>
    <t>04.04.2023 07:29:10</t>
  </si>
  <si>
    <t>04.04.2023 07:29:11</t>
  </si>
  <si>
    <t>04.04.2023 07:29:13</t>
  </si>
  <si>
    <t>04.04.2023 07:29:14</t>
  </si>
  <si>
    <t>04.04.2023 07:29:16</t>
  </si>
  <si>
    <t>04.04.2023 07:29:17</t>
  </si>
  <si>
    <t>04.04.2023 07:31:59</t>
  </si>
  <si>
    <t>04.04.2023 07:32:01</t>
  </si>
  <si>
    <t>04.04.2023 07:32:02</t>
  </si>
  <si>
    <t>04.04.2023 07:32:04</t>
  </si>
  <si>
    <t>04.04.2023 07:32:05</t>
  </si>
  <si>
    <t>04.04.2023 07:32:07</t>
  </si>
  <si>
    <t>04.04.2023 07:33:17</t>
  </si>
  <si>
    <t>04.04.2023 07:33:19</t>
  </si>
  <si>
    <t>04.04.2023 07:33:20</t>
  </si>
  <si>
    <t>04.04.2023 07:33:22</t>
  </si>
  <si>
    <t>04.04.2023 07:33:23</t>
  </si>
  <si>
    <t>04.04.2023 07:33:25</t>
  </si>
  <si>
    <t>04.04.2023 07:33:38</t>
  </si>
  <si>
    <t>04.04.2023 07:33:40</t>
  </si>
  <si>
    <t>04.04.2023 07:33:43</t>
  </si>
  <si>
    <t>04.04.2023 07:33:44</t>
  </si>
  <si>
    <t>04.04.2023 07:33:46</t>
  </si>
  <si>
    <t>04.04.2023 07:33:53</t>
  </si>
  <si>
    <t>04.04.2023 07:33:55</t>
  </si>
  <si>
    <t>04.04.2023 07:33:56</t>
  </si>
  <si>
    <t>04.04.2023 07:33:58</t>
  </si>
  <si>
    <t>04.04.2023 07:33:59</t>
  </si>
  <si>
    <t>04.04.2023 07:34:01</t>
  </si>
  <si>
    <t>04.04.2023 07:34:32</t>
  </si>
  <si>
    <t>04.04.2023 07:34:56</t>
  </si>
  <si>
    <t>04.04.2023 07:35:34</t>
  </si>
  <si>
    <t>04.04.2023 07:35:35</t>
  </si>
  <si>
    <t>04.04.2023 07:35:37</t>
  </si>
  <si>
    <t>04.04.2023 07:35:38</t>
  </si>
  <si>
    <t>04.04.2023 07:35:40</t>
  </si>
  <si>
    <t>04.04.2023 07:35:41</t>
  </si>
  <si>
    <t>04.04.2023 07:35:43</t>
  </si>
  <si>
    <t>04.04.2023 07:35:44</t>
  </si>
  <si>
    <t>04.04.2023 07:36:58</t>
  </si>
  <si>
    <t>04.04.2023 07:37:05</t>
  </si>
  <si>
    <t>04.04.2023 07:37:06</t>
  </si>
  <si>
    <t>04.04.2023 07:37:08</t>
  </si>
  <si>
    <t>04.04.2023 07:37:09</t>
  </si>
  <si>
    <t>04.04.2023 07:37:11</t>
  </si>
  <si>
    <t>04.04.2023 07:37:12</t>
  </si>
  <si>
    <t>04.04.2023 07:37:14</t>
  </si>
  <si>
    <t>04.04.2023 07:37:15</t>
  </si>
  <si>
    <t>04.04.2023 07:37:17</t>
  </si>
  <si>
    <t>04.04.2023 07:37:18</t>
  </si>
  <si>
    <t>04.04.2023 07:37:20</t>
  </si>
  <si>
    <t>04.04.2023 07:37:21</t>
  </si>
  <si>
    <t>04.04.2023 07:37:23</t>
  </si>
  <si>
    <t>04.04.2023 07:38:03</t>
  </si>
  <si>
    <t>04.04.2023 07:38:05</t>
  </si>
  <si>
    <t>04.04.2023 07:38:06</t>
  </si>
  <si>
    <t>04.04.2023 07:38:08</t>
  </si>
  <si>
    <t>04.04.2023 07:38:09</t>
  </si>
  <si>
    <t>04.04.2023 07:38:11</t>
  </si>
  <si>
    <t>04.04.2023 07:38:12</t>
  </si>
  <si>
    <t>04.04.2023 07:38:14</t>
  </si>
  <si>
    <t>04.04.2023 07:38:15</t>
  </si>
  <si>
    <t>04.04.2023 07:38:17</t>
  </si>
  <si>
    <t>04.04.2023 07:38:18</t>
  </si>
  <si>
    <t>04.04.2023 07:38:20</t>
  </si>
  <si>
    <t>04.04.2023 07:38:21</t>
  </si>
  <si>
    <t>04.04.2023 07:38:47</t>
  </si>
  <si>
    <t>04.04.2023 07:40:20</t>
  </si>
  <si>
    <t>04.04.2023 07:40:43</t>
  </si>
  <si>
    <t>04.04.2023 07:40:45</t>
  </si>
  <si>
    <t>04.04.2023 07:40:46</t>
  </si>
  <si>
    <t>04.04.2023 07:40:57</t>
  </si>
  <si>
    <t>04.04.2023 07:40:58</t>
  </si>
  <si>
    <t>04.04.2023 07:41:00</t>
  </si>
  <si>
    <t>04.04.2023 07:41:01</t>
  </si>
  <si>
    <t>04.04.2023 07:41:03</t>
  </si>
  <si>
    <t>04.04.2023 07:41:04</t>
  </si>
  <si>
    <t>04.04.2023 07:41:06</t>
  </si>
  <si>
    <t>04.04.2023 07:41:07</t>
  </si>
  <si>
    <t>04.04.2023 07:44:15</t>
  </si>
  <si>
    <t>04.04.2023 07:44:16</t>
  </si>
  <si>
    <t>04.04.2023 07:44:18</t>
  </si>
  <si>
    <t>04.04.2023 07:44:19</t>
  </si>
  <si>
    <t>04.04.2023 07:44:21</t>
  </si>
  <si>
    <t>04.04.2023 07:44:22</t>
  </si>
  <si>
    <t>04.04.2023 07:44:24</t>
  </si>
  <si>
    <t>04.04.2023 07:44:30</t>
  </si>
  <si>
    <t>04.04.2023 07:44:31</t>
  </si>
  <si>
    <t>04.04.2023 07:44:33</t>
  </si>
  <si>
    <t>04.04.2023 07:44:34</t>
  </si>
  <si>
    <t>04.04.2023 07:44:36</t>
  </si>
  <si>
    <t>04.04.2023 07:44:54</t>
  </si>
  <si>
    <t>04.04.2023 07:44:55</t>
  </si>
  <si>
    <t>04.04.2023 07:44:57</t>
  </si>
  <si>
    <t>04.04.2023 07:44:58</t>
  </si>
  <si>
    <t>04.04.2023 07:45:00</t>
  </si>
  <si>
    <t>04.04.2023 07:45:01</t>
  </si>
  <si>
    <t>04.04.2023 07:45:03</t>
  </si>
  <si>
    <t>04.04.2023 07:45:51</t>
  </si>
  <si>
    <t>04.04.2023 07:45:52</t>
  </si>
  <si>
    <t>04.04.2023 07:45:54</t>
  </si>
  <si>
    <t>04.04.2023 07:45:55</t>
  </si>
  <si>
    <t>04.04.2023 07:45:57</t>
  </si>
  <si>
    <t>04.04.2023 07:45:58</t>
  </si>
  <si>
    <t>04.04.2023 07:48:48</t>
  </si>
  <si>
    <t>04.04.2023 07:48:49</t>
  </si>
  <si>
    <t>04.04.2023 07:48:51</t>
  </si>
  <si>
    <t>04.04.2023 07:50:34</t>
  </si>
  <si>
    <t>04.04.2023 07:50:36</t>
  </si>
  <si>
    <t>04.04.2023 07:50:37</t>
  </si>
  <si>
    <t>04.04.2023 07:50:39</t>
  </si>
  <si>
    <t>04.04.2023 07:50:40</t>
  </si>
  <si>
    <t>04.04.2023 07:50:57</t>
  </si>
  <si>
    <t>04.04.2023 07:51:00</t>
  </si>
  <si>
    <t>04.04.2023 07:51:01</t>
  </si>
  <si>
    <t>04.04.2023 07:51:03</t>
  </si>
  <si>
    <t>04.04.2023 07:51:04</t>
  </si>
  <si>
    <t>04.04.2023 07:51:06</t>
  </si>
  <si>
    <t>04.04.2023 07:51:07</t>
  </si>
  <si>
    <t>04.04.2023 07:52:00</t>
  </si>
  <si>
    <t>04.04.2023 07:52:01</t>
  </si>
  <si>
    <t>04.04.2023 07:52:03</t>
  </si>
  <si>
    <t>04.04.2023 07:52:04</t>
  </si>
  <si>
    <t>04.04.2023 07:52:06</t>
  </si>
  <si>
    <t>04.04.2023 07:52:07</t>
  </si>
  <si>
    <t>04.04.2023 07:52:09</t>
  </si>
  <si>
    <t>04.04.2023 07:52:58</t>
  </si>
  <si>
    <t>04.04.2023 07:53:01</t>
  </si>
  <si>
    <t>04.04.2023 07:53:03</t>
  </si>
  <si>
    <t>04.04.2023 07:53:04</t>
  </si>
  <si>
    <t>04.04.2023 07:53:06</t>
  </si>
  <si>
    <t>04.04.2023 07:53:09</t>
  </si>
  <si>
    <t>04.04.2023 07:53:12</t>
  </si>
  <si>
    <t>04.04.2023 07:53:13</t>
  </si>
  <si>
    <t>04.04.2023 07:53:15</t>
  </si>
  <si>
    <t>04.04.2023 07:53:16</t>
  </si>
  <si>
    <t>04.04.2023 07:53:18</t>
  </si>
  <si>
    <t>04.04.2023 07:53:19</t>
  </si>
  <si>
    <t>04.04.2023 07:53:21</t>
  </si>
  <si>
    <t>04.04.2023 07:53:22</t>
  </si>
  <si>
    <t>04.04.2023 07:53:24</t>
  </si>
  <si>
    <t>04.04.2023 07:53:25</t>
  </si>
  <si>
    <t>04.04.2023 07:53:27</t>
  </si>
  <si>
    <t>04.04.2023 07:53:28</t>
  </si>
  <si>
    <t>04.04.2023 07:53:30</t>
  </si>
  <si>
    <t>04.04.2023 07:53:31</t>
  </si>
  <si>
    <t>04.04.2023 07:53:33</t>
  </si>
  <si>
    <t>04.04.2023 07:53:42</t>
  </si>
  <si>
    <t>04.04.2023 07:53:43</t>
  </si>
  <si>
    <t>04.04.2023 07:53:45</t>
  </si>
  <si>
    <t>04.04.2023 07:53:46</t>
  </si>
  <si>
    <t>04.04.2023 07:53:48</t>
  </si>
  <si>
    <t>04.04.2023 07:53:49</t>
  </si>
  <si>
    <t>04.04.2023 07:53:52</t>
  </si>
  <si>
    <t>04.04.2023 07:54:05</t>
  </si>
  <si>
    <t>04.04.2023 07:54:07</t>
  </si>
  <si>
    <t>04.04.2023 07:54:08</t>
  </si>
  <si>
    <t>04.04.2023 07:54:10</t>
  </si>
  <si>
    <t>04.04.2023 07:54:11</t>
  </si>
  <si>
    <t>04.04.2023 07:54:13</t>
  </si>
  <si>
    <t>04.04.2023 07:54:34</t>
  </si>
  <si>
    <t>04.04.2023 07:54:37</t>
  </si>
  <si>
    <t>04.04.2023 07:54:38</t>
  </si>
  <si>
    <t>04.04.2023 07:54:40</t>
  </si>
  <si>
    <t>04.04.2023 07:54:41</t>
  </si>
  <si>
    <t>04.04.2023 07:54:43</t>
  </si>
  <si>
    <t>04.04.2023 07:54:44</t>
  </si>
  <si>
    <t>04.04.2023 07:55:08</t>
  </si>
  <si>
    <t>04.04.2023 07:55:10</t>
  </si>
  <si>
    <t>04.04.2023 07:55:11</t>
  </si>
  <si>
    <t>04.04.2023 07:55:13</t>
  </si>
  <si>
    <t>04.04.2023 07:55:14</t>
  </si>
  <si>
    <t>04.04.2023 07:55:16</t>
  </si>
  <si>
    <t>04.04.2023 07:55:17</t>
  </si>
  <si>
    <t>04.04.2023 07:55:19</t>
  </si>
  <si>
    <t>04.04.2023 07:55:20</t>
  </si>
  <si>
    <t>04.04.2023 07:56:34</t>
  </si>
  <si>
    <t>04.04.2023 07:56:35</t>
  </si>
  <si>
    <t>04.04.2023 07:56:37</t>
  </si>
  <si>
    <t>04.04.2023 07:56:38</t>
  </si>
  <si>
    <t>04.04.2023 07:56:40</t>
  </si>
  <si>
    <t>04.04.2023 07:56:41</t>
  </si>
  <si>
    <t>04.04.2023 07:58:17</t>
  </si>
  <si>
    <t>04.04.2023 07:58:19</t>
  </si>
  <si>
    <t>04.04.2023 07:58:20</t>
  </si>
  <si>
    <t>04.04.2023 07:58:22</t>
  </si>
  <si>
    <t>04.04.2023 07:58:26</t>
  </si>
  <si>
    <t>04.04.2023 07:58:28</t>
  </si>
  <si>
    <t>04.04.2023 07:58:29</t>
  </si>
  <si>
    <t>04.04.2023 07:58:31</t>
  </si>
  <si>
    <t>04.04.2023 07:58:32</t>
  </si>
  <si>
    <t>04.04.2023 07:58:37</t>
  </si>
  <si>
    <t>04.04.2023 07:58:38</t>
  </si>
  <si>
    <t>04.04.2023 07:58:40</t>
  </si>
  <si>
    <t>04.04.2023 07:58:41</t>
  </si>
  <si>
    <t>04.04.2023 07:58:43</t>
  </si>
  <si>
    <t>04.04.2023 07:58:44</t>
  </si>
  <si>
    <t>04.04.2023 07:59:14</t>
  </si>
  <si>
    <t>04.04.2023 07:59:16</t>
  </si>
  <si>
    <t>04.04.2023 07:59:17</t>
  </si>
  <si>
    <t>04.04.2023 08:00:04</t>
  </si>
  <si>
    <t>04.04.2023 08:00:05</t>
  </si>
  <si>
    <t>04.04.2023 08:00:07</t>
  </si>
  <si>
    <t>04.04.2023 08:00:08</t>
  </si>
  <si>
    <t>04.04.2023 08:00:10</t>
  </si>
  <si>
    <t>04.04.2023 08:00:11</t>
  </si>
  <si>
    <t>04.04.2023 08:00:13</t>
  </si>
  <si>
    <t>04.04.2023 08:00:32</t>
  </si>
  <si>
    <t>04.04.2023 08:00:34</t>
  </si>
  <si>
    <t>04.04.2023 08:00:35</t>
  </si>
  <si>
    <t>04.04.2023 08:00:37</t>
  </si>
  <si>
    <t>04.04.2023 08:00:38</t>
  </si>
  <si>
    <t>04.04.2023 08:02:04</t>
  </si>
  <si>
    <t>04.04.2023 08:02:05</t>
  </si>
  <si>
    <t>04.04.2023 08:02:07</t>
  </si>
  <si>
    <t>04.04.2023 08:02:10</t>
  </si>
  <si>
    <t>04.04.2023 08:03:46</t>
  </si>
  <si>
    <t>04.04.2023 08:03:47</t>
  </si>
  <si>
    <t>04.04.2023 08:03:49</t>
  </si>
  <si>
    <t>04.04.2023 08:03:50</t>
  </si>
  <si>
    <t>04.04.2023 08:03:52</t>
  </si>
  <si>
    <t>04.04.2023 08:03:53</t>
  </si>
  <si>
    <t>04.04.2023 08:04:32</t>
  </si>
  <si>
    <t>04.04.2023 08:04:34</t>
  </si>
  <si>
    <t>04.04.2023 08:04:35</t>
  </si>
  <si>
    <t>04.04.2023 08:04:37</t>
  </si>
  <si>
    <t>04.04.2023 08:04:40</t>
  </si>
  <si>
    <t>04.04.2023 08:04:41</t>
  </si>
  <si>
    <t>04.04.2023 08:04:43</t>
  </si>
  <si>
    <t>04.04.2023 08:04:44</t>
  </si>
  <si>
    <t>04.04.2023 08:04:46</t>
  </si>
  <si>
    <t>04.04.2023 08:05:26</t>
  </si>
  <si>
    <t>04.04.2023 08:05:28</t>
  </si>
  <si>
    <t>04.04.2023 08:05:29</t>
  </si>
  <si>
    <t>04.04.2023 08:05:31</t>
  </si>
  <si>
    <t>04.04.2023 08:05:32</t>
  </si>
  <si>
    <t>04.04.2023 08:05:34</t>
  </si>
  <si>
    <t>04.04.2023 08:05:35</t>
  </si>
  <si>
    <t>04.04.2023 08:06:19</t>
  </si>
  <si>
    <t>04.04.2023 08:06:22</t>
  </si>
  <si>
    <t>04.04.2023 08:06:23</t>
  </si>
  <si>
    <t>04.04.2023 08:06:25</t>
  </si>
  <si>
    <t>04.04.2023 08:06:26</t>
  </si>
  <si>
    <t>04.04.2023 08:06:28</t>
  </si>
  <si>
    <t>04.04.2023 08:07:14</t>
  </si>
  <si>
    <t>04.04.2023 08:07:16</t>
  </si>
  <si>
    <t>04.04.2023 08:07:17</t>
  </si>
  <si>
    <t>04.04.2023 08:07:19</t>
  </si>
  <si>
    <t>04.04.2023 08:07:20</t>
  </si>
  <si>
    <t>04.04.2023 08:07:22</t>
  </si>
  <si>
    <t>04.04.2023 08:07:23</t>
  </si>
  <si>
    <t>04.04.2023 08:07:25</t>
  </si>
  <si>
    <t>04.04.2023 08:07:29</t>
  </si>
  <si>
    <t>04.04.2023 08:07:31</t>
  </si>
  <si>
    <t>04.04.2023 08:07:35</t>
  </si>
  <si>
    <t>04.04.2023 08:07:37</t>
  </si>
  <si>
    <t>04.04.2023 08:07:38</t>
  </si>
  <si>
    <t>04.04.2023 08:07:40</t>
  </si>
  <si>
    <t>04.04.2023 08:07:41</t>
  </si>
  <si>
    <t>04.04.2023 08:07:43</t>
  </si>
  <si>
    <t>04.04.2023 08:07:44</t>
  </si>
  <si>
    <t>04.04.2023 08:07:46</t>
  </si>
  <si>
    <t>04.04.2023 08:07:47</t>
  </si>
  <si>
    <t>04.04.2023 08:07:49</t>
  </si>
  <si>
    <t>04.04.2023 08:08:05</t>
  </si>
  <si>
    <t>04.04.2023 08:08:07</t>
  </si>
  <si>
    <t>04.04.2023 08:08:08</t>
  </si>
  <si>
    <t>04.04.2023 08:08:10</t>
  </si>
  <si>
    <t>04.04.2023 08:08:11</t>
  </si>
  <si>
    <t>04.04.2023 08:08:13</t>
  </si>
  <si>
    <t>04.04.2023 08:08:14</t>
  </si>
  <si>
    <t>04.04.2023 08:08:35</t>
  </si>
  <si>
    <t>04.04.2023 08:08:36</t>
  </si>
  <si>
    <t>04.04.2023 08:08:38</t>
  </si>
  <si>
    <t>04.04.2023 08:08:39</t>
  </si>
  <si>
    <t>04.04.2023 08:08:41</t>
  </si>
  <si>
    <t>04.04.2023 08:08:42</t>
  </si>
  <si>
    <t>04.04.2023 08:08:44</t>
  </si>
  <si>
    <t>04.04.2023 08:08:45</t>
  </si>
  <si>
    <t>04.04.2023 08:08:47</t>
  </si>
  <si>
    <t>04.04.2023 08:09:08</t>
  </si>
  <si>
    <t>04.04.2023 08:09:09</t>
  </si>
  <si>
    <t>04.04.2023 08:09:11</t>
  </si>
  <si>
    <t>04.04.2023 08:09:12</t>
  </si>
  <si>
    <t>04.04.2023 08:09:14</t>
  </si>
  <si>
    <t>04.04.2023 08:09:15</t>
  </si>
  <si>
    <t>04.04.2023 08:09:18</t>
  </si>
  <si>
    <t>04.04.2023 08:09:20</t>
  </si>
  <si>
    <t>04.04.2023 08:09:21</t>
  </si>
  <si>
    <t>04.04.2023 08:09:23</t>
  </si>
  <si>
    <t>04.04.2023 08:09:24</t>
  </si>
  <si>
    <t>04.04.2023 08:09:26</t>
  </si>
  <si>
    <t>04.04.2023 08:09:27</t>
  </si>
  <si>
    <t>04.04.2023 08:09:29</t>
  </si>
  <si>
    <t>04.04.2023 08:09:30</t>
  </si>
  <si>
    <t>04.04.2023 08:09:32</t>
  </si>
  <si>
    <t>04.04.2023 08:09:38</t>
  </si>
  <si>
    <t>04.04.2023 08:09:39</t>
  </si>
  <si>
    <t>04.04.2023 08:09:41</t>
  </si>
  <si>
    <t>04.04.2023 08:09:42</t>
  </si>
  <si>
    <t>04.04.2023 08:09:44</t>
  </si>
  <si>
    <t>04.04.2023 08:09:45</t>
  </si>
  <si>
    <t>04.04.2023 08:09:47</t>
  </si>
  <si>
    <t>04.04.2023 08:10:15</t>
  </si>
  <si>
    <t>04.04.2023 08:10:17</t>
  </si>
  <si>
    <t>04.04.2023 08:10:18</t>
  </si>
  <si>
    <t>04.04.2023 08:10:20</t>
  </si>
  <si>
    <t>04.04.2023 08:10:21</t>
  </si>
  <si>
    <t>04.04.2023 08:10:23</t>
  </si>
  <si>
    <t>04.04.2023 08:10:53</t>
  </si>
  <si>
    <t>04.04.2023 08:10:54</t>
  </si>
  <si>
    <t>04.04.2023 08:10:56</t>
  </si>
  <si>
    <t>04.04.2023 08:10:57</t>
  </si>
  <si>
    <t>04.04.2023 08:10:59</t>
  </si>
  <si>
    <t>04.04.2023 08:11:29</t>
  </si>
  <si>
    <t>04.04.2023 08:11:30</t>
  </si>
  <si>
    <t>04.04.2023 08:11:32</t>
  </si>
  <si>
    <t>04.04.2023 08:11:33</t>
  </si>
  <si>
    <t>04.04.2023 08:11:35</t>
  </si>
  <si>
    <t>04.04.2023 08:12:18</t>
  </si>
  <si>
    <t>04.04.2023 08:12:20</t>
  </si>
  <si>
    <t>04.04.2023 08:12:21</t>
  </si>
  <si>
    <t>04.04.2023 08:12:23</t>
  </si>
  <si>
    <t>04.04.2023 08:12:27</t>
  </si>
  <si>
    <t>04.04.2023 08:12:29</t>
  </si>
  <si>
    <t>04.04.2023 08:12:30</t>
  </si>
  <si>
    <t>04.04.2023 08:12:32</t>
  </si>
  <si>
    <t>04.04.2023 08:12:33</t>
  </si>
  <si>
    <t>04.04.2023 08:12:39</t>
  </si>
  <si>
    <t>04.04.2023 08:12:40</t>
  </si>
  <si>
    <t>04.04.2023 08:12:42</t>
  </si>
  <si>
    <t>04.04.2023 08:12:43</t>
  </si>
  <si>
    <t>04.04.2023 08:12:45</t>
  </si>
  <si>
    <t>04.04.2023 08:12:46</t>
  </si>
  <si>
    <t>04.04.2023 08:14:07</t>
  </si>
  <si>
    <t>04.04.2023 08:14:09</t>
  </si>
  <si>
    <t>04.04.2023 08:14:10</t>
  </si>
  <si>
    <t>04.04.2023 08:14:12</t>
  </si>
  <si>
    <t>04.04.2023 08:14:13</t>
  </si>
  <si>
    <t>04.04.2023 08:14:15</t>
  </si>
  <si>
    <t>04.04.2023 08:14:22</t>
  </si>
  <si>
    <t>04.04.2023 08:14:24</t>
  </si>
  <si>
    <t>04.04.2023 08:14:25</t>
  </si>
  <si>
    <t>04.04.2023 08:14:27</t>
  </si>
  <si>
    <t>04.04.2023 08:14:28</t>
  </si>
  <si>
    <t>04.04.2023 08:14:30</t>
  </si>
  <si>
    <t>04.04.2023 08:14:33</t>
  </si>
  <si>
    <t>04.04.2023 08:14:51</t>
  </si>
  <si>
    <t>04.04.2023 08:14:54</t>
  </si>
  <si>
    <t>04.04.2023 08:14:55</t>
  </si>
  <si>
    <t>04.04.2023 08:14:57</t>
  </si>
  <si>
    <t>04.04.2023 08:14:58</t>
  </si>
  <si>
    <t>04.04.2023 08:15:00</t>
  </si>
  <si>
    <t>04.04.2023 08:15:15</t>
  </si>
  <si>
    <t>04.04.2023 08:15:16</t>
  </si>
  <si>
    <t>04.04.2023 08:15:18</t>
  </si>
  <si>
    <t>04.04.2023 08:15:19</t>
  </si>
  <si>
    <t>04.04.2023 08:15:30</t>
  </si>
  <si>
    <t>04.04.2023 08:15:31</t>
  </si>
  <si>
    <t>04.04.2023 08:15:33</t>
  </si>
  <si>
    <t>04.04.2023 08:15:34</t>
  </si>
  <si>
    <t>04.04.2023 08:15:36</t>
  </si>
  <si>
    <t>04.04.2023 08:15:37</t>
  </si>
  <si>
    <t>04.04.2023 08:15:39</t>
  </si>
  <si>
    <t>04.04.2023 08:15:43</t>
  </si>
  <si>
    <t>04.04.2023 08:15:45</t>
  </si>
  <si>
    <t>04.04.2023 08:15:46</t>
  </si>
  <si>
    <t>04.04.2023 08:15:48</t>
  </si>
  <si>
    <t>04.04.2023 08:15:49</t>
  </si>
  <si>
    <t>04.04.2023 08:15:51</t>
  </si>
  <si>
    <t>04.04.2023 08:15:57</t>
  </si>
  <si>
    <t>04.04.2023 08:15:58</t>
  </si>
  <si>
    <t>04.04.2023 08:16:00</t>
  </si>
  <si>
    <t>04.04.2023 08:16:01</t>
  </si>
  <si>
    <t>04.04.2023 08:16:03</t>
  </si>
  <si>
    <t>04.04.2023 08:16:36</t>
  </si>
  <si>
    <t>04.04.2023 08:16:37</t>
  </si>
  <si>
    <t>04.04.2023 08:16:46</t>
  </si>
  <si>
    <t>04.04.2023 08:17:58</t>
  </si>
  <si>
    <t>04.04.2023 08:18:00</t>
  </si>
  <si>
    <t>04.04.2023 08:18:01</t>
  </si>
  <si>
    <t>04.04.2023 08:18:03</t>
  </si>
  <si>
    <t>04.04.2023 08:18:04</t>
  </si>
  <si>
    <t>04.04.2023 08:18:06</t>
  </si>
  <si>
    <t>04.04.2023 08:18:07</t>
  </si>
  <si>
    <t>04.04.2023 08:18:09</t>
  </si>
  <si>
    <t>04.04.2023 08:18:10</t>
  </si>
  <si>
    <t>04.04.2023 08:18:12</t>
  </si>
  <si>
    <t>04.04.2023 08:18:13</t>
  </si>
  <si>
    <t>04.04.2023 08:18:16</t>
  </si>
  <si>
    <t>04.04.2023 08:18:20</t>
  </si>
  <si>
    <t>04.04.2023 08:18:22</t>
  </si>
  <si>
    <t>04.04.2023 08:18:23</t>
  </si>
  <si>
    <t>04.04.2023 08:18:25</t>
  </si>
  <si>
    <t>04.04.2023 08:18:26</t>
  </si>
  <si>
    <t>04.04.2023 08:18:28</t>
  </si>
  <si>
    <t>04.04.2023 08:18:41</t>
  </si>
  <si>
    <t>04.04.2023 08:18:43</t>
  </si>
  <si>
    <t>04.04.2023 08:18:44</t>
  </si>
  <si>
    <t>04.04.2023 08:18:46</t>
  </si>
  <si>
    <t>04.04.2023 08:18:47</t>
  </si>
  <si>
    <t>04.04.2023 08:18:49</t>
  </si>
  <si>
    <t>04.04.2023 08:18:52</t>
  </si>
  <si>
    <t>04.04.2023 08:19:53</t>
  </si>
  <si>
    <t>04.04.2023 08:19:55</t>
  </si>
  <si>
    <t>04.04.2023 08:19:56</t>
  </si>
  <si>
    <t>04.04.2023 08:19:58</t>
  </si>
  <si>
    <t>04.04.2023 08:19:59</t>
  </si>
  <si>
    <t>04.04.2023 08:20:43</t>
  </si>
  <si>
    <t>04.04.2023 08:20:44</t>
  </si>
  <si>
    <t>04.04.2023 08:20:46</t>
  </si>
  <si>
    <t>04.04.2023 08:20:47</t>
  </si>
  <si>
    <t>04.04.2023 08:20:49</t>
  </si>
  <si>
    <t>04.04.2023 08:21:50</t>
  </si>
  <si>
    <t>04.04.2023 08:21:53</t>
  </si>
  <si>
    <t>04.04.2023 08:21:55</t>
  </si>
  <si>
    <t>04.04.2023 08:21:56</t>
  </si>
  <si>
    <t>04.04.2023 08:21:58</t>
  </si>
  <si>
    <t>04.04.2023 08:21:59</t>
  </si>
  <si>
    <t>04.04.2023 08:22:01</t>
  </si>
  <si>
    <t>04.04.2023 08:22:02</t>
  </si>
  <si>
    <t>04.04.2023 08:22:14</t>
  </si>
  <si>
    <t>04.04.2023 08:22:16</t>
  </si>
  <si>
    <t>04.04.2023 08:22:17</t>
  </si>
  <si>
    <t>04.04.2023 08:22:19</t>
  </si>
  <si>
    <t>04.04.2023 08:22:20</t>
  </si>
  <si>
    <t>04.04.2023 08:22:22</t>
  </si>
  <si>
    <t>04.04.2023 08:22:23</t>
  </si>
  <si>
    <t>04.04.2023 08:22:25</t>
  </si>
  <si>
    <t>04.04.2023 08:22:26</t>
  </si>
  <si>
    <t>04.04.2023 08:22:28</t>
  </si>
  <si>
    <t>04.04.2023 08:22:37</t>
  </si>
  <si>
    <t>04.04.2023 08:22:40</t>
  </si>
  <si>
    <t>04.04.2023 08:22:41</t>
  </si>
  <si>
    <t>04.04.2023 08:22:43</t>
  </si>
  <si>
    <t>04.04.2023 08:22:44</t>
  </si>
  <si>
    <t>04.04.2023 08:22:46</t>
  </si>
  <si>
    <t>04.04.2023 08:23:22</t>
  </si>
  <si>
    <t>04.04.2023 08:23:23</t>
  </si>
  <si>
    <t>04.04.2023 08:23:25</t>
  </si>
  <si>
    <t>04.04.2023 08:23:26</t>
  </si>
  <si>
    <t>04.04.2023 08:23:28</t>
  </si>
  <si>
    <t>04.04.2023 08:23:29</t>
  </si>
  <si>
    <t>04.04.2023 08:23:31</t>
  </si>
  <si>
    <t>04.04.2023 08:23:32</t>
  </si>
  <si>
    <t>04.04.2023 08:23:34</t>
  </si>
  <si>
    <t>04.04.2023 08:24:05</t>
  </si>
  <si>
    <t>04.04.2023 08:24:07</t>
  </si>
  <si>
    <t>04.04.2023 08:24:08</t>
  </si>
  <si>
    <t>04.04.2023 08:24:10</t>
  </si>
  <si>
    <t>04.04.2023 08:24:53</t>
  </si>
  <si>
    <t>04.04.2023 08:24:55</t>
  </si>
  <si>
    <t>04.04.2023 08:24:56</t>
  </si>
  <si>
    <t>04.04.2023 08:24:58</t>
  </si>
  <si>
    <t>04.04.2023 08:24:59</t>
  </si>
  <si>
    <t>04.04.2023 08:26:20</t>
  </si>
  <si>
    <t>04.04.2023 08:26:22</t>
  </si>
  <si>
    <t>04.04.2023 08:26:23</t>
  </si>
  <si>
    <t>04.04.2023 08:26:25</t>
  </si>
  <si>
    <t>04.04.2023 08:26:26</t>
  </si>
  <si>
    <t>04.04.2023 08:26:38</t>
  </si>
  <si>
    <t>04.04.2023 08:26:40</t>
  </si>
  <si>
    <t>04.04.2023 08:26:41</t>
  </si>
  <si>
    <t>04.04.2023 08:26:43</t>
  </si>
  <si>
    <t>04.04.2023 08:26:46</t>
  </si>
  <si>
    <t>04.04.2023 08:26:58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</si>
  <si>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</si>
  <si>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</si>
  <si>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</si>
  <si>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</si>
  <si>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</si>
  <si>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</si>
  <si>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08:28:01</t>
  </si>
  <si>
    <t>04.04.2023 08:28:02</t>
  </si>
  <si>
    <t>04.04.2023 08:28:04</t>
  </si>
  <si>
    <t>04.04.2023 08:28:05</t>
  </si>
  <si>
    <t>04.04.2023 08:28:07</t>
  </si>
  <si>
    <t>04.04.2023 08:28:08</t>
  </si>
  <si>
    <t>04.04.2023 08:28:25</t>
  </si>
  <si>
    <t>04.04.2023 08:28:28</t>
  </si>
  <si>
    <t>04.04.2023 08:28:29</t>
  </si>
  <si>
    <t>04.04.2023 08:28:31</t>
  </si>
  <si>
    <t>04.04.2023 08:28:32</t>
  </si>
  <si>
    <t>04.04.2023 08:28:34</t>
  </si>
  <si>
    <t>04.04.2023 08:29:05</t>
  </si>
  <si>
    <t>04.04.2023 08:29:07</t>
  </si>
  <si>
    <t>04.04.2023 08:29:08</t>
  </si>
  <si>
    <t>04.04.2023 08:29:10</t>
  </si>
  <si>
    <t>04.04.2023 08:29:13</t>
  </si>
  <si>
    <t>04.04.2023 08:29:14</t>
  </si>
  <si>
    <t>04.04.2023 08:29:16</t>
  </si>
  <si>
    <t>04.04.2023 08:29:17</t>
  </si>
  <si>
    <t>04.04.2023 08:29:19</t>
  </si>
  <si>
    <t>04.04.2023 08:29:20</t>
  </si>
  <si>
    <t>04.04.2023 08:29:22</t>
  </si>
  <si>
    <t>04.04.2023 08:29:53</t>
  </si>
  <si>
    <t>04.04.2023 08:29:56</t>
  </si>
  <si>
    <t>04.04.2023 08:29:58</t>
  </si>
  <si>
    <t>04.04.2023 08:29:59</t>
  </si>
  <si>
    <t>04.04.2023 08:30:01</t>
  </si>
  <si>
    <t>04.04.2023 08:30:02</t>
  </si>
  <si>
    <t>04.04.2023 08:30:10</t>
  </si>
  <si>
    <t>04.04.2023 08:30:11</t>
  </si>
  <si>
    <t>04.04.2023 08:30:13</t>
  </si>
  <si>
    <t>04.04.2023 08:30:14</t>
  </si>
  <si>
    <t>04.04.2023 08:30:16</t>
  </si>
  <si>
    <t>04.04.2023 08:30:17</t>
  </si>
  <si>
    <t>04.04.2023 08:30:19</t>
  </si>
  <si>
    <t>04.04.2023 08:30:50</t>
  </si>
  <si>
    <t>04.04.2023 08:30:52</t>
  </si>
  <si>
    <t>04.04.2023 08:30:53</t>
  </si>
  <si>
    <t>04.04.2023 08:30:55</t>
  </si>
  <si>
    <t>04.04.2023 08:30:56</t>
  </si>
  <si>
    <t>04.04.2023 08:33:35</t>
  </si>
  <si>
    <t>04.04.2023 08:33:37</t>
  </si>
  <si>
    <t>04.04.2023 08:33:38</t>
  </si>
  <si>
    <t>04.04.2023 08:33:40</t>
  </si>
  <si>
    <t>04.04.2023 08:33:41</t>
  </si>
  <si>
    <t>04.04.2023 08:33:43</t>
  </si>
  <si>
    <t>04.04.2023 08:33:44</t>
  </si>
  <si>
    <t>04.04.2023 08:33:47</t>
  </si>
  <si>
    <t>04.04.2023 08:34:11</t>
  </si>
  <si>
    <t>04.04.2023 08:34:13</t>
  </si>
  <si>
    <t>04.04.2023 08:34:14</t>
  </si>
  <si>
    <t>04.04.2023 08:34:16</t>
  </si>
  <si>
    <t>04.04.2023 08:34:17</t>
  </si>
  <si>
    <t>04.04.2023 08:34:19</t>
  </si>
  <si>
    <t>04.04.2023 08:34:20</t>
  </si>
  <si>
    <t>04.04.2023 08:36:25</t>
  </si>
  <si>
    <t>04.04.2023 08:36:28</t>
  </si>
  <si>
    <t>04.04.2023 08:36:29</t>
  </si>
  <si>
    <t>04.04.2023 08:36:31</t>
  </si>
  <si>
    <t>04.04.2023 08:36:32</t>
  </si>
  <si>
    <t>04.04.2023 08:36:55</t>
  </si>
  <si>
    <t>04.04.2023 08:36:56</t>
  </si>
  <si>
    <t>04.04.2023 08:36:58</t>
  </si>
  <si>
    <t>04.04.2023 08:36:59</t>
  </si>
  <si>
    <t>04.04.2023 08:37:01</t>
  </si>
  <si>
    <t>04.04.2023 08:37:02</t>
  </si>
  <si>
    <t>04.04.2023 08:37:04</t>
  </si>
  <si>
    <t>04.04.2023 08:37:05</t>
  </si>
  <si>
    <t>04.04.2023 08:37:07</t>
  </si>
  <si>
    <t>04.04.2023 08:37:08</t>
  </si>
  <si>
    <t>04.04.2023 08:37:31</t>
  </si>
  <si>
    <t>04.04.2023 08:37:32</t>
  </si>
  <si>
    <t>04.04.2023 08:37:34</t>
  </si>
  <si>
    <t>04.04.2023 08:37:35</t>
  </si>
  <si>
    <t>04.04.2023 08:37:37</t>
  </si>
  <si>
    <t>04.04.2023 08:37:38</t>
  </si>
  <si>
    <t>04.04.2023 08:37:40</t>
  </si>
  <si>
    <t>04.04.2023 08:38:14</t>
  </si>
  <si>
    <t>04.04.2023 08:38:16</t>
  </si>
  <si>
    <t>04.04.2023 08:38:17</t>
  </si>
  <si>
    <t>04.04.2023 08:38:19</t>
  </si>
  <si>
    <t>04.04.2023 08:38:20</t>
  </si>
  <si>
    <t>04.04.2023 08:38:22</t>
  </si>
  <si>
    <t>04.04.2023 08:38:23</t>
  </si>
  <si>
    <t>04.04.2023 08:38:26</t>
  </si>
  <si>
    <t>04.04.2023 08:40:17</t>
  </si>
  <si>
    <t>04.04.2023 08:40:20</t>
  </si>
  <si>
    <t>04.04.2023 08:40:21</t>
  </si>
  <si>
    <t>04.04.2023 08:40:23</t>
  </si>
  <si>
    <t>04.04.2023 08:40:24</t>
  </si>
  <si>
    <t>04.04.2023 08:40:44</t>
  </si>
  <si>
    <t>04.04.2023 08:40:45</t>
  </si>
  <si>
    <t>04.04.2023 08:40:47</t>
  </si>
  <si>
    <t>04.04.2023 08:40:48</t>
  </si>
  <si>
    <t>04.04.2023 08:40:50</t>
  </si>
  <si>
    <t>04.04.2023 08:40:51</t>
  </si>
  <si>
    <t>04.04.2023 08:40:53</t>
  </si>
  <si>
    <t>04.04.2023 08:40:54</t>
  </si>
  <si>
    <t>04.04.2023 08:40:56</t>
  </si>
  <si>
    <t>04.04.2023 08:40:57</t>
  </si>
  <si>
    <t>04.04.2023 08:40:59</t>
  </si>
  <si>
    <t>04.04.2023 08:41:00</t>
  </si>
  <si>
    <t>04.04.2023 08:41:02</t>
  </si>
  <si>
    <t>04.04.2023 08:41:03</t>
  </si>
  <si>
    <t>04.04.2023 08:41:24</t>
  </si>
  <si>
    <t>04.04.2023 08:41:26</t>
  </si>
  <si>
    <t>04.04.2023 08:41:27</t>
  </si>
  <si>
    <t>04.04.2023 08:41:29</t>
  </si>
  <si>
    <t>04.04.2023 08:41:56</t>
  </si>
  <si>
    <t>04.04.2023 08:41:57</t>
  </si>
  <si>
    <t>04.04.2023 08:41:59</t>
  </si>
  <si>
    <t>04.04.2023 08:42:00</t>
  </si>
  <si>
    <t>04.04.2023 08:42:05</t>
  </si>
  <si>
    <t>04.04.2023 08:42:21</t>
  </si>
  <si>
    <t>04.04.2023 08:42:23</t>
  </si>
  <si>
    <t>04.04.2023 08:42:24</t>
  </si>
  <si>
    <t>04.04.2023 08:42:26</t>
  </si>
  <si>
    <t>04.04.2023 08:42:27</t>
  </si>
  <si>
    <t>04.04.2023 08:44:45</t>
  </si>
  <si>
    <t>04.04.2023 08:44:47</t>
  </si>
  <si>
    <t>04.04.2023 08:44:48</t>
  </si>
  <si>
    <t>04.04.2023 08:44:50</t>
  </si>
  <si>
    <t>04.04.2023 08:44:54</t>
  </si>
  <si>
    <t>04.04.2023 08:44:56</t>
  </si>
  <si>
    <t>04.04.2023 08:44:57</t>
  </si>
  <si>
    <t>04.04.2023 08:44:59</t>
  </si>
  <si>
    <t>04.04.2023 08:45:00</t>
  </si>
  <si>
    <t>04.04.2023 08:45:03</t>
  </si>
  <si>
    <t>04.04.2023 08:46:02</t>
  </si>
  <si>
    <t>04.04.2023 08:46:03</t>
  </si>
  <si>
    <t>04.04.2023 08:46:05</t>
  </si>
  <si>
    <t>04.04.2023 08:46:06</t>
  </si>
  <si>
    <t>04.04.2023 08:46:08</t>
  </si>
  <si>
    <t>04.04.2023 08:46:09</t>
  </si>
  <si>
    <t>04.04.2023 08:46:11</t>
  </si>
  <si>
    <t>04.04.2023 08:47:14</t>
  </si>
  <si>
    <t>04.04.2023 08:47:15</t>
  </si>
  <si>
    <t>04.04.2023 08:47:17</t>
  </si>
  <si>
    <t>04.04.2023 08:47:18</t>
  </si>
  <si>
    <t>04.04.2023 08:47:20</t>
  </si>
  <si>
    <t>04.04.2023 08:47:21</t>
  </si>
  <si>
    <t>04.04.2023 08:47:23</t>
  </si>
  <si>
    <t>04.04.2023 08:47:35</t>
  </si>
  <si>
    <t>04.04.2023 08:47:36</t>
  </si>
  <si>
    <t>04.04.2023 08:47:38</t>
  </si>
  <si>
    <t>04.04.2023 08:48:12</t>
  </si>
  <si>
    <t>04.04.2023 08:48:14</t>
  </si>
  <si>
    <t>04.04.2023 08:48:15</t>
  </si>
  <si>
    <t>04.04.2023 08:48:17</t>
  </si>
  <si>
    <t>04.04.2023 08:48:18</t>
  </si>
  <si>
    <t>04.04.2023 08:48:44</t>
  </si>
  <si>
    <t>04.04.2023 08:48:45</t>
  </si>
  <si>
    <t>04.04.2023 08:48:47</t>
  </si>
  <si>
    <t>04.04.2023 08:48:48</t>
  </si>
  <si>
    <t>04.04.2023 08:49:17</t>
  </si>
  <si>
    <t>04.04.2023 08:49:18</t>
  </si>
  <si>
    <t>04.04.2023 08:49:20</t>
  </si>
  <si>
    <t>04.04.2023 08:49:21</t>
  </si>
  <si>
    <t>04.04.2023 08:49:23</t>
  </si>
  <si>
    <t>04.04.2023 08:51:54</t>
  </si>
  <si>
    <t>04.04.2023 08:51:56</t>
  </si>
  <si>
    <t>04.04.2023 08:51:57</t>
  </si>
  <si>
    <t>04.04.2023 08:51:59</t>
  </si>
  <si>
    <t>04.04.2023 08:52:00</t>
  </si>
  <si>
    <t>04.04.2023 08:52:02</t>
  </si>
  <si>
    <t>04.04.2023 08:52:03</t>
  </si>
  <si>
    <t>04.04.2023 08:52:09</t>
  </si>
  <si>
    <t>04.04.2023 08:52:11</t>
  </si>
  <si>
    <t>04.04.2023 08:52:12</t>
  </si>
  <si>
    <t>04.04.2023 08:52:14</t>
  </si>
  <si>
    <t>04.04.2023 08:52:32</t>
  </si>
  <si>
    <t>04.04.2023 08:52:33</t>
  </si>
  <si>
    <t>04.04.2023 08:52:35</t>
  </si>
  <si>
    <t>04.04.2023 08:52:36</t>
  </si>
  <si>
    <t>04.04.2023 08:52:38</t>
  </si>
  <si>
    <t>04.04.2023 08:52:39</t>
  </si>
  <si>
    <t>04.04.2023 08:54:29</t>
  </si>
  <si>
    <t>04.04.2023 08:54:30</t>
  </si>
  <si>
    <t>04.04.2023 08:54:32</t>
  </si>
  <si>
    <t>04.04.2023 08:54:33</t>
  </si>
  <si>
    <t>04.04.2023 08:54:36</t>
  </si>
  <si>
    <t>04.04.2023 08:56:06</t>
  </si>
  <si>
    <t>04.04.2023 08:56:08</t>
  </si>
  <si>
    <t>04.04.2023 08:56:09</t>
  </si>
  <si>
    <t>04.04.2023 08:56:11</t>
  </si>
  <si>
    <t>04.04.2023 08:56:12</t>
  </si>
  <si>
    <t>04.04.2023 08:56:14</t>
  </si>
  <si>
    <t>04.04.2023 08:56:23</t>
  </si>
  <si>
    <t>04.04.2023 08:56:27</t>
  </si>
  <si>
    <t>04.04.2023 08:56:29</t>
  </si>
  <si>
    <t>04.04.2023 08:56:30</t>
  </si>
  <si>
    <t>04.04.2023 08:56:32</t>
  </si>
  <si>
    <t>04.04.2023 08:56:33</t>
  </si>
  <si>
    <t>04.04.2023 08:56:35</t>
  </si>
  <si>
    <t>04.04.2023 08:57:59</t>
  </si>
  <si>
    <t>04.04.2023 08:58:00</t>
  </si>
  <si>
    <t>04.04.2023 08:58:02</t>
  </si>
  <si>
    <t>04.04.2023 08:58:03</t>
  </si>
  <si>
    <t>04.04.2023 08:58:50</t>
  </si>
  <si>
    <t>04.04.2023 08:58:51</t>
  </si>
  <si>
    <t>04.04.2023 08:58:53</t>
  </si>
  <si>
    <t>04.04.2023 08:58:54</t>
  </si>
  <si>
    <t>04.04.2023 08:58:57</t>
  </si>
  <si>
    <t>04.04.2023 08:59:05</t>
  </si>
  <si>
    <t>04.04.2023 08:59:06</t>
  </si>
  <si>
    <t>04.04.2023 08:59:08</t>
  </si>
  <si>
    <t>04.04.2023 08:59:09</t>
  </si>
  <si>
    <t>04.04.2023 08:59:11</t>
  </si>
  <si>
    <t>04.04.2023 08:59:17</t>
  </si>
  <si>
    <t>04.04.2023 08:59:59</t>
  </si>
  <si>
    <t>04.04.2023 09:00:02</t>
  </si>
  <si>
    <t>04.04.2023 09:00:05</t>
  </si>
  <si>
    <t>04.04.2023 09:00:30</t>
  </si>
  <si>
    <t>04.04.2023 09:00:32</t>
  </si>
  <si>
    <t>04.04.2023 09:00:33</t>
  </si>
  <si>
    <t>04.04.2023 09:00:35</t>
  </si>
  <si>
    <t>04.04.2023 09:00:38</t>
  </si>
  <si>
    <t>04.04.2023 09:00:53</t>
  </si>
  <si>
    <t>04.04.2023 09:00:54</t>
  </si>
  <si>
    <t>04.04.2023 09:00:56</t>
  </si>
  <si>
    <t>04.04.2023 09:00:57</t>
  </si>
  <si>
    <t>04.04.2023 09:00:59</t>
  </si>
  <si>
    <t>04.04.2023 09:01:00</t>
  </si>
  <si>
    <t>04.04.2023 09:01:02</t>
  </si>
  <si>
    <t>04.04.2023 09:01:03</t>
  </si>
  <si>
    <t>04.04.2023 09:01:05</t>
  </si>
  <si>
    <t>04.04.2023 09:01:06</t>
  </si>
  <si>
    <t>04.04.2023 09:01:08</t>
  </si>
  <si>
    <t>04.04.2023 09:01:12</t>
  </si>
  <si>
    <t>04.04.2023 09:01:14</t>
  </si>
  <si>
    <t>04.04.2023 09:01:15</t>
  </si>
  <si>
    <t>04.04.2023 09:01:17</t>
  </si>
  <si>
    <t>04.04.2023 09:01:18</t>
  </si>
  <si>
    <t>04.04.2023 09:01:20</t>
  </si>
  <si>
    <t>04.04.2023 09:01:36</t>
  </si>
  <si>
    <t>04.04.2023 09:01:38</t>
  </si>
  <si>
    <t>04.04.2023 09:01:39</t>
  </si>
  <si>
    <t>04.04.2023 09:01:41</t>
  </si>
  <si>
    <t>04.04.2023 09:01:42</t>
  </si>
  <si>
    <t>04.04.2023 09:01:44</t>
  </si>
  <si>
    <t>04.04.2023 09:01:45</t>
  </si>
  <si>
    <t>04.04.2023 09:01:47</t>
  </si>
  <si>
    <t>04.04.2023 09:01:48</t>
  </si>
  <si>
    <t>04.04.2023 09:02:11</t>
  </si>
  <si>
    <t>04.04.2023 09:02:12</t>
  </si>
  <si>
    <t>04.04.2023 09:02:14</t>
  </si>
  <si>
    <t>04.04.2023 09:02:15</t>
  </si>
  <si>
    <t>04.04.2023 09:02:17</t>
  </si>
  <si>
    <t>04.04.2023 09:02:18</t>
  </si>
  <si>
    <t>04.04.2023 09:02:20</t>
  </si>
  <si>
    <t>04.04.2023 09:02:36</t>
  </si>
  <si>
    <t>04.04.2023 09:02:38</t>
  </si>
  <si>
    <t>04.04.2023 09:02:39</t>
  </si>
  <si>
    <t>04.04.2023 09:02:41</t>
  </si>
  <si>
    <t>04.04.2023 09:02:42</t>
  </si>
  <si>
    <t>04.04.2023 09:02:44</t>
  </si>
  <si>
    <t>04.04.2023 09:03:32</t>
  </si>
  <si>
    <t>04.04.2023 09:03:33</t>
  </si>
  <si>
    <t>04.04.2023 09:03:35</t>
  </si>
  <si>
    <t>04.04.2023 09:03:36</t>
  </si>
  <si>
    <t>04.04.2023 09:03:38</t>
  </si>
  <si>
    <t>04.04.2023 09:03:39</t>
  </si>
  <si>
    <t>04.04.2023 09:03:44</t>
  </si>
  <si>
    <t>04.04.2023 09:03:45</t>
  </si>
  <si>
    <t>04.04.2023 09:03:47</t>
  </si>
  <si>
    <t>04.04.2023 09:03:48</t>
  </si>
  <si>
    <t>04.04.2023 09:03:50</t>
  </si>
  <si>
    <t>04.04.2023 09:03:51</t>
  </si>
  <si>
    <t>04.04.2023 09:03:53</t>
  </si>
  <si>
    <t>04.04.2023 09:03:54</t>
  </si>
  <si>
    <t>04.04.2023 09:04:21</t>
  </si>
  <si>
    <t>04.04.2023 09:04:23</t>
  </si>
  <si>
    <t>04.04.2023 09:04:24</t>
  </si>
  <si>
    <t>04.04.2023 09:04:26</t>
  </si>
  <si>
    <t>04.04.2023 09:05:14</t>
  </si>
  <si>
    <t>04.04.2023 09:05:15</t>
  </si>
  <si>
    <t>04.04.2023 09:05:17</t>
  </si>
  <si>
    <t>04.04.2023 09:05:18</t>
  </si>
  <si>
    <t>04.04.2023 09:05:20</t>
  </si>
  <si>
    <t>04.04.2023 09:05:21</t>
  </si>
  <si>
    <t>04.04.2023 09:05:23</t>
  </si>
  <si>
    <t>04.04.2023 09:05:50</t>
  </si>
  <si>
    <t>04.04.2023 09:05:51</t>
  </si>
  <si>
    <t>04.04.2023 09:05:53</t>
  </si>
  <si>
    <t>04.04.2023 09:05:54</t>
  </si>
  <si>
    <t>04.04.2023 09:07:35</t>
  </si>
  <si>
    <t>04.04.2023 09:07:36</t>
  </si>
  <si>
    <t>04.04.2023 09:07:38</t>
  </si>
  <si>
    <t>04.04.2023 09:07:39</t>
  </si>
  <si>
    <t>04.04.2023 09:07:41</t>
  </si>
  <si>
    <t>04.04.2023 09:08:03</t>
  </si>
  <si>
    <t>04.04.2023 09:08:05</t>
  </si>
  <si>
    <t>04.04.2023 09:08:06</t>
  </si>
  <si>
    <t>04.04.2023 09:08:08</t>
  </si>
  <si>
    <t>04.04.2023 09:08:09</t>
  </si>
  <si>
    <t>04.04.2023 09:08:11</t>
  </si>
  <si>
    <t>04.04.2023 09:08:21</t>
  </si>
  <si>
    <t>04.04.2023 09:08:24</t>
  </si>
  <si>
    <t>04.04.2023 09:08:26</t>
  </si>
  <si>
    <t>04.04.2023 09:08:27</t>
  </si>
  <si>
    <t>04.04.2023 09:08:29</t>
  </si>
  <si>
    <t>04.04.2023 09:08:30</t>
  </si>
  <si>
    <t>04.04.2023 09:08:50</t>
  </si>
  <si>
    <t>04.04.2023 09:08:51</t>
  </si>
  <si>
    <t>04.04.2023 09:08:53</t>
  </si>
  <si>
    <t>04.04.2023 09:09:54</t>
  </si>
  <si>
    <t>04.04.2023 09:09:56</t>
  </si>
  <si>
    <t>04.04.2023 09:09:57</t>
  </si>
  <si>
    <t>04.04.2023 09:09:59</t>
  </si>
  <si>
    <t>04.04.2023 09:10:00</t>
  </si>
  <si>
    <t>04.04.2023 09:10:02</t>
  </si>
  <si>
    <t>04.04.2023 09:10:03</t>
  </si>
  <si>
    <t>04.04.2023 09:10:05</t>
  </si>
  <si>
    <t>04.04.2023 09:10:06</t>
  </si>
  <si>
    <t>04.04.2023 09:10:08</t>
  </si>
  <si>
    <t>04.04.2023 09:10:09</t>
  </si>
  <si>
    <t>04.04.2023 09:10:12</t>
  </si>
  <si>
    <t>04.04.2023 09:10:15</t>
  </si>
  <si>
    <t>04.04.2023 09:10:17</t>
  </si>
  <si>
    <t>04.04.2023 09:10:18</t>
  </si>
  <si>
    <t>04.04.2023 09:10:20</t>
  </si>
  <si>
    <t>04.04.2023 09:10:21</t>
  </si>
  <si>
    <t>04.04.2023 09:10:23</t>
  </si>
  <si>
    <t>04.04.2023 09:10:24</t>
  </si>
  <si>
    <t>04.04.2023 09:10:26</t>
  </si>
  <si>
    <t>04.04.2023 09:10:27</t>
  </si>
  <si>
    <t>04.04.2023 09:10:29</t>
  </si>
  <si>
    <t>04.04.2023 09:10:30</t>
  </si>
  <si>
    <t>04.04.2023 09:10:32</t>
  </si>
  <si>
    <t>04.04.2023 09:11:53</t>
  </si>
  <si>
    <t>04.04.2023 09:11:56</t>
  </si>
  <si>
    <t>04.04.2023 09:11:57</t>
  </si>
  <si>
    <t>04.04.2023 09:11:59</t>
  </si>
  <si>
    <t>04.04.2023 09:12:00</t>
  </si>
  <si>
    <t>04.04.2023 09:12:18</t>
  </si>
  <si>
    <t>04.04.2023 09:12:20</t>
  </si>
  <si>
    <t>04.04.2023 09:12:21</t>
  </si>
  <si>
    <t>04.04.2023 09:12:23</t>
  </si>
  <si>
    <t>04.04.2023 09:12:24</t>
  </si>
  <si>
    <t>04.04.2023 09:12:53</t>
  </si>
  <si>
    <t>04.04.2023 09:12:54</t>
  </si>
  <si>
    <t>04.04.2023 09:12:56</t>
  </si>
  <si>
    <t>04.04.2023 09:12:57</t>
  </si>
  <si>
    <t>04.04.2023 09:12:59</t>
  </si>
  <si>
    <t>04.04.2023 09:13:00</t>
  </si>
  <si>
    <t>04.04.2023 09:13:38</t>
  </si>
  <si>
    <t>04.04.2023 09:13:39</t>
  </si>
  <si>
    <t>04.04.2023 09:13:41</t>
  </si>
  <si>
    <t>04.04.2023 09:13:42</t>
  </si>
  <si>
    <t>04.04.2023 09:13:53</t>
  </si>
  <si>
    <t>04.04.2023 09:13:56</t>
  </si>
  <si>
    <t>04.04.2023 09:13:57</t>
  </si>
  <si>
    <t>04.04.2023 09:13:59</t>
  </si>
  <si>
    <t>04.04.2023 09:14:00</t>
  </si>
  <si>
    <t>04.04.2023 09:14:02</t>
  </si>
  <si>
    <t>04.04.2023 09:14:03</t>
  </si>
  <si>
    <t>04.04.2023 09:14:18</t>
  </si>
  <si>
    <t>04.04.2023 09:14:20</t>
  </si>
  <si>
    <t>04.04.2023 09:14:21</t>
  </si>
  <si>
    <t>04.04.2023 09:14:23</t>
  </si>
  <si>
    <t>04.04.2023 09:14:24</t>
  </si>
  <si>
    <t>04.04.2023 09:14:26</t>
  </si>
  <si>
    <t>04.04.2023 09:14:32</t>
  </si>
  <si>
    <t>04.04.2023 09:14:33</t>
  </si>
  <si>
    <t>04.04.2023 09:14:35</t>
  </si>
  <si>
    <t>04.04.2023 09:14:36</t>
  </si>
  <si>
    <t>04.04.2023 09:14:38</t>
  </si>
  <si>
    <t>04.04.2023 09:14:39</t>
  </si>
  <si>
    <t>04.04.2023 09:14:41</t>
  </si>
  <si>
    <t>04.04.2023 09:14:45</t>
  </si>
  <si>
    <t>04.04.2023 09:14:47</t>
  </si>
  <si>
    <t>04.04.2023 09:14:48</t>
  </si>
  <si>
    <t>04.04.2023 09:14:50</t>
  </si>
  <si>
    <t>04.04.2023 09:14:51</t>
  </si>
  <si>
    <t>04.04.2023 09:15:02</t>
  </si>
  <si>
    <t>04.04.2023 09:15:03</t>
  </si>
  <si>
    <t>04.04.2023 09:15:05</t>
  </si>
  <si>
    <t>04.04.2023 09:15:06</t>
  </si>
  <si>
    <t>04.04.2023 09:15:09</t>
  </si>
  <si>
    <t>04.04.2023 09:15:11</t>
  </si>
  <si>
    <t>04.04.2023 09:15:12</t>
  </si>
  <si>
    <t>04.04.2023 09:15:14</t>
  </si>
  <si>
    <t>04.04.2023 09:15:15</t>
  </si>
  <si>
    <t>04.04.2023 09:15:17</t>
  </si>
  <si>
    <t>04.04.2023 09:15:18</t>
  </si>
  <si>
    <t>04.04.2023 09:15:33</t>
  </si>
  <si>
    <t>04.04.2023 09:15:35</t>
  </si>
  <si>
    <t>04.04.2023 09:15:36</t>
  </si>
  <si>
    <t>04.04.2023 09:15:38</t>
  </si>
  <si>
    <t>04.04.2023 09:15:39</t>
  </si>
  <si>
    <t>04.04.2023 09:15:41</t>
  </si>
  <si>
    <t>04.04.2023 09:16:51</t>
  </si>
  <si>
    <t>04.04.2023 09:16:53</t>
  </si>
  <si>
    <t>04.04.2023 09:16:54</t>
  </si>
  <si>
    <t>04.04.2023 09:16:56</t>
  </si>
  <si>
    <t>04.04.2023 09:16:57</t>
  </si>
  <si>
    <t>04.04.2023 09:16:59</t>
  </si>
  <si>
    <t>04.04.2023 09:17:00</t>
  </si>
  <si>
    <t>04.04.2023 09:17:09</t>
  </si>
  <si>
    <t>04.04.2023 09:17:11</t>
  </si>
  <si>
    <t>04.04.2023 09:17:12</t>
  </si>
  <si>
    <t>04.04.2023 09:17:14</t>
  </si>
  <si>
    <t>04.04.2023 09:17:15</t>
  </si>
  <si>
    <t>04.04.2023 09:17:17</t>
  </si>
  <si>
    <t>04.04.2023 09:17:18</t>
  </si>
  <si>
    <t>04.04.2023 09:17:20</t>
  </si>
  <si>
    <t>04.04.2023 09:17:21</t>
  </si>
  <si>
    <t>04.04.2023 09:18:47</t>
  </si>
  <si>
    <t>04.04.2023 09:18:50</t>
  </si>
  <si>
    <t>04.04.2023 09:18:51</t>
  </si>
  <si>
    <t>04.04.2023 09:18:53</t>
  </si>
  <si>
    <t>04.04.2023 09:18:54</t>
  </si>
  <si>
    <t>04.04.2023 09:18:56</t>
  </si>
  <si>
    <t>04.04.2023 09:19:21</t>
  </si>
  <si>
    <t>04.04.2023 09:19:23</t>
  </si>
  <si>
    <t>04.04.2023 09:19:24</t>
  </si>
  <si>
    <t>04.04.2023 09:19:26</t>
  </si>
  <si>
    <t>04.04.2023 09:19:27</t>
  </si>
  <si>
    <t>04.04.2023 09:19:29</t>
  </si>
  <si>
    <t>04.04.2023 09:20:13</t>
  </si>
  <si>
    <t>04.04.2023 09:20:15</t>
  </si>
  <si>
    <t>04.04.2023 09:20:16</t>
  </si>
  <si>
    <t>04.04.2023 09:20:18</t>
  </si>
  <si>
    <t>04.04.2023 09:20:19</t>
  </si>
  <si>
    <t>04.04.2023 09:20:21</t>
  </si>
  <si>
    <t>04.04.2023 09:22:40</t>
  </si>
  <si>
    <t>04.04.2023 09:22:42</t>
  </si>
  <si>
    <t>04.04.2023 09:22:43</t>
  </si>
  <si>
    <t>04.04.2023 09:22:45</t>
  </si>
  <si>
    <t>04.04.2023 09:22:46</t>
  </si>
  <si>
    <t>04.04.2023 09:23:27</t>
  </si>
  <si>
    <t>04.04.2023 09:23:28</t>
  </si>
  <si>
    <t>04.04.2023 09:23:30</t>
  </si>
  <si>
    <t>04.04.2023 09:23:31</t>
  </si>
  <si>
    <t>04.04.2023 09:23:52</t>
  </si>
  <si>
    <t>04.04.2023 09:23:55</t>
  </si>
  <si>
    <t>04.04.2023 09:23:57</t>
  </si>
  <si>
    <t>04.04.2023 09:23:58</t>
  </si>
  <si>
    <t>04.04.2023 09:24:00</t>
  </si>
  <si>
    <t>04.04.2023 09:24:09</t>
  </si>
  <si>
    <t>04.04.2023 09:24:10</t>
  </si>
  <si>
    <t>04.04.2023 09:24:40</t>
  </si>
  <si>
    <t>04.04.2023 09:24:46</t>
  </si>
  <si>
    <t>04.04.2023 09:24:51</t>
  </si>
  <si>
    <t>04.04.2023 09:24:52</t>
  </si>
  <si>
    <t>04.04.2023 09:24:54</t>
  </si>
  <si>
    <t>04.04.2023 09:24:55</t>
  </si>
  <si>
    <t>04.04.2023 09:24:57</t>
  </si>
  <si>
    <t>04.04.2023 09:25:06</t>
  </si>
  <si>
    <t>04.04.2023 09:25:07</t>
  </si>
  <si>
    <t>04.04.2023 09:25:09</t>
  </si>
  <si>
    <t>04.04.2023 09:25:10</t>
  </si>
  <si>
    <t>04.04.2023 09:25:12</t>
  </si>
  <si>
    <t>04.04.2023 09:25:13</t>
  </si>
  <si>
    <t>04.04.2023 09:25:15</t>
  </si>
  <si>
    <t>04.04.2023 09:25:43</t>
  </si>
  <si>
    <t>04.04.2023 09:25:45</t>
  </si>
  <si>
    <t>04.04.2023 09:25:46</t>
  </si>
  <si>
    <t>04.04.2023 09:25:48</t>
  </si>
  <si>
    <t>04.04.2023 09:25:49</t>
  </si>
  <si>
    <t>04.04.2023 09:25:51</t>
  </si>
  <si>
    <t>04.04.2023 09:25:52</t>
  </si>
  <si>
    <t>04.04.2023 09:25:54</t>
  </si>
  <si>
    <t>04.04.2023 09:26:10</t>
  </si>
  <si>
    <t>04.04.2023 09:26:12</t>
  </si>
  <si>
    <t>04.04.2023 09:26:13</t>
  </si>
  <si>
    <t>04.04.2023 09:26:15</t>
  </si>
  <si>
    <t>04.04.2023 09:26:16</t>
  </si>
  <si>
    <t>04.04.2023 09:26:18</t>
  </si>
  <si>
    <t>04.04.2023 09:29:16</t>
  </si>
  <si>
    <t>04.04.2023 09:29:18</t>
  </si>
  <si>
    <t>04.04.2023 09:29:19</t>
  </si>
  <si>
    <t>04.04.2023 09:29:21</t>
  </si>
  <si>
    <t>04.04.2023 09:30:45</t>
  </si>
  <si>
    <t>04.04.2023 09:30:46</t>
  </si>
  <si>
    <t>04.04.2023 09:30:48</t>
  </si>
  <si>
    <t>04.04.2023 09:30:49</t>
  </si>
  <si>
    <t>04.04.2023 09:30:51</t>
  </si>
  <si>
    <t>04.04.2023 09:30:52</t>
  </si>
  <si>
    <t>04.04.2023 09:30:57</t>
  </si>
  <si>
    <t>04.04.2023 09:31:10</t>
  </si>
  <si>
    <t>04.04.2023 09:31:13</t>
  </si>
  <si>
    <t>04.04.2023 09:31:15</t>
  </si>
  <si>
    <t>04.04.2023 09:31:16</t>
  </si>
  <si>
    <t>04.04.2023 09:31:18</t>
  </si>
  <si>
    <t>04.04.2023 09:31:19</t>
  </si>
  <si>
    <t>04.04.2023 09:31:21</t>
  </si>
  <si>
    <t>04.04.2023 09:31:22</t>
  </si>
  <si>
    <t>04.04.2023 09:31:24</t>
  </si>
  <si>
    <t>04.04.2023 09:31:25</t>
  </si>
  <si>
    <t>04.04.2023 09:31:27</t>
  </si>
  <si>
    <t>04.04.2023 09:31:28</t>
  </si>
  <si>
    <t>04.04.2023 09:31:30</t>
  </si>
  <si>
    <t>04.04.2023 09:32:06</t>
  </si>
  <si>
    <t>04.04.2023 09:32:07</t>
  </si>
  <si>
    <t>04.04.2023 09:32:09</t>
  </si>
  <si>
    <t>04.04.2023 09:32:10</t>
  </si>
  <si>
    <t>04.04.2023 09:32:12</t>
  </si>
  <si>
    <t>04.04.2023 09:32:13</t>
  </si>
  <si>
    <t>04.04.2023 09:32:15</t>
  </si>
  <si>
    <t>04.04.2023 09:32:16</t>
  </si>
  <si>
    <t>04.04.2023 09:32:18</t>
  </si>
  <si>
    <t>04.04.2023 09:32:19</t>
  </si>
  <si>
    <t>04.04.2023 09:32:21</t>
  </si>
  <si>
    <t>04.04.2023 09:32:27</t>
  </si>
  <si>
    <t>04.04.2023 09:32:28</t>
  </si>
  <si>
    <t>04.04.2023 09:32:30</t>
  </si>
  <si>
    <t>04.04.2023 09:32:31</t>
  </si>
  <si>
    <t>04.04.2023 09:32:33</t>
  </si>
  <si>
    <t>04.04.2023 09:32:36</t>
  </si>
  <si>
    <t>04.04.2023 09:33:06</t>
  </si>
  <si>
    <t>04.04.2023 09:33:07</t>
  </si>
  <si>
    <t>04.04.2023 09:33:09</t>
  </si>
  <si>
    <t>04.04.2023 09:33:10</t>
  </si>
  <si>
    <t>04.04.2023 09:33:12</t>
  </si>
  <si>
    <t>04.04.2023 09:33:13</t>
  </si>
  <si>
    <t>04.04.2023 09:33:15</t>
  </si>
  <si>
    <t>04.04.2023 09:33:16</t>
  </si>
  <si>
    <t>04.04.2023 09:36:23</t>
  </si>
  <si>
    <t>04.04.2023 09:36:25</t>
  </si>
  <si>
    <t>04.04.2023 09:36:26</t>
  </si>
  <si>
    <t>04.04.2023 09:36:28</t>
  </si>
  <si>
    <t>04.04.2023 09:36:29</t>
  </si>
  <si>
    <t>04.04.2023 09:36:31</t>
  </si>
  <si>
    <t>04.04.2023 09:38:16</t>
  </si>
  <si>
    <t>04.04.2023 09:38:17</t>
  </si>
  <si>
    <t>04.04.2023 09:38:19</t>
  </si>
  <si>
    <t>04.04.2023 09:38:20</t>
  </si>
  <si>
    <t>04.04.2023 09:38:22</t>
  </si>
  <si>
    <t>04.04.2023 09:38:32</t>
  </si>
  <si>
    <t>04.04.2023 09:38:34</t>
  </si>
  <si>
    <t>04.04.2023 09:38:35</t>
  </si>
  <si>
    <t>04.04.2023 09:38:37</t>
  </si>
  <si>
    <t>04.04.2023 09:38:40</t>
  </si>
  <si>
    <t>04.04.2023 09:39:29</t>
  </si>
  <si>
    <t>04.04.2023 09:39:31</t>
  </si>
  <si>
    <t>04.04.2023 09:39:32</t>
  </si>
  <si>
    <t>04.04.2023 09:39:34</t>
  </si>
  <si>
    <t>04.04.2023 09:40:52</t>
  </si>
  <si>
    <t>04.04.2023 09:40:58</t>
  </si>
  <si>
    <t>04.04.2023 09:40:59</t>
  </si>
  <si>
    <t>04.04.2023 09:41:01</t>
  </si>
  <si>
    <t>04.04.2023 09:41:02</t>
  </si>
  <si>
    <t>04.04.2023 09:41:04</t>
  </si>
  <si>
    <t>04.04.2023 09:41:05</t>
  </si>
  <si>
    <t>04.04.2023 09:41:49</t>
  </si>
  <si>
    <t>04.04.2023 09:41:50</t>
  </si>
  <si>
    <t>04.04.2023 09:41:52</t>
  </si>
  <si>
    <t>04.04.2023 09:41:53</t>
  </si>
  <si>
    <t>04.04.2023 09:41:55</t>
  </si>
  <si>
    <t>04.04.2023 09:43:08</t>
  </si>
  <si>
    <t>04.04.2023 09:43:11</t>
  </si>
  <si>
    <t>04.04.2023 09:43:13</t>
  </si>
  <si>
    <t>04.04.2023 09:43:14</t>
  </si>
  <si>
    <t>04.04.2023 09:43:16</t>
  </si>
  <si>
    <t>04.04.2023 09:43:17</t>
  </si>
  <si>
    <t>04.04.2023 09:43:47</t>
  </si>
  <si>
    <t>04.04.2023 09:43:50</t>
  </si>
  <si>
    <t>04.04.2023 09:43:52</t>
  </si>
  <si>
    <t>04.04.2023 09:43:53</t>
  </si>
  <si>
    <t>04.04.2023 09:43:55</t>
  </si>
  <si>
    <t>04.04.2023 09:43:56</t>
  </si>
  <si>
    <t>04.04.2023 09:43:58</t>
  </si>
  <si>
    <t>04.04.2023 09:43:59</t>
  </si>
  <si>
    <t>04.04.2023 09:44:01</t>
  </si>
  <si>
    <t>04.04.2023 09:44:02</t>
  </si>
  <si>
    <t>04.04.2023 09:44:04</t>
  </si>
  <si>
    <t>04.04.2023 09:45:08</t>
  </si>
  <si>
    <t>04.04.2023 09:45:10</t>
  </si>
  <si>
    <t>04.04.2023 09:45:11</t>
  </si>
  <si>
    <t>04.04.2023 09:45:13</t>
  </si>
  <si>
    <t>04.04.2023 09:45:14</t>
  </si>
  <si>
    <t>04.04.2023 09:45:16</t>
  </si>
  <si>
    <t>04.04.2023 09:45:34</t>
  </si>
  <si>
    <t>04.04.2023 09:45:35</t>
  </si>
  <si>
    <t>04.04.2023 09:45:37</t>
  </si>
  <si>
    <t>04.04.2023 09:45:38</t>
  </si>
  <si>
    <t>04.04.2023 09:45:40</t>
  </si>
  <si>
    <t>04.04.2023 09:45:41</t>
  </si>
  <si>
    <t>04.04.2023 09:47:05</t>
  </si>
  <si>
    <t>04.04.2023 09:47:07</t>
  </si>
  <si>
    <t>04.04.2023 09:47:08</t>
  </si>
  <si>
    <t>04.04.2023 09:47:10</t>
  </si>
  <si>
    <t>04.04.2023 09:47:11</t>
  </si>
  <si>
    <t>04.04.2023 09:47:13</t>
  </si>
  <si>
    <t>04.04.2023 09:47:14</t>
  </si>
  <si>
    <t>04.04.2023 09:47:16</t>
  </si>
  <si>
    <t>04.04.2023 09:47:17</t>
  </si>
  <si>
    <t>04.04.2023 09:47:19</t>
  </si>
  <si>
    <t>04.04.2023 09:47:20</t>
  </si>
  <si>
    <t>04.04.2023 09:47:22</t>
  </si>
  <si>
    <t>04.04.2023 09:47:23</t>
  </si>
  <si>
    <t>04.04.2023 09:47:25</t>
  </si>
  <si>
    <t>04.04.2023 09:48:19</t>
  </si>
  <si>
    <t>04.04.2023 09:48:20</t>
  </si>
  <si>
    <t>04.04.2023 09:48:22</t>
  </si>
  <si>
    <t>04.04.2023 09:48:23</t>
  </si>
  <si>
    <t>04.04.2023 09:48:25</t>
  </si>
  <si>
    <t>04.04.2023 09:50:14</t>
  </si>
  <si>
    <t>04.04.2023 09:50:16</t>
  </si>
  <si>
    <t>04.04.2023 09:50:17</t>
  </si>
  <si>
    <t>04.04.2023 09:50:19</t>
  </si>
  <si>
    <t>04.04.2023 09:50:20</t>
  </si>
  <si>
    <t>04.04.2023 09:50:22</t>
  </si>
  <si>
    <t>04.04.2023 09:50:53</t>
  </si>
  <si>
    <t>04.04.2023 09:50:55</t>
  </si>
  <si>
    <t>04.04.2023 09:50:56</t>
  </si>
  <si>
    <t>04.04.2023 09:50:58</t>
  </si>
  <si>
    <t>04.04.2023 09:50:59</t>
  </si>
  <si>
    <t>04.04.2023 09:51:01</t>
  </si>
  <si>
    <t>04.04.2023 09:51:02</t>
  </si>
  <si>
    <t>04.04.2023 09:52:31</t>
  </si>
  <si>
    <t>04.04.2023 09:52:34</t>
  </si>
  <si>
    <t>04.04.2023 09:52:35</t>
  </si>
  <si>
    <t>04.04.2023 09:52:37</t>
  </si>
  <si>
    <t>04.04.2023 09:52:38</t>
  </si>
  <si>
    <t>04.04.2023 09:52:40</t>
  </si>
  <si>
    <t>04.04.2023 09:52:41</t>
  </si>
  <si>
    <t>04.04.2023 09:52:50</t>
  </si>
  <si>
    <t>04.04.2023 09:52:52</t>
  </si>
  <si>
    <t>04.04.2023 09:52:53</t>
  </si>
  <si>
    <t>04.04.2023 09:52:55</t>
  </si>
  <si>
    <t>04.04.2023 09:52:56</t>
  </si>
  <si>
    <t>04.04.2023 09:52:58</t>
  </si>
  <si>
    <t>04.04.2023 09:53:01</t>
  </si>
  <si>
    <t>04.04.2023 09:53:02</t>
  </si>
  <si>
    <t>04.04.2023 09:53:04</t>
  </si>
  <si>
    <t>04.04.2023 09:53:05</t>
  </si>
  <si>
    <t>04.04.2023 09:53:07</t>
  </si>
  <si>
    <t>04.04.2023 09:53:08</t>
  </si>
  <si>
    <t>04.04.2023 09:53:11</t>
  </si>
  <si>
    <t>04.04.2023 09:53:27</t>
  </si>
  <si>
    <t>04.04.2023 09:53:29</t>
  </si>
  <si>
    <t>04.04.2023 09:53:30</t>
  </si>
  <si>
    <t>04.04.2023 09:53:32</t>
  </si>
  <si>
    <t>04.04.2023 09:53:35</t>
  </si>
  <si>
    <t>04.04.2023 09:54:38</t>
  </si>
  <si>
    <t>04.04.2023 09:54:39</t>
  </si>
  <si>
    <t>04.04.2023 09:54:40</t>
  </si>
  <si>
    <t>04.04.2023 09:54:42</t>
  </si>
  <si>
    <t>04.04.2023 09:54:43</t>
  </si>
  <si>
    <t>04.04.2023 09:55:09</t>
  </si>
  <si>
    <t>04.04.2023 09:55:10</t>
  </si>
  <si>
    <t>04.04.2023 09:55:12</t>
  </si>
  <si>
    <t>04.04.2023 09:55:13</t>
  </si>
  <si>
    <t>04.04.2023 09:55:15</t>
  </si>
  <si>
    <t>04.04.2023 09:55:16</t>
  </si>
  <si>
    <t>04.04.2023 09:56:58</t>
  </si>
  <si>
    <t>04.04.2023 09:57:00</t>
  </si>
  <si>
    <t>04.04.2023 09:57:01</t>
  </si>
  <si>
    <t>04.04.2023 09:57:03</t>
  </si>
  <si>
    <t>04.04.2023 09:57:04</t>
  </si>
  <si>
    <t>04.04.2023 09:57:12</t>
  </si>
  <si>
    <t>04.04.2023 09:57:13</t>
  </si>
  <si>
    <t>04.04.2023 09:57:15</t>
  </si>
  <si>
    <t>04.04.2023 09:57:16</t>
  </si>
  <si>
    <t>04.04.2023 09:57:18</t>
  </si>
  <si>
    <t>04.04.2023 09:57:19</t>
  </si>
  <si>
    <t>04.04.2023 09:57:21</t>
  </si>
  <si>
    <t>04.04.2023 09:57:22</t>
  </si>
  <si>
    <t>04.04.2023 09:57:28</t>
  </si>
  <si>
    <t>04.04.2023 09:57:30</t>
  </si>
  <si>
    <t>04.04.2023 09:57:31</t>
  </si>
  <si>
    <t>04.04.2023 09:57:33</t>
  </si>
  <si>
    <t>04.04.2023 09:57:36</t>
  </si>
  <si>
    <t>04.04.2023 09:58:12</t>
  </si>
  <si>
    <t>04.04.2023 09:58:15</t>
  </si>
  <si>
    <t>04.04.2023 09:58:16</t>
  </si>
  <si>
    <t>04.04.2023 09:58:18</t>
  </si>
  <si>
    <t>04.04.2023 09:58:21</t>
  </si>
  <si>
    <t>04.04.2023 09:58:22</t>
  </si>
  <si>
    <t>04.04.2023 09:58:24</t>
  </si>
  <si>
    <t>04.04.2023 09:58:25</t>
  </si>
  <si>
    <t>04.04.2023 09:58:27</t>
  </si>
  <si>
    <t>04.04.2023 10:00:00</t>
  </si>
  <si>
    <t>04.04.2023 10:00:01</t>
  </si>
  <si>
    <t>04.04.2023 10:00:03</t>
  </si>
  <si>
    <t>04.04.2023 10:00:04</t>
  </si>
  <si>
    <t>04.04.2023 10:00:06</t>
  </si>
  <si>
    <t>04.04.2023 10:00:22</t>
  </si>
  <si>
    <t>04.04.2023 10:00:24</t>
  </si>
  <si>
    <t>04.04.2023 10:00:25</t>
  </si>
  <si>
    <t>04.04.2023 10:00:27</t>
  </si>
  <si>
    <t>04.04.2023 10:00:28</t>
  </si>
  <si>
    <t>04.04.2023 10:00:30</t>
  </si>
  <si>
    <t>04.04.2023 10:00:33</t>
  </si>
  <si>
    <t>04.04.2023 10:01:13</t>
  </si>
  <si>
    <t>04.04.2023 10:01:15</t>
  </si>
  <si>
    <t>04.04.2023 10:01:16</t>
  </si>
  <si>
    <t>04.04.2023 10:01:18</t>
  </si>
  <si>
    <t>04.04.2023 10:01:58</t>
  </si>
  <si>
    <t>04.04.2023 10:02:00</t>
  </si>
  <si>
    <t>04.04.2023 10:02:01</t>
  </si>
  <si>
    <t>04.04.2023 10:02:03</t>
  </si>
  <si>
    <t>04.04.2023 10:02:46</t>
  </si>
  <si>
    <t>04.04.2023 10:02:48</t>
  </si>
  <si>
    <t>04.04.2023 10:02:49</t>
  </si>
  <si>
    <t>04.04.2023 10:02:51</t>
  </si>
  <si>
    <t>04.04.2023 10:02:52</t>
  </si>
  <si>
    <t>04.04.2023 10:03:16</t>
  </si>
  <si>
    <t>04.04.2023 10:03:18</t>
  </si>
  <si>
    <t>04.04.2023 10:03:19</t>
  </si>
  <si>
    <t>04.04.2023 10:03:21</t>
  </si>
  <si>
    <t>04.04.2023 10:03:22</t>
  </si>
  <si>
    <t>04.04.2023 10:03:24</t>
  </si>
  <si>
    <t>04.04.2023 10:03:25</t>
  </si>
  <si>
    <t>04.04.2023 10:03:27</t>
  </si>
  <si>
    <t>04.04.2023 10:03:28</t>
  </si>
  <si>
    <t>04.04.2023 10:03:33</t>
  </si>
  <si>
    <t>04.04.2023 10:03:34</t>
  </si>
  <si>
    <t>04.04.2023 10:03:36</t>
  </si>
  <si>
    <t>04.04.2023 10:03:37</t>
  </si>
  <si>
    <t>04.04.2023 10:03:39</t>
  </si>
  <si>
    <t>04.04.2023 10:03:40</t>
  </si>
  <si>
    <t>04.04.2023 10:03:42</t>
  </si>
  <si>
    <t>04.04.2023 10:03:45</t>
  </si>
  <si>
    <t>04.04.2023 10:03:46</t>
  </si>
  <si>
    <t>04.04.2023 10:03:48</t>
  </si>
  <si>
    <t>04.04.2023 10:03:49</t>
  </si>
  <si>
    <t>04.04.2023 10:03:51</t>
  </si>
  <si>
    <t>04.04.2023 10:03:52</t>
  </si>
  <si>
    <t>04.04.2023 10:05:15</t>
  </si>
  <si>
    <t>04.04.2023 10:05:18</t>
  </si>
  <si>
    <t>04.04.2023 10:05:19</t>
  </si>
  <si>
    <t>04.04.2023 10:05:21</t>
  </si>
  <si>
    <t>04.04.2023 10:05:22</t>
  </si>
  <si>
    <t>04.04.2023 10:05:24</t>
  </si>
  <si>
    <t>04.04.2023 10:06:15</t>
  </si>
  <si>
    <t>04.04.2023 10:06:16</t>
  </si>
  <si>
    <t>04.04.2023 10:06:18</t>
  </si>
  <si>
    <t>04.04.2023 10:06:21</t>
  </si>
  <si>
    <t>04.04.2023 10:06:27</t>
  </si>
  <si>
    <t>04.04.2023 10:06:28</t>
  </si>
  <si>
    <t>04.04.2023 10:06:30</t>
  </si>
  <si>
    <t>04.04.2023 10:06:31</t>
  </si>
  <si>
    <t>04.04.2023 10:06:34</t>
  </si>
  <si>
    <t>04.04.2023 10:07:36</t>
  </si>
  <si>
    <t>04.04.2023 10:07:39</t>
  </si>
  <si>
    <t>04.04.2023 10:07:40</t>
  </si>
  <si>
    <t>04.04.2023 10:07:42</t>
  </si>
  <si>
    <t>04.04.2023 10:07:43</t>
  </si>
  <si>
    <t>04.04.2023 10:07:45</t>
  </si>
  <si>
    <t>04.04.2023 10:08:04</t>
  </si>
  <si>
    <t>04.04.2023 10:08:06</t>
  </si>
  <si>
    <t>04.04.2023 10:08:07</t>
  </si>
  <si>
    <t>04.04.2023 10:08:09</t>
  </si>
  <si>
    <t>04.04.2023 10:08:10</t>
  </si>
  <si>
    <t>04.04.2023 10:08:12</t>
  </si>
  <si>
    <t>04.04.2023 10:08:13</t>
  </si>
  <si>
    <t>04.04.2023 10:08:49</t>
  </si>
  <si>
    <t>04.04.2023 10:08:51</t>
  </si>
  <si>
    <t>04.04.2023 10:08:52</t>
  </si>
  <si>
    <t>04.04.2023 10:08:54</t>
  </si>
  <si>
    <t>04.04.2023 10:10:48</t>
  </si>
  <si>
    <t>04.04.2023 10:10:49</t>
  </si>
  <si>
    <t>04.04.2023 10:10:51</t>
  </si>
  <si>
    <t>04.04.2023 10:10:52</t>
  </si>
  <si>
    <t>04.04.2023 10:10:54</t>
  </si>
  <si>
    <t>04.04.2023 10:11:16</t>
  </si>
  <si>
    <t>04.04.2023 10:11:17</t>
  </si>
  <si>
    <t>04.04.2023 10:11:19</t>
  </si>
  <si>
    <t>04.04.2023 10:11:29</t>
  </si>
  <si>
    <t>04.04.2023 10:11:31</t>
  </si>
  <si>
    <t>04.04.2023 10:11:32</t>
  </si>
  <si>
    <t>04.04.2023 10:11:34</t>
  </si>
  <si>
    <t>04.04.2023 10:11:35</t>
  </si>
  <si>
    <t>04.04.2023 10:11:37</t>
  </si>
  <si>
    <t>04.04.2023 10:12:14</t>
  </si>
  <si>
    <t>04.04.2023 10:12:17</t>
  </si>
  <si>
    <t>04.04.2023 10:12:19</t>
  </si>
  <si>
    <t>04.04.2023 10:12:20</t>
  </si>
  <si>
    <t>04.04.2023 10:12:22</t>
  </si>
  <si>
    <t>04.04.2023 10:12:23</t>
  </si>
  <si>
    <t>04.04.2023 10:12:25</t>
  </si>
  <si>
    <t>04.04.2023 10:12:26</t>
  </si>
  <si>
    <t>04.04.2023 10:12:38</t>
  </si>
  <si>
    <t>04.04.2023 10:12:41</t>
  </si>
  <si>
    <t>04.04.2023 10:12:43</t>
  </si>
  <si>
    <t>04.04.2023 10:12:44</t>
  </si>
  <si>
    <t>04.04.2023 10:12:46</t>
  </si>
  <si>
    <t>04.04.2023 10:12:47</t>
  </si>
  <si>
    <t>04.04.2023 10:12:49</t>
  </si>
  <si>
    <t>04.04.2023 10:12:50</t>
  </si>
  <si>
    <t>04.04.2023 10:12:52</t>
  </si>
  <si>
    <t>04.04.2023 10:12:58</t>
  </si>
  <si>
    <t>04.04.2023 10:12:59</t>
  </si>
  <si>
    <t>04.04.2023 10:13:01</t>
  </si>
  <si>
    <t>04.04.2023 10:13:02</t>
  </si>
  <si>
    <t>04.04.2023 10:13:04</t>
  </si>
  <si>
    <t>04.04.2023 10:13:05</t>
  </si>
  <si>
    <t>04.04.2023 10:13:22</t>
  </si>
  <si>
    <t>04.04.2023 10:13:23</t>
  </si>
  <si>
    <t>04.04.2023 10:13:25</t>
  </si>
  <si>
    <t>04.04.2023 10:13:28</t>
  </si>
  <si>
    <t>04.04.2023 10:13:29</t>
  </si>
  <si>
    <t>04.04.2023 10:13:31</t>
  </si>
  <si>
    <t>04.04.2023 10:13:32</t>
  </si>
  <si>
    <t>04.04.2023 10:13:34</t>
  </si>
  <si>
    <t>04.04.2023 10:13:35</t>
  </si>
  <si>
    <t>04.04.2023 10:14:52</t>
  </si>
  <si>
    <t>04.04.2023 10:14:53</t>
  </si>
  <si>
    <t>04.04.2023 10:14:55</t>
  </si>
  <si>
    <t>04.04.2023 10:14:56</t>
  </si>
  <si>
    <t>04.04.2023 10:14:58</t>
  </si>
  <si>
    <t>04.04.2023 10:15:17</t>
  </si>
  <si>
    <t>04.04.2023 10:15:19</t>
  </si>
  <si>
    <t>04.04.2023 10:15:20</t>
  </si>
  <si>
    <t>04.04.2023 10:15:22</t>
  </si>
  <si>
    <t>04.04.2023 10:15:23</t>
  </si>
  <si>
    <t>04.04.2023 10:15:38</t>
  </si>
  <si>
    <t>04.04.2023 10:15:40</t>
  </si>
  <si>
    <t>04.04.2023 10:15:41</t>
  </si>
  <si>
    <t>04.04.2023 10:15:43</t>
  </si>
  <si>
    <t>04.04.2023 10:15:44</t>
  </si>
  <si>
    <t>04.04.2023 10:15:46</t>
  </si>
  <si>
    <t>04.04.2023 10:17:01</t>
  </si>
  <si>
    <t>04.04.2023 10:17:02</t>
  </si>
  <si>
    <t>04.04.2023 10:17:04</t>
  </si>
  <si>
    <t>04.04.2023 10:17:05</t>
  </si>
  <si>
    <t>04.04.2023 10:17:07</t>
  </si>
  <si>
    <t>04.04.2023 10:17:08</t>
  </si>
  <si>
    <t>04.04.2023 10:17:10</t>
  </si>
  <si>
    <t>04.04.2023 10:17:11</t>
  </si>
  <si>
    <t>04.04.2023 10:17:13</t>
  </si>
  <si>
    <t>04.04.2023 10:17:17</t>
  </si>
  <si>
    <t>04.04.2023 10:17:19</t>
  </si>
  <si>
    <t>04.04.2023 10:17:20</t>
  </si>
  <si>
    <t>04.04.2023 10:17:22</t>
  </si>
  <si>
    <t>04.04.2023 10:17:23</t>
  </si>
  <si>
    <t>04.04.2023 10:17:34</t>
  </si>
  <si>
    <t>04.04.2023 10:17:37</t>
  </si>
  <si>
    <t>04.04.2023 10:17:38</t>
  </si>
  <si>
    <t>04.04.2023 10:17:40</t>
  </si>
  <si>
    <t>04.04.2023 10:17:41</t>
  </si>
  <si>
    <t>04.04.2023 10:17:43</t>
  </si>
  <si>
    <t>04.04.2023 10:17:44</t>
  </si>
  <si>
    <t>04.04.2023 10:17:46</t>
  </si>
  <si>
    <t>04.04.2023 10:17:50</t>
  </si>
  <si>
    <t>04.04.2023 10:17:52</t>
  </si>
  <si>
    <t>04.04.2023 10:17:53</t>
  </si>
  <si>
    <t>04.04.2023 10:17:55</t>
  </si>
  <si>
    <t>04.04.2023 10:17:56</t>
  </si>
  <si>
    <t>04.04.2023 10:17:58</t>
  </si>
  <si>
    <t>04.04.2023 10:17:59</t>
  </si>
  <si>
    <t>04.04.2023 10:18:01</t>
  </si>
  <si>
    <t>04.04.2023 10:18:22</t>
  </si>
  <si>
    <t>04.04.2023 10:18:25</t>
  </si>
  <si>
    <t>04.04.2023 10:18:26</t>
  </si>
  <si>
    <t>04.04.2023 10:18:28</t>
  </si>
  <si>
    <t>04.04.2023 10:18:29</t>
  </si>
  <si>
    <t>04.04.2023 10:18:31</t>
  </si>
  <si>
    <t>04.04.2023 10:18:32</t>
  </si>
  <si>
    <t>04.04.2023 10:18:34</t>
  </si>
  <si>
    <t>04.04.2023 10:18:35</t>
  </si>
  <si>
    <t>04.04.2023 10:18:37</t>
  </si>
  <si>
    <t>04.04.2023 10:19:23</t>
  </si>
  <si>
    <t>04.04.2023 10:19:25</t>
  </si>
  <si>
    <t>04.04.2023 10:19:26</t>
  </si>
  <si>
    <t>04.04.2023 10:19:34</t>
  </si>
  <si>
    <t>04.04.2023 10:19:35</t>
  </si>
  <si>
    <t>04.04.2023 10:19:37</t>
  </si>
  <si>
    <t>04.04.2023 10:19:38</t>
  </si>
  <si>
    <t>04.04.2023 10:19:47</t>
  </si>
  <si>
    <t>04.04.2023 10:19:49</t>
  </si>
  <si>
    <t>04.04.2023 10:19:50</t>
  </si>
  <si>
    <t>04.04.2023 10:19:52</t>
  </si>
  <si>
    <t>04.04.2023 10:19:53</t>
  </si>
  <si>
    <t>04.04.2023 10:19:55</t>
  </si>
  <si>
    <t>04.04.2023 10:19:56</t>
  </si>
  <si>
    <t>04.04.2023 10:20:05</t>
  </si>
  <si>
    <t>04.04.2023 10:20:41</t>
  </si>
  <si>
    <t>04.04.2023 10:20:44</t>
  </si>
  <si>
    <t>04.04.2023 10:20:46</t>
  </si>
  <si>
    <t>04.04.2023 10:20:47</t>
  </si>
  <si>
    <t>04.04.2023 10:20:49</t>
  </si>
  <si>
    <t>04.04.2023 10:20:50</t>
  </si>
  <si>
    <t>04.04.2023 10:20:52</t>
  </si>
  <si>
    <t>04.04.2023 10:21:32</t>
  </si>
  <si>
    <t>04.04.2023 10:21:34</t>
  </si>
  <si>
    <t>04.04.2023 10:21:35</t>
  </si>
  <si>
    <t>04.04.2023 10:21:37</t>
  </si>
  <si>
    <t>04.04.2023 10:21:38</t>
  </si>
  <si>
    <t>04.04.2023 10:21:40</t>
  </si>
  <si>
    <t>04.04.2023 10:21:41</t>
  </si>
  <si>
    <t>04.04.2023 10:21:44</t>
  </si>
  <si>
    <t>04.04.2023 10:21:46</t>
  </si>
  <si>
    <t>04.04.2023 10:21:47</t>
  </si>
  <si>
    <t>04.04.2023 10:21:49</t>
  </si>
  <si>
    <t>04.04.2023 10:21:50</t>
  </si>
  <si>
    <t>04.04.2023 10:22:04</t>
  </si>
  <si>
    <t>04.04.2023 10:22:05</t>
  </si>
  <si>
    <t>04.04.2023 10:22:07</t>
  </si>
  <si>
    <t>04.04.2023 10:22:08</t>
  </si>
  <si>
    <t>04.04.2023 10:22:10</t>
  </si>
  <si>
    <t>04.04.2023 10:22:34</t>
  </si>
  <si>
    <t>04.04.2023 10:22:35</t>
  </si>
  <si>
    <t>04.04.2023 10:22:38</t>
  </si>
  <si>
    <t>04.04.2023 10:23:05</t>
  </si>
  <si>
    <t>04.04.2023 10:23:08</t>
  </si>
  <si>
    <t>04.04.2023 10:23:10</t>
  </si>
  <si>
    <t>04.04.2023 10:23:11</t>
  </si>
  <si>
    <t>04.04.2023 10:23:13</t>
  </si>
  <si>
    <t>04.04.2023 10:23:14</t>
  </si>
  <si>
    <t>04.04.2023 10:23:16</t>
  </si>
  <si>
    <t>04.04.2023 10:23:17</t>
  </si>
  <si>
    <t>04.04.2023 10:23:19</t>
  </si>
  <si>
    <t>04.04.2023 10:23:22</t>
  </si>
  <si>
    <t>04.04.2023 10:23:28</t>
  </si>
  <si>
    <t>04.04.2023 10:23:50</t>
  </si>
  <si>
    <t>04.04.2023 10:23:53</t>
  </si>
  <si>
    <t>04.04.2023 10:23:54</t>
  </si>
  <si>
    <t>04.04.2023 10:23:56</t>
  </si>
  <si>
    <t>04.04.2023 10:23:57</t>
  </si>
  <si>
    <t>04.04.2023 10:23:59</t>
  </si>
  <si>
    <t>04.04.2023 10:24:00</t>
  </si>
  <si>
    <t>04.04.2023 10:24:02</t>
  </si>
  <si>
    <t>04.04.2023 10:24:03</t>
  </si>
  <si>
    <t>04.04.2023 10:24:05</t>
  </si>
  <si>
    <t>04.04.2023 10:25:26</t>
  </si>
  <si>
    <t>04.04.2023 10:25:27</t>
  </si>
  <si>
    <t>04.04.2023 10:25:29</t>
  </si>
  <si>
    <t>04.04.2023 10:25:30</t>
  </si>
  <si>
    <t>04.04.2023 10:25:32</t>
  </si>
  <si>
    <t>04.04.2023 10:25:36</t>
  </si>
  <si>
    <t>04.04.2023 10:25:38</t>
  </si>
  <si>
    <t>04.04.2023 10:25:41</t>
  </si>
  <si>
    <t>04.04.2023 10:25:42</t>
  </si>
  <si>
    <t>04.04.2023 10:25:44</t>
  </si>
  <si>
    <t>04.04.2023 10:25:45</t>
  </si>
  <si>
    <t>04.04.2023 10:25:48</t>
  </si>
  <si>
    <t>04.04.2023 10:25:50</t>
  </si>
  <si>
    <t>04.04.2023 10:25:51</t>
  </si>
  <si>
    <t>04.04.2023 10:25:53</t>
  </si>
  <si>
    <t>04.04.2023 10:25:54</t>
  </si>
  <si>
    <t>04.04.2023 10:25:56</t>
  </si>
  <si>
    <t>04.04.2023 10:25:57</t>
  </si>
  <si>
    <t>04.04.2023 10:26:06</t>
  </si>
  <si>
    <t>04.04.2023 10:26:08</t>
  </si>
  <si>
    <t>04.04.2023 10:26:09</t>
  </si>
  <si>
    <t>04.04.2023 10:26:11</t>
  </si>
  <si>
    <t>04.04.2023 10:26:12</t>
  </si>
  <si>
    <t>04.04.2023 10:26:14</t>
  </si>
  <si>
    <t>04.04.2023 10:26:20</t>
  </si>
  <si>
    <t>04.04.2023 10:26:21</t>
  </si>
  <si>
    <t>04.04.2023 10:26:23</t>
  </si>
  <si>
    <t>04.04.2023 10:26:24</t>
  </si>
  <si>
    <t>04.04.2023 10:26:26</t>
  </si>
  <si>
    <t>04.04.2023 10:26:32</t>
  </si>
  <si>
    <t>04.04.2023 10:26:33</t>
  </si>
  <si>
    <t>04.04.2023 10:26:35</t>
  </si>
  <si>
    <t>04.04.2023 10:26:36</t>
  </si>
  <si>
    <t>04.04.2023 10:26:41</t>
  </si>
  <si>
    <t>04.04.2023 10:26:42</t>
  </si>
  <si>
    <t>04.04.2023 10:26:44</t>
  </si>
  <si>
    <t>04.04.2023 10:26:45</t>
  </si>
  <si>
    <t>04.04.2023 10:26:47</t>
  </si>
  <si>
    <t>04.04.2023 10:26:48</t>
  </si>
  <si>
    <t>04.04.2023 10:26:51</t>
  </si>
  <si>
    <t>04.04.2023 10:26:53</t>
  </si>
  <si>
    <t>04.04.2023 10:26:54</t>
  </si>
  <si>
    <t>04.04.2023 10:26:56</t>
  </si>
  <si>
    <t>04.04.2023 10:26:57</t>
  </si>
  <si>
    <t>04.04.2023 10:26:59</t>
  </si>
  <si>
    <t>04.04.2023 10:27:00</t>
  </si>
  <si>
    <t>04.04.2023 10:27:02</t>
  </si>
  <si>
    <t>04.04.2023 10:27:16</t>
  </si>
  <si>
    <t>04.04.2023 10:27:19</t>
  </si>
  <si>
    <t>04.04.2023 10:27:21</t>
  </si>
  <si>
    <t>04.04.2023 10:27:22</t>
  </si>
  <si>
    <t>04.04.2023 10:27:24</t>
  </si>
  <si>
    <t>04.04.2023 10:27:25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</si>
  <si>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</si>
  <si>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</si>
  <si>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</si>
  <si>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</si>
  <si>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</si>
  <si>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</si>
  <si>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10:27:39</t>
  </si>
  <si>
    <t>04.04.2023 10:28:18</t>
  </si>
  <si>
    <t>04.04.2023 10:28:19</t>
  </si>
  <si>
    <t>04.04.2023 10:28:21</t>
  </si>
  <si>
    <t>04.04.2023 10:28:22</t>
  </si>
  <si>
    <t>04.04.2023 10:28:24</t>
  </si>
  <si>
    <t>04.04.2023 10:28:27</t>
  </si>
  <si>
    <t>04.04.2023 10:28:57</t>
  </si>
  <si>
    <t>04.04.2023 10:28:58</t>
  </si>
  <si>
    <t>04.04.2023 10:29:00</t>
  </si>
  <si>
    <t>04.04.2023 10:29:01</t>
  </si>
  <si>
    <t>04.04.2023 10:29:06</t>
  </si>
  <si>
    <t>04.04.2023 10:30:04</t>
  </si>
  <si>
    <t>04.04.2023 10:30:06</t>
  </si>
  <si>
    <t>04.04.2023 10:30:07</t>
  </si>
  <si>
    <t>04.04.2023 10:30:09</t>
  </si>
  <si>
    <t>04.04.2023 10:30:10</t>
  </si>
  <si>
    <t>04.04.2023 10:30:12</t>
  </si>
  <si>
    <t>04.04.2023 10:30:15</t>
  </si>
  <si>
    <t>04.04.2023 10:30:16</t>
  </si>
  <si>
    <t>04.04.2023 10:30:18</t>
  </si>
  <si>
    <t>04.04.2023 10:30:19</t>
  </si>
  <si>
    <t>04.04.2023 10:30:34</t>
  </si>
  <si>
    <t>04.04.2023 10:30:36</t>
  </si>
  <si>
    <t>04.04.2023 10:30:37</t>
  </si>
  <si>
    <t>04.04.2023 10:31:04</t>
  </si>
  <si>
    <t>04.04.2023 10:31:06</t>
  </si>
  <si>
    <t>04.04.2023 10:31:07</t>
  </si>
  <si>
    <t>04.04.2023 10:31:09</t>
  </si>
  <si>
    <t>04.04.2023 10:31:10</t>
  </si>
  <si>
    <t>04.04.2023 10:31:18</t>
  </si>
  <si>
    <t>04.04.2023 10:31:19</t>
  </si>
  <si>
    <t>04.04.2023 10:31:21</t>
  </si>
  <si>
    <t>04.04.2023 10:31:22</t>
  </si>
  <si>
    <t>04.04.2023 10:31:24</t>
  </si>
  <si>
    <t>04.04.2023 10:31:25</t>
  </si>
  <si>
    <t>04.04.2023 10:31:28</t>
  </si>
  <si>
    <t>04.04.2023 10:31:31</t>
  </si>
  <si>
    <t>04.04.2023 10:31:33</t>
  </si>
  <si>
    <t>04.04.2023 10:31:34</t>
  </si>
  <si>
    <t>04.04.2023 10:31:36</t>
  </si>
  <si>
    <t>04.04.2023 10:32:36</t>
  </si>
  <si>
    <t>04.04.2023 10:32:37</t>
  </si>
  <si>
    <t>04.04.2023 10:32:39</t>
  </si>
  <si>
    <t>04.04.2023 10:32:40</t>
  </si>
  <si>
    <t>04.04.2023 10:32:48</t>
  </si>
  <si>
    <t>04.04.2023 10:32:49</t>
  </si>
  <si>
    <t>04.04.2023 10:32:51</t>
  </si>
  <si>
    <t>04.04.2023 10:32:52</t>
  </si>
  <si>
    <t>04.04.2023 10:32:54</t>
  </si>
  <si>
    <t>04.04.2023 10:33:43</t>
  </si>
  <si>
    <t>04.04.2023 10:33:45</t>
  </si>
  <si>
    <t>04.04.2023 10:33:46</t>
  </si>
  <si>
    <t>04.04.2023 10:33:48</t>
  </si>
  <si>
    <t>04.04.2023 10:33:49</t>
  </si>
  <si>
    <t>04.04.2023 10:33:52</t>
  </si>
  <si>
    <t>04.04.2023 10:34:09</t>
  </si>
  <si>
    <t>04.04.2023 10:34:10</t>
  </si>
  <si>
    <t>04.04.2023 10:34:12</t>
  </si>
  <si>
    <t>04.04.2023 10:34:13</t>
  </si>
  <si>
    <t>04.04.2023 10:34:15</t>
  </si>
  <si>
    <t>04.04.2023 10:34:16</t>
  </si>
  <si>
    <t>04.04.2023 10:34:27</t>
  </si>
  <si>
    <t>04.04.2023 10:34:30</t>
  </si>
  <si>
    <t>04.04.2023 10:34:33</t>
  </si>
  <si>
    <t>04.04.2023 10:34:34</t>
  </si>
  <si>
    <t>04.04.2023 10:34:36</t>
  </si>
  <si>
    <t>04.04.2023 10:34:37</t>
  </si>
  <si>
    <t>04.04.2023 10:35:01</t>
  </si>
  <si>
    <t>04.04.2023 10:35:02</t>
  </si>
  <si>
    <t>04.04.2023 10:35:04</t>
  </si>
  <si>
    <t>04.04.2023 10:35:05</t>
  </si>
  <si>
    <t>04.04.2023 10:35:07</t>
  </si>
  <si>
    <t>04.04.2023 10:35:08</t>
  </si>
  <si>
    <t>04.04.2023 10:35:10</t>
  </si>
  <si>
    <t>04.04.2023 10:35:11</t>
  </si>
  <si>
    <t>04.04.2023 10:35:13</t>
  </si>
  <si>
    <t>04.04.2023 10:35:14</t>
  </si>
  <si>
    <t>04.04.2023 10:35:16</t>
  </si>
  <si>
    <t>04.04.2023 10:35:19</t>
  </si>
  <si>
    <t>04.04.2023 10:35:20</t>
  </si>
  <si>
    <t>04.04.2023 10:35:22</t>
  </si>
  <si>
    <t>04.04.2023 10:35:23</t>
  </si>
  <si>
    <t>04.04.2023 10:36:22</t>
  </si>
  <si>
    <t>04.04.2023 10:36:23</t>
  </si>
  <si>
    <t>04.04.2023 10:36:25</t>
  </si>
  <si>
    <t>04.04.2023 10:36:26</t>
  </si>
  <si>
    <t>04.04.2023 10:36:28</t>
  </si>
  <si>
    <t>04.04.2023 10:36:29</t>
  </si>
  <si>
    <t>04.04.2023 10:36:32</t>
  </si>
  <si>
    <t>04.04.2023 10:36:35</t>
  </si>
  <si>
    <t>04.04.2023 10:36:37</t>
  </si>
  <si>
    <t>04.04.2023 10:36:38</t>
  </si>
  <si>
    <t>04.04.2023 10:36:40</t>
  </si>
  <si>
    <t>04.04.2023 10:36:41</t>
  </si>
  <si>
    <t>04.04.2023 10:36:43</t>
  </si>
  <si>
    <t>04.04.2023 10:36:44</t>
  </si>
  <si>
    <t>04.04.2023 10:36:46</t>
  </si>
  <si>
    <t>04.04.2023 10:36:47</t>
  </si>
  <si>
    <t>04.04.2023 10:36:49</t>
  </si>
  <si>
    <t>04.04.2023 10:36:50</t>
  </si>
  <si>
    <t>04.04.2023 10:36:52</t>
  </si>
  <si>
    <t>04.04.2023 10:36:58</t>
  </si>
  <si>
    <t>04.04.2023 10:36:59</t>
  </si>
  <si>
    <t>04.04.2023 10:37:01</t>
  </si>
  <si>
    <t>04.04.2023 10:37:37</t>
  </si>
  <si>
    <t>04.04.2023 10:37:38</t>
  </si>
  <si>
    <t>04.04.2023 10:37:40</t>
  </si>
  <si>
    <t>04.04.2023 10:37:41</t>
  </si>
  <si>
    <t>04.04.2023 10:37:43</t>
  </si>
  <si>
    <t>04.04.2023 10:38:56</t>
  </si>
  <si>
    <t>04.04.2023 10:38:58</t>
  </si>
  <si>
    <t>04.04.2023 10:38:59</t>
  </si>
  <si>
    <t>04.04.2023 10:39:01</t>
  </si>
  <si>
    <t>04.04.2023 10:39:02</t>
  </si>
  <si>
    <t>04.04.2023 10:39:04</t>
  </si>
  <si>
    <t>04.04.2023 10:39:55</t>
  </si>
  <si>
    <t>04.04.2023 10:39:56</t>
  </si>
  <si>
    <t>04.04.2023 10:39:58</t>
  </si>
  <si>
    <t>04.04.2023 10:39:59</t>
  </si>
  <si>
    <t>04.04.2023 10:40:01</t>
  </si>
  <si>
    <t>04.04.2023 10:41:26</t>
  </si>
  <si>
    <t>04.04.2023 10:41:28</t>
  </si>
  <si>
    <t>04.04.2023 10:41:29</t>
  </si>
  <si>
    <t>04.04.2023 10:41:31</t>
  </si>
  <si>
    <t>04.04.2023 10:41:32</t>
  </si>
  <si>
    <t>04.04.2023 10:41:34</t>
  </si>
  <si>
    <t>04.04.2023 10:41:35</t>
  </si>
  <si>
    <t>04.04.2023 10:41:41</t>
  </si>
  <si>
    <t>04.04.2023 10:41:43</t>
  </si>
  <si>
    <t>04.04.2023 10:41:44</t>
  </si>
  <si>
    <t>04.04.2023 10:41:46</t>
  </si>
  <si>
    <t>04.04.2023 10:42:16</t>
  </si>
  <si>
    <t>04.04.2023 10:42:17</t>
  </si>
  <si>
    <t>04.04.2023 10:42:19</t>
  </si>
  <si>
    <t>04.04.2023 10:42:20</t>
  </si>
  <si>
    <t>04.04.2023 10:42:22</t>
  </si>
  <si>
    <t>04.04.2023 10:42:31</t>
  </si>
  <si>
    <t>04.04.2023 10:42:32</t>
  </si>
  <si>
    <t>04.04.2023 10:42:34</t>
  </si>
  <si>
    <t>04.04.2023 10:42:35</t>
  </si>
  <si>
    <t>04.04.2023 10:42:37</t>
  </si>
  <si>
    <t>04.04.2023 10:42:40</t>
  </si>
  <si>
    <t>04.04.2023 10:43:55</t>
  </si>
  <si>
    <t>04.04.2023 10:43:56</t>
  </si>
  <si>
    <t>04.04.2023 10:43:58</t>
  </si>
  <si>
    <t>04.04.2023 10:43:59</t>
  </si>
  <si>
    <t>04.04.2023 10:44:01</t>
  </si>
  <si>
    <t>04.04.2023 10:44:02</t>
  </si>
  <si>
    <t>04.04.2023 10:44:38</t>
  </si>
  <si>
    <t>04.04.2023 10:44:40</t>
  </si>
  <si>
    <t>04.04.2023 10:44:41</t>
  </si>
  <si>
    <t>04.04.2023 10:44:43</t>
  </si>
  <si>
    <t>04.04.2023 10:44:44</t>
  </si>
  <si>
    <t>04.04.2023 10:44:47</t>
  </si>
  <si>
    <t>04.04.2023 10:44:49</t>
  </si>
  <si>
    <t>04.04.2023 10:44:53</t>
  </si>
  <si>
    <t>04.04.2023 10:44:55</t>
  </si>
  <si>
    <t>04.04.2023 10:44:56</t>
  </si>
  <si>
    <t>04.04.2023 10:44:58</t>
  </si>
  <si>
    <t>04.04.2023 10:44:59</t>
  </si>
  <si>
    <t>04.04.2023 10:45:01</t>
  </si>
  <si>
    <t>04.04.2023 10:45:02</t>
  </si>
  <si>
    <t>04.04.2023 10:45:05</t>
  </si>
  <si>
    <t>04.04.2023 10:45:11</t>
  </si>
  <si>
    <t>04.04.2023 10:45:13</t>
  </si>
  <si>
    <t>04.04.2023 10:45:14</t>
  </si>
  <si>
    <t>04.04.2023 10:45:16</t>
  </si>
  <si>
    <t>04.04.2023 10:45:17</t>
  </si>
  <si>
    <t>04.04.2023 10:45:19</t>
  </si>
  <si>
    <t>04.04.2023 10:45:25</t>
  </si>
  <si>
    <t>04.04.2023 10:45:28</t>
  </si>
  <si>
    <t>04.04.2023 10:45:29</t>
  </si>
  <si>
    <t>04.04.2023 10:45:31</t>
  </si>
  <si>
    <t>04.04.2023 10:45:32</t>
  </si>
  <si>
    <t>04.04.2023 10:45:35</t>
  </si>
  <si>
    <t>04.04.2023 10:45:37</t>
  </si>
  <si>
    <t>04.04.2023 10:45:38</t>
  </si>
  <si>
    <t>04.04.2023 10:46:11</t>
  </si>
  <si>
    <t>04.04.2023 10:46:13</t>
  </si>
  <si>
    <t>04.04.2023 10:46:17</t>
  </si>
  <si>
    <t>04.04.2023 10:46:19</t>
  </si>
  <si>
    <t>04.04.2023 10:46:20</t>
  </si>
  <si>
    <t>04.04.2023 10:46:22</t>
  </si>
  <si>
    <t>04.04.2023 10:46:23</t>
  </si>
  <si>
    <t>04.04.2023 10:46:28</t>
  </si>
  <si>
    <t>04.04.2023 10:46:29</t>
  </si>
  <si>
    <t>04.04.2023 10:46:31</t>
  </si>
  <si>
    <t>04.04.2023 10:46:32</t>
  </si>
  <si>
    <t>04.04.2023 10:46:34</t>
  </si>
  <si>
    <t>04.04.2023 10:47:43</t>
  </si>
  <si>
    <t>04.04.2023 10:47:44</t>
  </si>
  <si>
    <t>04.04.2023 10:47:46</t>
  </si>
  <si>
    <t>04.04.2023 10:47:47</t>
  </si>
  <si>
    <t>04.04.2023 10:47:49</t>
  </si>
  <si>
    <t>04.04.2023 10:47:52</t>
  </si>
  <si>
    <t>04.04.2023 10:48:11</t>
  </si>
  <si>
    <t>04.04.2023 10:48:13</t>
  </si>
  <si>
    <t>04.04.2023 10:48:14</t>
  </si>
  <si>
    <t>04.04.2023 10:48:16</t>
  </si>
  <si>
    <t>04.04.2023 10:48:17</t>
  </si>
  <si>
    <t>04.04.2023 10:48:23</t>
  </si>
  <si>
    <t>04.04.2023 10:48:25</t>
  </si>
  <si>
    <t>04.04.2023 10:48:26</t>
  </si>
  <si>
    <t>04.04.2023 10:49:28</t>
  </si>
  <si>
    <t>04.04.2023 10:49:29</t>
  </si>
  <si>
    <t>04.04.2023 10:49:31</t>
  </si>
  <si>
    <t>04.04.2023 10:49:32</t>
  </si>
  <si>
    <t>04.04.2023 10:49:35</t>
  </si>
  <si>
    <t>04.04.2023 10:50:53</t>
  </si>
  <si>
    <t>04.04.2023 10:50:55</t>
  </si>
  <si>
    <t>04.04.2023 10:50:56</t>
  </si>
  <si>
    <t>04.04.2023 10:50:58</t>
  </si>
  <si>
    <t>04.04.2023 10:50:59</t>
  </si>
  <si>
    <t>04.04.2023 10:51:01</t>
  </si>
  <si>
    <t>04.04.2023 10:51:11</t>
  </si>
  <si>
    <t>04.04.2023 10:51:14</t>
  </si>
  <si>
    <t>04.04.2023 10:51:16</t>
  </si>
  <si>
    <t>04.04.2023 10:51:17</t>
  </si>
  <si>
    <t>04.04.2023 10:51:19</t>
  </si>
  <si>
    <t>04.04.2023 10:51:20</t>
  </si>
  <si>
    <t>04.04.2023 10:51:22</t>
  </si>
  <si>
    <t>04.04.2023 10:51:23</t>
  </si>
  <si>
    <t>04.04.2023 10:52:13</t>
  </si>
  <si>
    <t>04.04.2023 10:52:14</t>
  </si>
  <si>
    <t>04.04.2023 10:52:16</t>
  </si>
  <si>
    <t>04.04.2023 10:52:17</t>
  </si>
  <si>
    <t>04.04.2023 10:52:19</t>
  </si>
  <si>
    <t>04.04.2023 10:52:20</t>
  </si>
  <si>
    <t>04.04.2023 10:52:43</t>
  </si>
  <si>
    <t>04.04.2023 10:52:44</t>
  </si>
  <si>
    <t>04.04.2023 10:52:49</t>
  </si>
  <si>
    <t>04.04.2023 10:52:50</t>
  </si>
  <si>
    <t>04.04.2023 10:52:52</t>
  </si>
  <si>
    <t>04.04.2023 10:52:53</t>
  </si>
  <si>
    <t>04.04.2023 10:54:11</t>
  </si>
  <si>
    <t>04.04.2023 10:54:13</t>
  </si>
  <si>
    <t>04.04.2023 10:54:14</t>
  </si>
  <si>
    <t>04.04.2023 10:54:16</t>
  </si>
  <si>
    <t>04.04.2023 10:54:17</t>
  </si>
  <si>
    <t>04.04.2023 10:54:28</t>
  </si>
  <si>
    <t>04.04.2023 10:54:31</t>
  </si>
  <si>
    <t>04.04.2023 10:54:32</t>
  </si>
  <si>
    <t>04.04.2023 10:54:34</t>
  </si>
  <si>
    <t>04.04.2023 10:54:35</t>
  </si>
  <si>
    <t>04.04.2023 10:54:37</t>
  </si>
  <si>
    <t>04.04.2023 10:54:58</t>
  </si>
  <si>
    <t>04.04.2023 10:54:59</t>
  </si>
  <si>
    <t>04.04.2023 10:55:01</t>
  </si>
  <si>
    <t>04.04.2023 10:55:02</t>
  </si>
  <si>
    <t>04.04.2023 10:55:05</t>
  </si>
  <si>
    <t>04.04.2023 10:55:07</t>
  </si>
  <si>
    <t>04.04.2023 10:55:08</t>
  </si>
  <si>
    <t>04.04.2023 10:55:10</t>
  </si>
  <si>
    <t>04.04.2023 10:55:11</t>
  </si>
  <si>
    <t>04.04.2023 10:55:13</t>
  </si>
  <si>
    <t>04.04.2023 10:55:16</t>
  </si>
  <si>
    <t>04.04.2023 10:55:17</t>
  </si>
  <si>
    <t>04.04.2023 10:55:19</t>
  </si>
  <si>
    <t>04.04.2023 10:55:20</t>
  </si>
  <si>
    <t>04.04.2023 10:55:22</t>
  </si>
  <si>
    <t>04.04.2023 10:55:23</t>
  </si>
  <si>
    <t>04.04.2023 10:55:25</t>
  </si>
  <si>
    <t>04.04.2023 10:55:26</t>
  </si>
  <si>
    <t>04.04.2023 10:55:31</t>
  </si>
  <si>
    <t>04.04.2023 10:55:32</t>
  </si>
  <si>
    <t>04.04.2023 10:55:34</t>
  </si>
  <si>
    <t>04.04.2023 10:55:47</t>
  </si>
  <si>
    <t>04.04.2023 10:55:49</t>
  </si>
  <si>
    <t>04.04.2023 10:55:50</t>
  </si>
  <si>
    <t>04.04.2023 10:55:52</t>
  </si>
  <si>
    <t>04.04.2023 10:55:53</t>
  </si>
  <si>
    <t>04.04.2023 10:55:55</t>
  </si>
  <si>
    <t>04.04.2023 10:55:56</t>
  </si>
  <si>
    <t>04.04.2023 10:55:58</t>
  </si>
  <si>
    <t>04.04.2023 10:55:59</t>
  </si>
  <si>
    <t>04.04.2023 10:56:07</t>
  </si>
  <si>
    <t>04.04.2023 10:56:08</t>
  </si>
  <si>
    <t>04.04.2023 10:56:10</t>
  </si>
  <si>
    <t>04.04.2023 10:56:11</t>
  </si>
  <si>
    <t>04.04.2023 10:56:13</t>
  </si>
  <si>
    <t>04.04.2023 10:56:14</t>
  </si>
  <si>
    <t>04.04.2023 10:56:16</t>
  </si>
  <si>
    <t>04.04.2023 10:56:22</t>
  </si>
  <si>
    <t>04.04.2023 10:56:25</t>
  </si>
  <si>
    <t>04.04.2023 10:56:26</t>
  </si>
  <si>
    <t>04.04.2023 10:56:28</t>
  </si>
  <si>
    <t>04.04.2023 10:56:29</t>
  </si>
  <si>
    <t>04.04.2023 10:56:31</t>
  </si>
  <si>
    <t>04.04.2023 10:56:40</t>
  </si>
  <si>
    <t>04.04.2023 10:56:47</t>
  </si>
  <si>
    <t>04.04.2023 10:56:49</t>
  </si>
  <si>
    <t>04.04.2023 10:56:50</t>
  </si>
  <si>
    <t>04.04.2023 10:56:52</t>
  </si>
  <si>
    <t>04.04.2023 10:56:53</t>
  </si>
  <si>
    <t>04.04.2023 10:56:55</t>
  </si>
  <si>
    <t>04.04.2023 10:56:58</t>
  </si>
  <si>
    <t>04.04.2023 10:57:19</t>
  </si>
  <si>
    <t>04.04.2023 10:57:20</t>
  </si>
  <si>
    <t>04.04.2023 10:57:22</t>
  </si>
  <si>
    <t>04.04.2023 10:57:23</t>
  </si>
  <si>
    <t>04.04.2023 10:57:25</t>
  </si>
  <si>
    <t>04.04.2023 10:57:35</t>
  </si>
  <si>
    <t>04.04.2023 10:57:40</t>
  </si>
  <si>
    <t>04.04.2023 10:57:41</t>
  </si>
  <si>
    <t>04.04.2023 10:57:43</t>
  </si>
  <si>
    <t>04.04.2023 10:57:44</t>
  </si>
  <si>
    <t>04.04.2023 10:57:46</t>
  </si>
  <si>
    <t>04.04.2023 10:58:26</t>
  </si>
  <si>
    <t>04.04.2023 10:58:28</t>
  </si>
  <si>
    <t>04.04.2023 10:58:37</t>
  </si>
  <si>
    <t>04.04.2023 10:58:46</t>
  </si>
  <si>
    <t>04.04.2023 10:58:47</t>
  </si>
  <si>
    <t>04.04.2023 10:58:49</t>
  </si>
  <si>
    <t>04.04.2023 10:58:50</t>
  </si>
  <si>
    <t>04.04.2023 10:58:52</t>
  </si>
  <si>
    <t>04.04.2023 10:58:53</t>
  </si>
  <si>
    <t>04.04.2023 10:58:56</t>
  </si>
  <si>
    <t>04.04.2023 10:58:58</t>
  </si>
  <si>
    <t>04.04.2023 10:58:59</t>
  </si>
  <si>
    <t>04.04.2023 10:59:01</t>
  </si>
  <si>
    <t>04.04.2023 10:59:02</t>
  </si>
  <si>
    <t>04.04.2023 10:59:04</t>
  </si>
  <si>
    <t>04.04.2023 11:00:16</t>
  </si>
  <si>
    <t>04.04.2023 11:00:19</t>
  </si>
  <si>
    <t>04.04.2023 11:00:20</t>
  </si>
  <si>
    <t>04.04.2023 11:00:53</t>
  </si>
  <si>
    <t>04.04.2023 11:00:58</t>
  </si>
  <si>
    <t>04.04.2023 11:00:59</t>
  </si>
  <si>
    <t>04.04.2023 11:01:01</t>
  </si>
  <si>
    <t>04.04.2023 11:01:02</t>
  </si>
  <si>
    <t>04.04.2023 11:01:04</t>
  </si>
  <si>
    <t>04.04.2023 11:01:05</t>
  </si>
  <si>
    <t>04.04.2023 11:01:07</t>
  </si>
  <si>
    <t>04.04.2023 11:01:14</t>
  </si>
  <si>
    <t>04.04.2023 11:01:16</t>
  </si>
  <si>
    <t>04.04.2023 11:01:17</t>
  </si>
  <si>
    <t>04.04.2023 11:01:19</t>
  </si>
  <si>
    <t>04.04.2023 11:01:20</t>
  </si>
  <si>
    <t>04.04.2023 11:01:22</t>
  </si>
  <si>
    <t>04.04.2023 11:01:23</t>
  </si>
  <si>
    <t>04.04.2023 11:01:29</t>
  </si>
  <si>
    <t>04.04.2023 11:01:37</t>
  </si>
  <si>
    <t>04.04.2023 11:02:22</t>
  </si>
  <si>
    <t>04.04.2023 11:02:23</t>
  </si>
  <si>
    <t>04.04.2023 11:02:25</t>
  </si>
  <si>
    <t>04.04.2023 11:02:26</t>
  </si>
  <si>
    <t>04.04.2023 11:02:28</t>
  </si>
  <si>
    <t>04.04.2023 11:02:29</t>
  </si>
  <si>
    <t>04.04.2023 11:02:31</t>
  </si>
  <si>
    <t>04.04.2023 11:02:32</t>
  </si>
  <si>
    <t>04.04.2023 11:02:34</t>
  </si>
  <si>
    <t>04.04.2023 11:03:06</t>
  </si>
  <si>
    <t>04.04.2023 11:03:08</t>
  </si>
  <si>
    <t>04.04.2023 11:03:09</t>
  </si>
  <si>
    <t>04.04.2023 11:03:11</t>
  </si>
  <si>
    <t>04.04.2023 11:03:12</t>
  </si>
  <si>
    <t>04.04.2023 11:03:26</t>
  </si>
  <si>
    <t>04.04.2023 11:03:27</t>
  </si>
  <si>
    <t>04.04.2023 11:03:29</t>
  </si>
  <si>
    <t>04.04.2023 11:03:30</t>
  </si>
  <si>
    <t>04.04.2023 11:03:32</t>
  </si>
  <si>
    <t>04.04.2023 11:03:33</t>
  </si>
  <si>
    <t>04.04.2023 11:03:35</t>
  </si>
  <si>
    <t>04.04.2023 11:04:23</t>
  </si>
  <si>
    <t>04.04.2023 11:04:24</t>
  </si>
  <si>
    <t>04.04.2023 11:04:26</t>
  </si>
  <si>
    <t>04.04.2023 11:04:27</t>
  </si>
  <si>
    <t>04.04.2023 11:04:29</t>
  </si>
  <si>
    <t>04.04.2023 11:04:35</t>
  </si>
  <si>
    <t>04.04.2023 11:04:36</t>
  </si>
  <si>
    <t>04.04.2023 11:05:14</t>
  </si>
  <si>
    <t>04.04.2023 11:05:15</t>
  </si>
  <si>
    <t>04.04.2023 11:05:17</t>
  </si>
  <si>
    <t>04.04.2023 11:05:18</t>
  </si>
  <si>
    <t>04.04.2023 11:05:30</t>
  </si>
  <si>
    <t>04.04.2023 11:05:32</t>
  </si>
  <si>
    <t>04.04.2023 11:05:33</t>
  </si>
  <si>
    <t>04.04.2023 11:05:35</t>
  </si>
  <si>
    <t>04.04.2023 11:05:36</t>
  </si>
  <si>
    <t>04.04.2023 11:05:45</t>
  </si>
  <si>
    <t>04.04.2023 11:05:47</t>
  </si>
  <si>
    <t>04.04.2023 11:05:48</t>
  </si>
  <si>
    <t>04.04.2023 11:05:50</t>
  </si>
  <si>
    <t>04.04.2023 11:05:51</t>
  </si>
  <si>
    <t>04.04.2023 11:05:53</t>
  </si>
  <si>
    <t>04.04.2023 11:05:54</t>
  </si>
  <si>
    <t>04.04.2023 11:05:56</t>
  </si>
  <si>
    <t>04.04.2023 11:05:57</t>
  </si>
  <si>
    <t>04.04.2023 11:05:59</t>
  </si>
  <si>
    <t>04.04.2023 11:06:14</t>
  </si>
  <si>
    <t>04.04.2023 11:06:15</t>
  </si>
  <si>
    <t>04.04.2023 11:06:17</t>
  </si>
  <si>
    <t>04.04.2023 11:06:18</t>
  </si>
  <si>
    <t>04.04.2023 11:06:20</t>
  </si>
  <si>
    <t>04.04.2023 11:06:21</t>
  </si>
  <si>
    <t>04.04.2023 11:06:30</t>
  </si>
  <si>
    <t>04.04.2023 11:06:32</t>
  </si>
  <si>
    <t>04.04.2023 11:06:33</t>
  </si>
  <si>
    <t>04.04.2023 11:06:35</t>
  </si>
  <si>
    <t>04.04.2023 11:06:36</t>
  </si>
  <si>
    <t>04.04.2023 11:06:38</t>
  </si>
  <si>
    <t>04.04.2023 11:06:39</t>
  </si>
  <si>
    <t>04.04.2023 11:06:41</t>
  </si>
  <si>
    <t>04.04.2023 11:06:51</t>
  </si>
  <si>
    <t>04.04.2023 11:06:54</t>
  </si>
  <si>
    <t>04.04.2023 11:06:56</t>
  </si>
  <si>
    <t>04.04.2023 11:06:57</t>
  </si>
  <si>
    <t>04.04.2023 11:07:18</t>
  </si>
  <si>
    <t>04.04.2023 11:07:20</t>
  </si>
  <si>
    <t>04.04.2023 11:07:21</t>
  </si>
  <si>
    <t>04.04.2023 11:07:23</t>
  </si>
  <si>
    <t>04.04.2023 11:07:24</t>
  </si>
  <si>
    <t>04.04.2023 11:07:26</t>
  </si>
  <si>
    <t>04.04.2023 11:07:27</t>
  </si>
  <si>
    <t>04.04.2023 11:07:29</t>
  </si>
  <si>
    <t>04.04.2023 11:07:32</t>
  </si>
  <si>
    <t>04.04.2023 11:07:33</t>
  </si>
  <si>
    <t>04.04.2023 11:07:35</t>
  </si>
  <si>
    <t>04.04.2023 11:07:36</t>
  </si>
  <si>
    <t>04.04.2023 11:07:38</t>
  </si>
  <si>
    <t>04.04.2023 11:07:39</t>
  </si>
  <si>
    <t>04.04.2023 11:08:32</t>
  </si>
  <si>
    <t>04.04.2023 11:08:33</t>
  </si>
  <si>
    <t>04.04.2023 11:08:35</t>
  </si>
  <si>
    <t>04.04.2023 11:08:36</t>
  </si>
  <si>
    <t>04.04.2023 11:08:38</t>
  </si>
  <si>
    <t>04.04.2023 11:08:39</t>
  </si>
  <si>
    <t>04.04.2023 11:08:41</t>
  </si>
  <si>
    <t>04.04.2023 11:08:42</t>
  </si>
  <si>
    <t>04.04.2023 11:08:44</t>
  </si>
  <si>
    <t>04.04.2023 11:08:45</t>
  </si>
  <si>
    <t>04.04.2023 11:09:48</t>
  </si>
  <si>
    <t>04.04.2023 11:09:50</t>
  </si>
  <si>
    <t>04.04.2023 11:09:51</t>
  </si>
  <si>
    <t>04.04.2023 11:09:53</t>
  </si>
  <si>
    <t>04.04.2023 11:09:54</t>
  </si>
  <si>
    <t>04.04.2023 11:09:57</t>
  </si>
  <si>
    <t>04.04.2023 11:10:02</t>
  </si>
  <si>
    <t>04.04.2023 11:10:05</t>
  </si>
  <si>
    <t>04.04.2023 11:10:06</t>
  </si>
  <si>
    <t>04.04.2023 11:10:08</t>
  </si>
  <si>
    <t>04.04.2023 11:10:09</t>
  </si>
  <si>
    <t>04.04.2023 11:10:11</t>
  </si>
  <si>
    <t>04.04.2023 11:10:14</t>
  </si>
  <si>
    <t>04.04.2023 11:10:15</t>
  </si>
  <si>
    <t>04.04.2023 11:10:17</t>
  </si>
  <si>
    <t>04.04.2023 11:10:18</t>
  </si>
  <si>
    <t>04.04.2023 11:10:20</t>
  </si>
  <si>
    <t>04.04.2023 11:10:21</t>
  </si>
  <si>
    <t>04.04.2023 11:10:26</t>
  </si>
  <si>
    <t>04.04.2023 11:10:27</t>
  </si>
  <si>
    <t>04.04.2023 11:10:29</t>
  </si>
  <si>
    <t>04.04.2023 11:10:30</t>
  </si>
  <si>
    <t>04.04.2023 11:10:32</t>
  </si>
  <si>
    <t>04.04.2023 11:10:33</t>
  </si>
  <si>
    <t>04.04.2023 11:10:42</t>
  </si>
  <si>
    <t>04.04.2023 11:10:53</t>
  </si>
  <si>
    <t>04.04.2023 11:10:54</t>
  </si>
  <si>
    <t>04.04.2023 11:10:56</t>
  </si>
  <si>
    <t>04.04.2023 11:10:57</t>
  </si>
  <si>
    <t>04.04.2023 11:10:59</t>
  </si>
  <si>
    <t>04.04.2023 11:11:00</t>
  </si>
  <si>
    <t>04.04.2023 11:11:02</t>
  </si>
  <si>
    <t>04.04.2023 11:11:03</t>
  </si>
  <si>
    <t>04.04.2023 11:11:05</t>
  </si>
  <si>
    <t>04.04.2023 11:11:06</t>
  </si>
  <si>
    <t>04.04.2023 11:11:09</t>
  </si>
  <si>
    <t>04.04.2023 11:11:54</t>
  </si>
  <si>
    <t>04.04.2023 11:11:57</t>
  </si>
  <si>
    <t>04.04.2023 11:11:59</t>
  </si>
  <si>
    <t>04.04.2023 11:12:00</t>
  </si>
  <si>
    <t>04.04.2023 11:12:38</t>
  </si>
  <si>
    <t>04.04.2023 11:12:39</t>
  </si>
  <si>
    <t>04.04.2023 11:12:41</t>
  </si>
  <si>
    <t>04.04.2023 11:12:42</t>
  </si>
  <si>
    <t>04.04.2023 11:12:44</t>
  </si>
  <si>
    <t>04.04.2023 11:13:00</t>
  </si>
  <si>
    <t>04.04.2023 11:13:02</t>
  </si>
  <si>
    <t>04.04.2023 11:13:03</t>
  </si>
  <si>
    <t>04.04.2023 11:13:05</t>
  </si>
  <si>
    <t>04.04.2023 11:13:06</t>
  </si>
  <si>
    <t>04.04.2023 11:13:08</t>
  </si>
  <si>
    <t>04.04.2023 11:13:09</t>
  </si>
  <si>
    <t>04.04.2023 11:13:11</t>
  </si>
  <si>
    <t>04.04.2023 11:13:12</t>
  </si>
  <si>
    <t>04.04.2023 11:13:15</t>
  </si>
  <si>
    <t>04.04.2023 11:13:17</t>
  </si>
  <si>
    <t>04.04.2023 11:13:18</t>
  </si>
  <si>
    <t>04.04.2023 11:13:53</t>
  </si>
  <si>
    <t>04.04.2023 11:13:54</t>
  </si>
  <si>
    <t>04.04.2023 11:13:56</t>
  </si>
  <si>
    <t>04.04.2023 11:13:57</t>
  </si>
  <si>
    <t>04.04.2023 11:13:59</t>
  </si>
  <si>
    <t>04.04.2023 11:14:11</t>
  </si>
  <si>
    <t>04.04.2023 11:14:12</t>
  </si>
  <si>
    <t>04.04.2023 11:14:14</t>
  </si>
  <si>
    <t>04.04.2023 11:14:15</t>
  </si>
  <si>
    <t>04.04.2023 11:14:17</t>
  </si>
  <si>
    <t>04.04.2023 11:14:18</t>
  </si>
  <si>
    <t>04.04.2023 11:16:09</t>
  </si>
  <si>
    <t>04.04.2023 11:16:11</t>
  </si>
  <si>
    <t>04.04.2023 11:16:12</t>
  </si>
  <si>
    <t>04.04.2023 11:16:14</t>
  </si>
  <si>
    <t>04.04.2023 11:16:15</t>
  </si>
  <si>
    <t>04.04.2023 11:16:17</t>
  </si>
  <si>
    <t>04.04.2023 11:16:42</t>
  </si>
  <si>
    <t>04.04.2023 11:16:45</t>
  </si>
  <si>
    <t>04.04.2023 11:16:47</t>
  </si>
  <si>
    <t>04.04.2023 11:16:48</t>
  </si>
  <si>
    <t>04.04.2023 11:16:50</t>
  </si>
  <si>
    <t>04.04.2023 11:16:51</t>
  </si>
  <si>
    <t>04.04.2023 11:16:53</t>
  </si>
  <si>
    <t>04.04.2023 11:16:54</t>
  </si>
  <si>
    <t>04.04.2023 11:17:36</t>
  </si>
  <si>
    <t>04.04.2023 11:17:38</t>
  </si>
  <si>
    <t>04.04.2023 11:17:39</t>
  </si>
  <si>
    <t>04.04.2023 11:17:41</t>
  </si>
  <si>
    <t>04.04.2023 11:17:42</t>
  </si>
  <si>
    <t>04.04.2023 11:17:44</t>
  </si>
  <si>
    <t>04.04.2023 11:18:14</t>
  </si>
  <si>
    <t>04.04.2023 11:18:15</t>
  </si>
  <si>
    <t>04.04.2023 11:18:17</t>
  </si>
  <si>
    <t>04.04.2023 11:18:18</t>
  </si>
  <si>
    <t>04.04.2023 11:18:20</t>
  </si>
  <si>
    <t>04.04.2023 11:19:26</t>
  </si>
  <si>
    <t>04.04.2023 11:19:27</t>
  </si>
  <si>
    <t>04.04.2023 11:19:29</t>
  </si>
  <si>
    <t>04.04.2023 11:19:30</t>
  </si>
  <si>
    <t>04.04.2023 11:20:41</t>
  </si>
  <si>
    <t>04.04.2023 11:20:42</t>
  </si>
  <si>
    <t>04.04.2023 11:20:44</t>
  </si>
  <si>
    <t>04.04.2023 11:20:45</t>
  </si>
  <si>
    <t>04.04.2023 11:21:41</t>
  </si>
  <si>
    <t>04.04.2023 11:21:42</t>
  </si>
  <si>
    <t>04.04.2023 11:21:44</t>
  </si>
  <si>
    <t>04.04.2023 11:21:45</t>
  </si>
  <si>
    <t>04.04.2023 11:21:47</t>
  </si>
  <si>
    <t>04.04.2023 11:21:48</t>
  </si>
  <si>
    <t>04.04.2023 11:21:50</t>
  </si>
  <si>
    <t>04.04.2023 11:21:51</t>
  </si>
  <si>
    <t>04.04.2023 11:21:54</t>
  </si>
  <si>
    <t>04.04.2023 11:22:20</t>
  </si>
  <si>
    <t>04.04.2023 11:22:21</t>
  </si>
  <si>
    <t>04.04.2023 11:22:24</t>
  </si>
  <si>
    <t>04.04.2023 11:22:26</t>
  </si>
  <si>
    <t>04.04.2023 11:22:29</t>
  </si>
  <si>
    <t>04.04.2023 11:22:30</t>
  </si>
  <si>
    <t>04.04.2023 11:22:32</t>
  </si>
  <si>
    <t>04.04.2023 11:22:33</t>
  </si>
  <si>
    <t>04.04.2023 11:22:35</t>
  </si>
  <si>
    <t>04.04.2023 11:22:36</t>
  </si>
  <si>
    <t>04.04.2023 11:22:38</t>
  </si>
  <si>
    <t>04.04.2023 11:22:39</t>
  </si>
  <si>
    <t>04.04.2023 11:23:57</t>
  </si>
  <si>
    <t>04.04.2023 11:24:00</t>
  </si>
  <si>
    <t>04.04.2023 11:24:02</t>
  </si>
  <si>
    <t>04.04.2023 11:24:03</t>
  </si>
  <si>
    <t>04.04.2023 11:24:05</t>
  </si>
  <si>
    <t>04.04.2023 11:24:06</t>
  </si>
  <si>
    <t>04.04.2023 11:24:08</t>
  </si>
  <si>
    <t>04.04.2023 11:24:09</t>
  </si>
  <si>
    <t>04.04.2023 11:24:11</t>
  </si>
  <si>
    <t>04.04.2023 11:24:12</t>
  </si>
  <si>
    <t>04.04.2023 11:27:14</t>
  </si>
  <si>
    <t>04.04.2023 11:27:15</t>
  </si>
  <si>
    <t>04.04.2023 11:27:17</t>
  </si>
  <si>
    <t>04.04.2023 11:27:18</t>
  </si>
  <si>
    <t>04.04.2023 11:27:20</t>
  </si>
  <si>
    <t>04.04.2023 11:27:30</t>
  </si>
  <si>
    <t>04.04.2023 11:27:32</t>
  </si>
  <si>
    <t>04.04.2023 11:27:33</t>
  </si>
  <si>
    <t>04.04.2023 11:27:35</t>
  </si>
  <si>
    <t>04.04.2023 11:27:36</t>
  </si>
  <si>
    <t>04.04.2023 11:28:44</t>
  </si>
  <si>
    <t>04.04.2023 11:28:47</t>
  </si>
  <si>
    <t>04.04.2023 11:28:50</t>
  </si>
  <si>
    <t>04.04.2023 11:28:57</t>
  </si>
  <si>
    <t>04.04.2023 11:28:59</t>
  </si>
  <si>
    <t>04.04.2023 11:29:00</t>
  </si>
  <si>
    <t>04.04.2023 11:29:02</t>
  </si>
  <si>
    <t>04.04.2023 11:29:03</t>
  </si>
  <si>
    <t>04.04.2023 11:29:05</t>
  </si>
  <si>
    <t>04.04.2023 11:29:20</t>
  </si>
  <si>
    <t>04.04.2023 11:29:21</t>
  </si>
  <si>
    <t>04.04.2023 11:29:23</t>
  </si>
  <si>
    <t>04.04.2023 11:30:41</t>
  </si>
  <si>
    <t>04.04.2023 11:30:44</t>
  </si>
  <si>
    <t>04.04.2023 11:30:45</t>
  </si>
  <si>
    <t>04.04.2023 11:30:47</t>
  </si>
  <si>
    <t>04.04.2023 11:30:48</t>
  </si>
  <si>
    <t>04.04.2023 11:30:50</t>
  </si>
  <si>
    <t>04.04.2023 11:30:51</t>
  </si>
  <si>
    <t>04.04.2023 11:32:00</t>
  </si>
  <si>
    <t>04.04.2023 11:32:02</t>
  </si>
  <si>
    <t>04.04.2023 11:32:03</t>
  </si>
  <si>
    <t>04.04.2023 11:32:05</t>
  </si>
  <si>
    <t>04.04.2023 11:32:06</t>
  </si>
  <si>
    <t>04.04.2023 11:32:08</t>
  </si>
  <si>
    <t>04.04.2023 11:32:11</t>
  </si>
  <si>
    <t>04.04.2023 11:32:12</t>
  </si>
  <si>
    <t>04.04.2023 11:32:14</t>
  </si>
  <si>
    <t>04.04.2023 11:32:15</t>
  </si>
  <si>
    <t>04.04.2023 11:32:18</t>
  </si>
  <si>
    <t>04.04.2023 11:32:39</t>
  </si>
  <si>
    <t>04.04.2023 11:32:40</t>
  </si>
  <si>
    <t>04.04.2023 11:32:42</t>
  </si>
  <si>
    <t>04.04.2023 11:32:43</t>
  </si>
  <si>
    <t>04.04.2023 11:32:45</t>
  </si>
  <si>
    <t>04.04.2023 11:33:36</t>
  </si>
  <si>
    <t>04.04.2023 11:33:39</t>
  </si>
  <si>
    <t>04.04.2023 11:33:40</t>
  </si>
  <si>
    <t>04.04.2023 11:33:43</t>
  </si>
  <si>
    <t>04.04.2023 11:33:45</t>
  </si>
  <si>
    <t>04.04.2023 11:33:46</t>
  </si>
  <si>
    <t>04.04.2023 11:33:48</t>
  </si>
  <si>
    <t>04.04.2023 11:33:49</t>
  </si>
  <si>
    <t>04.04.2023 11:33:51</t>
  </si>
  <si>
    <t>04.04.2023 11:33:58</t>
  </si>
  <si>
    <t>04.04.2023 11:34:00</t>
  </si>
  <si>
    <t>04.04.2023 11:34:01</t>
  </si>
  <si>
    <t>04.04.2023 11:34:04</t>
  </si>
  <si>
    <t>04.04.2023 11:34:51</t>
  </si>
  <si>
    <t>04.04.2023 11:34:54</t>
  </si>
  <si>
    <t>04.04.2023 11:34:55</t>
  </si>
  <si>
    <t>04.04.2023 11:34:57</t>
  </si>
  <si>
    <t>04.04.2023 11:34:58</t>
  </si>
  <si>
    <t>04.04.2023 11:35:00</t>
  </si>
  <si>
    <t>04.04.2023 11:35:01</t>
  </si>
  <si>
    <t>04.04.2023 11:35:03</t>
  </si>
  <si>
    <t>04.04.2023 11:35:04</t>
  </si>
  <si>
    <t>04.04.2023 11:36:34</t>
  </si>
  <si>
    <t>04.04.2023 11:36:36</t>
  </si>
  <si>
    <t>04.04.2023 11:36:37</t>
  </si>
  <si>
    <t>04.04.2023 11:36:39</t>
  </si>
  <si>
    <t>04.04.2023 11:36:40</t>
  </si>
  <si>
    <t>04.04.2023 11:37:12</t>
  </si>
  <si>
    <t>04.04.2023 11:37:13</t>
  </si>
  <si>
    <t>04.04.2023 11:37:15</t>
  </si>
  <si>
    <t>04.04.2023 11:37:16</t>
  </si>
  <si>
    <t>04.04.2023 11:37:18</t>
  </si>
  <si>
    <t>04.04.2023 11:37:40</t>
  </si>
  <si>
    <t>04.04.2023 11:37:42</t>
  </si>
  <si>
    <t>04.04.2023 11:37:43</t>
  </si>
  <si>
    <t>04.04.2023 11:37:45</t>
  </si>
  <si>
    <t>04.04.2023 11:37:46</t>
  </si>
  <si>
    <t>04.04.2023 11:38:16</t>
  </si>
  <si>
    <t>04.04.2023 11:38:18</t>
  </si>
  <si>
    <t>04.04.2023 11:38:19</t>
  </si>
  <si>
    <t>04.04.2023 11:38:21</t>
  </si>
  <si>
    <t>04.04.2023 11:38:22</t>
  </si>
  <si>
    <t>04.04.2023 11:38:34</t>
  </si>
  <si>
    <t>04.04.2023 11:38:37</t>
  </si>
  <si>
    <t>04.04.2023 11:38:39</t>
  </si>
  <si>
    <t>04.04.2023 11:38:40</t>
  </si>
  <si>
    <t>04.04.2023 11:38:42</t>
  </si>
  <si>
    <t>04.04.2023 11:38:43</t>
  </si>
  <si>
    <t>04.04.2023 11:40:13</t>
  </si>
  <si>
    <t>04.04.2023 11:40:15</t>
  </si>
  <si>
    <t>04.04.2023 11:40:16</t>
  </si>
  <si>
    <t>04.04.2023 11:40:18</t>
  </si>
  <si>
    <t>04.04.2023 11:40:54</t>
  </si>
  <si>
    <t>04.04.2023 11:40:55</t>
  </si>
  <si>
    <t>04.04.2023 11:40:57</t>
  </si>
  <si>
    <t>04.04.2023 11:40:58</t>
  </si>
  <si>
    <t>04.04.2023 11:41:00</t>
  </si>
  <si>
    <t>04.04.2023 11:41:01</t>
  </si>
  <si>
    <t>04.04.2023 11:41:03</t>
  </si>
  <si>
    <t>04.04.2023 11:41:07</t>
  </si>
  <si>
    <t>04.04.2023 11:43:01</t>
  </si>
  <si>
    <t>04.04.2023 11:43:07</t>
  </si>
  <si>
    <t>04.04.2023 11:43:09</t>
  </si>
  <si>
    <t>04.04.2023 11:44:03</t>
  </si>
  <si>
    <t>04.04.2023 11:44:04</t>
  </si>
  <si>
    <t>04.04.2023 11:44:06</t>
  </si>
  <si>
    <t>04.04.2023 11:44:07</t>
  </si>
  <si>
    <t>04.04.2023 11:44:09</t>
  </si>
  <si>
    <t>04.04.2023 11:44:10</t>
  </si>
  <si>
    <t>04.04.2023 11:44:12</t>
  </si>
  <si>
    <t>04.04.2023 11:44:18</t>
  </si>
  <si>
    <t>04.04.2023 11:44:19</t>
  </si>
  <si>
    <t>04.04.2023 11:44:21</t>
  </si>
  <si>
    <t>04.04.2023 11:44:22</t>
  </si>
  <si>
    <t>04.04.2023 11:44:24</t>
  </si>
  <si>
    <t>04.04.2023 11:44:25</t>
  </si>
  <si>
    <t>04.04.2023 11:44:27</t>
  </si>
  <si>
    <t>04.04.2023 11:44:51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</si>
  <si>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</si>
  <si>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</si>
  <si>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</si>
  <si>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</si>
  <si>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</si>
  <si>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</si>
  <si>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</si>
  <si>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11:45:03</t>
  </si>
  <si>
    <t>04.04.2023 11:45:55</t>
  </si>
  <si>
    <t>04.04.2023 11:46:00</t>
  </si>
  <si>
    <t>04.04.2023 11:46:01</t>
  </si>
  <si>
    <t>04.04.2023 11:46:03</t>
  </si>
  <si>
    <t>04.04.2023 11:46:06</t>
  </si>
  <si>
    <t>04.04.2023 11:46:09</t>
  </si>
  <si>
    <t>04.04.2023 11:46:36</t>
  </si>
  <si>
    <t>04.04.2023 11:46:37</t>
  </si>
  <si>
    <t>04.04.2023 11:46:39</t>
  </si>
  <si>
    <t>04.04.2023 11:46:40</t>
  </si>
  <si>
    <t>04.04.2023 11:46:43</t>
  </si>
  <si>
    <t>04.04.2023 11:47:22</t>
  </si>
  <si>
    <t>04.04.2023 11:47:24</t>
  </si>
  <si>
    <t>04.04.2023 11:47:25</t>
  </si>
  <si>
    <t>04.04.2023 11:47:27</t>
  </si>
  <si>
    <t>04.04.2023 11:47:28</t>
  </si>
  <si>
    <t>04.04.2023 11:47:31</t>
  </si>
  <si>
    <t>04.04.2023 11:48:36</t>
  </si>
  <si>
    <t>04.04.2023 11:48:37</t>
  </si>
  <si>
    <t>04.04.2023 11:48:39</t>
  </si>
  <si>
    <t>04.04.2023 11:48:40</t>
  </si>
  <si>
    <t>04.04.2023 11:48:42</t>
  </si>
  <si>
    <t>04.04.2023 11:48:43</t>
  </si>
  <si>
    <t>04.04.2023 11:49:48</t>
  </si>
  <si>
    <t>04.04.2023 11:49:49</t>
  </si>
  <si>
    <t>04.04.2023 11:49:53</t>
  </si>
  <si>
    <t>04.04.2023 11:49:54</t>
  </si>
  <si>
    <t>04.04.2023 11:49:55</t>
  </si>
  <si>
    <t>04.04.2023 11:49:57</t>
  </si>
  <si>
    <t>04.04.2023 11:49:58</t>
  </si>
  <si>
    <t>04.04.2023 11:50:00</t>
  </si>
  <si>
    <t>04.04.2023 11:50:01</t>
  </si>
  <si>
    <t>04.04.2023 11:50:03</t>
  </si>
  <si>
    <t>04.04.2023 11:50:04</t>
  </si>
  <si>
    <t>04.04.2023 11:50:06</t>
  </si>
  <si>
    <t>04.04.2023 11:50:07</t>
  </si>
  <si>
    <t>04.04.2023 11:50:37</t>
  </si>
  <si>
    <t>04.04.2023 11:50:39</t>
  </si>
  <si>
    <t>04.04.2023 11:50:40</t>
  </si>
  <si>
    <t>04.04.2023 11:50:42</t>
  </si>
  <si>
    <t>04.04.2023 11:50:43</t>
  </si>
  <si>
    <t>04.04.2023 11:50:45</t>
  </si>
  <si>
    <t>04.04.2023 11:51:06</t>
  </si>
  <si>
    <t>04.04.2023 11:51:07</t>
  </si>
  <si>
    <t>04.04.2023 11:51:09</t>
  </si>
  <si>
    <t>04.04.2023 11:51:10</t>
  </si>
  <si>
    <t>04.04.2023 11:51:12</t>
  </si>
  <si>
    <t>04.04.2023 11:52:49</t>
  </si>
  <si>
    <t>04.04.2023 11:52:51</t>
  </si>
  <si>
    <t>04.04.2023 11:52:52</t>
  </si>
  <si>
    <t>04.04.2023 11:52:54</t>
  </si>
  <si>
    <t>04.04.2023 11:52:55</t>
  </si>
  <si>
    <t>04.04.2023 11:52:57</t>
  </si>
  <si>
    <t>04.04.2023 11:52:58</t>
  </si>
  <si>
    <t>04.04.2023 11:53:15</t>
  </si>
  <si>
    <t>04.04.2023 11:53:16</t>
  </si>
  <si>
    <t>04.04.2023 11:53:18</t>
  </si>
  <si>
    <t>04.04.2023 11:53:19</t>
  </si>
  <si>
    <t>04.04.2023 11:53:21</t>
  </si>
  <si>
    <t>04.04.2023 11:53:22</t>
  </si>
  <si>
    <t>04.04.2023 11:54:07</t>
  </si>
  <si>
    <t>04.04.2023 11:54:12</t>
  </si>
  <si>
    <t>04.04.2023 11:54:13</t>
  </si>
  <si>
    <t>04.04.2023 11:54:15</t>
  </si>
  <si>
    <t>04.04.2023 11:54:16</t>
  </si>
  <si>
    <t>04.04.2023 11:54:18</t>
  </si>
  <si>
    <t>04.04.2023 11:54:19</t>
  </si>
  <si>
    <t>04.04.2023 11:54:21</t>
  </si>
  <si>
    <t>04.04.2023 11:54:22</t>
  </si>
  <si>
    <t>04.04.2023 11:54:24</t>
  </si>
  <si>
    <t>04.04.2023 11:54:25</t>
  </si>
  <si>
    <t>04.04.2023 11:54:27</t>
  </si>
  <si>
    <t>04.04.2023 11:54:28</t>
  </si>
  <si>
    <t>04.04.2023 11:54:30</t>
  </si>
  <si>
    <t>04.04.2023 11:54:31</t>
  </si>
  <si>
    <t>04.04.2023 11:54:42</t>
  </si>
  <si>
    <t>04.04.2023 11:54:43</t>
  </si>
  <si>
    <t>04.04.2023 11:54:45</t>
  </si>
  <si>
    <t>04.04.2023 11:54:46</t>
  </si>
  <si>
    <t>04.04.2023 11:54:48</t>
  </si>
  <si>
    <t>04.04.2023 11:54:49</t>
  </si>
  <si>
    <t>04.04.2023 11:55:07</t>
  </si>
  <si>
    <t>04.04.2023 11:55:10</t>
  </si>
  <si>
    <t>04.04.2023 11:55:12</t>
  </si>
  <si>
    <t>04.04.2023 11:55:13</t>
  </si>
  <si>
    <t>04.04.2023 11:55:15</t>
  </si>
  <si>
    <t>04.04.2023 11:55:16</t>
  </si>
  <si>
    <t>04.04.2023 11:55:18</t>
  </si>
  <si>
    <t>04.04.2023 11:56:00</t>
  </si>
  <si>
    <t>04.04.2023 11:56:01</t>
  </si>
  <si>
    <t>04.04.2023 11:56:03</t>
  </si>
  <si>
    <t>04.04.2023 11:56:04</t>
  </si>
  <si>
    <t>04.04.2023 11:56:06</t>
  </si>
  <si>
    <t>04.04.2023 11:56:51</t>
  </si>
  <si>
    <t>04.04.2023 11:56:54</t>
  </si>
  <si>
    <t>04.04.2023 11:56:55</t>
  </si>
  <si>
    <t>04.04.2023 11:56:57</t>
  </si>
  <si>
    <t>04.04.2023 11:56:58</t>
  </si>
  <si>
    <t>04.04.2023 11:57:00</t>
  </si>
  <si>
    <t>04.04.2023 11:57:01</t>
  </si>
  <si>
    <t>04.04.2023 11:58:22</t>
  </si>
  <si>
    <t>04.04.2023 11:58:24</t>
  </si>
  <si>
    <t>04.04.2023 11:58:25</t>
  </si>
  <si>
    <t>04.04.2023 11:58:27</t>
  </si>
  <si>
    <t>04.04.2023 11:58:49</t>
  </si>
  <si>
    <t>04.04.2023 11:58:52</t>
  </si>
  <si>
    <t>04.04.2023 11:58:54</t>
  </si>
  <si>
    <t>04.04.2023 11:58:55</t>
  </si>
  <si>
    <t>04.04.2023 11:58:57</t>
  </si>
  <si>
    <t>04.04.2023 11:58:58</t>
  </si>
  <si>
    <t>04.04.2023 11:59:00</t>
  </si>
  <si>
    <t>04.04.2023 11:59:01</t>
  </si>
  <si>
    <t>04.04.2023 11:59:03</t>
  </si>
  <si>
    <t>04.04.2023 11:59:04</t>
  </si>
  <si>
    <t>04.04.2023 11:59:07</t>
  </si>
  <si>
    <t>04.04.2023 12:00:19</t>
  </si>
  <si>
    <t>04.04.2023 12:00:21</t>
  </si>
  <si>
    <t>04.04.2023 12:00:22</t>
  </si>
  <si>
    <t>04.04.2023 12:00:24</t>
  </si>
  <si>
    <t>04.04.2023 12:00:25</t>
  </si>
  <si>
    <t>04.04.2023 12:01:19</t>
  </si>
  <si>
    <t>04.04.2023 12:01:21</t>
  </si>
  <si>
    <t>04.04.2023 12:01:22</t>
  </si>
  <si>
    <t>04.04.2023 12:01:24</t>
  </si>
  <si>
    <t>04.04.2023 12:01:25</t>
  </si>
  <si>
    <t>04.04.2023 12:01:27</t>
  </si>
  <si>
    <t>04.04.2023 12:01:30</t>
  </si>
  <si>
    <t>04.04.2023 12:02:27</t>
  </si>
  <si>
    <t>04.04.2023 12:02:28</t>
  </si>
  <si>
    <t>04.04.2023 12:02:30</t>
  </si>
  <si>
    <t>04.04.2023 12:02:31</t>
  </si>
  <si>
    <t>04.04.2023 12:02:33</t>
  </si>
  <si>
    <t>04.04.2023 12:02:34</t>
  </si>
  <si>
    <t>04.04.2023 12:02:45</t>
  </si>
  <si>
    <t>04.04.2023 12:02:46</t>
  </si>
  <si>
    <t>04.04.2023 12:02:48</t>
  </si>
  <si>
    <t>04.04.2023 12:02:49</t>
  </si>
  <si>
    <t>04.04.2023 12:02:51</t>
  </si>
  <si>
    <t>04.04.2023 12:03:40</t>
  </si>
  <si>
    <t>04.04.2023 12:03:42</t>
  </si>
  <si>
    <t>04.04.2023 12:03:43</t>
  </si>
  <si>
    <t>04.04.2023 12:03:45</t>
  </si>
  <si>
    <t>04.04.2023 12:03:46</t>
  </si>
  <si>
    <t>04.04.2023 12:03:48</t>
  </si>
  <si>
    <t>04.04.2023 12:04:06</t>
  </si>
  <si>
    <t>04.04.2023 12:04:07</t>
  </si>
  <si>
    <t>04.04.2023 12:04:09</t>
  </si>
  <si>
    <t>04.04.2023 12:04:10</t>
  </si>
  <si>
    <t>04.04.2023 12:04:12</t>
  </si>
  <si>
    <t>04.04.2023 12:04:13</t>
  </si>
  <si>
    <t>04.04.2023 12:04:21</t>
  </si>
  <si>
    <t>04.04.2023 12:04:22</t>
  </si>
  <si>
    <t>04.04.2023 12:04:24</t>
  </si>
  <si>
    <t>04.04.2023 12:04:25</t>
  </si>
  <si>
    <t>04.04.2023 12:04:27</t>
  </si>
  <si>
    <t>04.04.2023 12:04:30</t>
  </si>
  <si>
    <t>04.04.2023 12:04:33</t>
  </si>
  <si>
    <t>04.04.2023 12:04:34</t>
  </si>
  <si>
    <t>04.04.2023 12:04:36</t>
  </si>
  <si>
    <t>04.04.2023 12:04:37</t>
  </si>
  <si>
    <t>04.04.2023 12:04:40</t>
  </si>
  <si>
    <t>04.04.2023 12:04:57</t>
  </si>
  <si>
    <t>04.04.2023 12:04:58</t>
  </si>
  <si>
    <t>04.04.2023 12:05:00</t>
  </si>
  <si>
    <t>04.04.2023 12:05:01</t>
  </si>
  <si>
    <t>04.04.2023 12:05:03</t>
  </si>
  <si>
    <t>04.04.2023 12:05:04</t>
  </si>
  <si>
    <t>04.04.2023 12:05:06</t>
  </si>
  <si>
    <t>04.04.2023 12:05:07</t>
  </si>
  <si>
    <t>04.04.2023 12:05:40</t>
  </si>
  <si>
    <t>04.04.2023 12:05:42</t>
  </si>
  <si>
    <t>04.04.2023 12:05:43</t>
  </si>
  <si>
    <t>04.04.2023 12:05:45</t>
  </si>
  <si>
    <t>04.04.2023 12:05:46</t>
  </si>
  <si>
    <t>04.04.2023 12:05:48</t>
  </si>
  <si>
    <t>04.04.2023 12:05:49</t>
  </si>
  <si>
    <t>04.04.2023 12:05:51</t>
  </si>
  <si>
    <t>04.04.2023 12:05:52</t>
  </si>
  <si>
    <t>04.04.2023 12:05:54</t>
  </si>
  <si>
    <t>04.04.2023 12:07:07</t>
  </si>
  <si>
    <t>04.04.2023 12:07:09</t>
  </si>
  <si>
    <t>04.04.2023 12:07:10</t>
  </si>
  <si>
    <t>04.04.2023 12:07:12</t>
  </si>
  <si>
    <t>04.04.2023 12:07:15</t>
  </si>
  <si>
    <t>04.04.2023 12:07:48</t>
  </si>
  <si>
    <t>04.04.2023 12:07:49</t>
  </si>
  <si>
    <t>04.04.2023 12:07:51</t>
  </si>
  <si>
    <t>04.04.2023 12:07:52</t>
  </si>
  <si>
    <t>04.04.2023 12:09:51</t>
  </si>
  <si>
    <t>04.04.2023 12:09:52</t>
  </si>
  <si>
    <t>04.04.2023 12:10:00</t>
  </si>
  <si>
    <t>04.04.2023 12:10:01</t>
  </si>
  <si>
    <t>04.04.2023 12:10:03</t>
  </si>
  <si>
    <t>04.04.2023 12:10:04</t>
  </si>
  <si>
    <t>04.04.2023 12:10:06</t>
  </si>
  <si>
    <t>04.04.2023 12:10:07</t>
  </si>
  <si>
    <t>04.04.2023 12:10:09</t>
  </si>
  <si>
    <t>04.04.2023 12:10:12</t>
  </si>
  <si>
    <t>04.04.2023 12:10:22</t>
  </si>
  <si>
    <t>04.04.2023 12:10:25</t>
  </si>
  <si>
    <t>04.04.2023 12:10:27</t>
  </si>
  <si>
    <t>04.04.2023 12:10:28</t>
  </si>
  <si>
    <t>04.04.2023 12:11:01</t>
  </si>
  <si>
    <t>04.04.2023 12:11:03</t>
  </si>
  <si>
    <t>04.04.2023 12:11:04</t>
  </si>
  <si>
    <t>04.04.2023 12:11:06</t>
  </si>
  <si>
    <t>04.04.2023 12:11:07</t>
  </si>
  <si>
    <t>04.04.2023 12:11:15</t>
  </si>
  <si>
    <t>04.04.2023 12:11:16</t>
  </si>
  <si>
    <t>04.04.2023 12:11:18</t>
  </si>
  <si>
    <t>04.04.2023 12:11:19</t>
  </si>
  <si>
    <t>04.04.2023 12:11:21</t>
  </si>
  <si>
    <t>04.04.2023 12:12:36</t>
  </si>
  <si>
    <t>04.04.2023 12:12:37</t>
  </si>
  <si>
    <t>04.04.2023 12:12:39</t>
  </si>
  <si>
    <t>04.04.2023 12:12:40</t>
  </si>
  <si>
    <t>04.04.2023 12:12:42</t>
  </si>
  <si>
    <t>04.04.2023 12:12:43</t>
  </si>
  <si>
    <t>04.04.2023 12:12:45</t>
  </si>
  <si>
    <t>04.04.2023 12:14:27</t>
  </si>
  <si>
    <t>04.04.2023 12:14:54</t>
  </si>
  <si>
    <t>04.04.2023 12:14:55</t>
  </si>
  <si>
    <t>04.04.2023 12:14:57</t>
  </si>
  <si>
    <t>04.04.2023 12:14:58</t>
  </si>
  <si>
    <t>04.04.2023 12:15:00</t>
  </si>
  <si>
    <t>04.04.2023 12:15:10</t>
  </si>
  <si>
    <t>04.04.2023 12:15:12</t>
  </si>
  <si>
    <t>04.04.2023 12:15:13</t>
  </si>
  <si>
    <t>04.04.2023 12:15:15</t>
  </si>
  <si>
    <t>04.04.2023 12:15:16</t>
  </si>
  <si>
    <t>04.04.2023 12:15:19</t>
  </si>
  <si>
    <t>04.04.2023 12:15:22</t>
  </si>
  <si>
    <t>04.04.2023 12:15:24</t>
  </si>
  <si>
    <t>04.04.2023 12:15:25</t>
  </si>
  <si>
    <t>04.04.2023 12:15:27</t>
  </si>
  <si>
    <t>04.04.2023 12:15:28</t>
  </si>
  <si>
    <t>04.04.2023 12:15:55</t>
  </si>
  <si>
    <t>04.04.2023 12:15:57</t>
  </si>
  <si>
    <t>04.04.2023 12:15:58</t>
  </si>
  <si>
    <t>04.04.2023 12:16:00</t>
  </si>
  <si>
    <t>04.04.2023 12:16:01</t>
  </si>
  <si>
    <t>04.04.2023 12:16:03</t>
  </si>
  <si>
    <t>04.04.2023 12:16:04</t>
  </si>
  <si>
    <t>04.04.2023 12:16:06</t>
  </si>
  <si>
    <t>04.04.2023 12:16:09</t>
  </si>
  <si>
    <t>04.04.2023 12:16:12</t>
  </si>
  <si>
    <t>04.04.2023 12:16:24</t>
  </si>
  <si>
    <t>04.04.2023 12:16:25</t>
  </si>
  <si>
    <t>04.04.2023 12:16:27</t>
  </si>
  <si>
    <t>04.04.2023 12:16:28</t>
  </si>
  <si>
    <t>04.04.2023 12:16:30</t>
  </si>
  <si>
    <t>04.04.2023 12:16:31</t>
  </si>
  <si>
    <t>04.04.2023 12:16:42</t>
  </si>
  <si>
    <t>04.04.2023 12:16:43</t>
  </si>
  <si>
    <t>04.04.2023 12:16:45</t>
  </si>
  <si>
    <t>04.04.2023 12:16:46</t>
  </si>
  <si>
    <t>04.04.2023 12:16:48</t>
  </si>
  <si>
    <t>04.04.2023 12:16:49</t>
  </si>
  <si>
    <t>04.04.2023 12:17:09</t>
  </si>
  <si>
    <t>04.04.2023 12:17:10</t>
  </si>
  <si>
    <t>04.04.2023 12:17:12</t>
  </si>
  <si>
    <t>04.04.2023 12:17:13</t>
  </si>
  <si>
    <t>04.04.2023 12:17:15</t>
  </si>
  <si>
    <t>04.04.2023 12:17:16</t>
  </si>
  <si>
    <t>04.04.2023 12:17:18</t>
  </si>
  <si>
    <t>04.04.2023 12:17:19</t>
  </si>
  <si>
    <t>04.04.2023 12:17:24</t>
  </si>
  <si>
    <t>04.04.2023 12:17:25</t>
  </si>
  <si>
    <t>04.04.2023 12:17:27</t>
  </si>
  <si>
    <t>04.04.2023 12:17:28</t>
  </si>
  <si>
    <t>04.04.2023 12:17:30</t>
  </si>
  <si>
    <t>04.04.2023 12:17:31</t>
  </si>
  <si>
    <t>04.04.2023 12:17:33</t>
  </si>
  <si>
    <t>04.04.2023 12:17:37</t>
  </si>
  <si>
    <t>04.04.2023 12:17:39</t>
  </si>
  <si>
    <t>04.04.2023 12:17:40</t>
  </si>
  <si>
    <t>04.04.2023 12:17:42</t>
  </si>
  <si>
    <t>04.04.2023 12:17:43</t>
  </si>
  <si>
    <t>04.04.2023 12:17:57</t>
  </si>
  <si>
    <t>04.04.2023 12:17:58</t>
  </si>
  <si>
    <t>04.04.2023 12:18:00</t>
  </si>
  <si>
    <t>04.04.2023 12:18:01</t>
  </si>
  <si>
    <t>04.04.2023 12:18:03</t>
  </si>
  <si>
    <t>04.04.2023 12:18:04</t>
  </si>
  <si>
    <t>04.04.2023 12:18:06</t>
  </si>
  <si>
    <t>04.04.2023 12:18:07</t>
  </si>
  <si>
    <t>04.04.2023 12:18:09</t>
  </si>
  <si>
    <t>04.04.2023 12:19:37</t>
  </si>
  <si>
    <t>04.04.2023 12:19:39</t>
  </si>
  <si>
    <t>04.04.2023 12:19:42</t>
  </si>
  <si>
    <t>04.04.2023 12:19:43</t>
  </si>
  <si>
    <t>04.04.2023 12:19:45</t>
  </si>
  <si>
    <t>04.04.2023 12:19:46</t>
  </si>
  <si>
    <t>04.04.2023 12:19:48</t>
  </si>
  <si>
    <t>04.04.2023 12:19:49</t>
  </si>
  <si>
    <t>04.04.2023 12:19:51</t>
  </si>
  <si>
    <t>04.04.2023 12:19:52</t>
  </si>
  <si>
    <t>04.04.2023 12:19:54</t>
  </si>
  <si>
    <t>04.04.2023 12:19:55</t>
  </si>
  <si>
    <t>04.04.2023 12:19:57</t>
  </si>
  <si>
    <t>04.04.2023 12:19:58</t>
  </si>
  <si>
    <t>04.04.2023 12:20:39</t>
  </si>
  <si>
    <t>04.04.2023 12:20:40</t>
  </si>
  <si>
    <t>04.04.2023 12:20:42</t>
  </si>
  <si>
    <t>04.04.2023 12:20:43</t>
  </si>
  <si>
    <t>04.04.2023 12:20:45</t>
  </si>
  <si>
    <t>04.04.2023 12:21:22</t>
  </si>
  <si>
    <t>04.04.2023 12:21:34</t>
  </si>
  <si>
    <t>04.04.2023 12:21:36</t>
  </si>
  <si>
    <t>04.04.2023 12:21:37</t>
  </si>
  <si>
    <t>04.04.2023 12:21:39</t>
  </si>
  <si>
    <t>04.04.2023 12:21:40</t>
  </si>
  <si>
    <t>04.04.2023 12:21:42</t>
  </si>
  <si>
    <t>04.04.2023 12:21:43</t>
  </si>
  <si>
    <t>04.04.2023 12:22:10</t>
  </si>
  <si>
    <t>04.04.2023 12:22:13</t>
  </si>
  <si>
    <t>04.04.2023 12:22:15</t>
  </si>
  <si>
    <t>04.04.2023 12:22:16</t>
  </si>
  <si>
    <t>04.04.2023 12:22:18</t>
  </si>
  <si>
    <t>04.04.2023 12:22:19</t>
  </si>
  <si>
    <t>04.04.2023 12:22:27</t>
  </si>
  <si>
    <t>04.04.2023 12:22:30</t>
  </si>
  <si>
    <t>04.04.2023 12:22:31</t>
  </si>
  <si>
    <t>04.04.2023 12:22:33</t>
  </si>
  <si>
    <t>04.04.2023 12:22:34</t>
  </si>
  <si>
    <t>04.04.2023 12:22:36</t>
  </si>
  <si>
    <t>04.04.2023 12:22:37</t>
  </si>
  <si>
    <t>04.04.2023 12:22:54</t>
  </si>
  <si>
    <t>04.04.2023 12:22:55</t>
  </si>
  <si>
    <t>04.04.2023 12:22:57</t>
  </si>
  <si>
    <t>04.04.2023 12:23:28</t>
  </si>
  <si>
    <t>04.04.2023 12:23:30</t>
  </si>
  <si>
    <t>04.04.2023 12:23:31</t>
  </si>
  <si>
    <t>04.04.2023 12:23:36</t>
  </si>
  <si>
    <t>04.04.2023 12:23:37</t>
  </si>
  <si>
    <t>04.04.2023 12:23:40</t>
  </si>
  <si>
    <t>04.04.2023 12:23:42</t>
  </si>
  <si>
    <t>04.04.2023 12:23:43</t>
  </si>
  <si>
    <t>04.04.2023 12:23:45</t>
  </si>
  <si>
    <t>04.04.2023 12:23:46</t>
  </si>
  <si>
    <t>04.04.2023 12:23:48</t>
  </si>
  <si>
    <t>04.04.2023 12:24:28</t>
  </si>
  <si>
    <t>04.04.2023 12:24:31</t>
  </si>
  <si>
    <t>04.04.2023 12:24:33</t>
  </si>
  <si>
    <t>04.04.2023 12:24:34</t>
  </si>
  <si>
    <t>04.04.2023 12:24:36</t>
  </si>
  <si>
    <t>04.04.2023 12:24:37</t>
  </si>
  <si>
    <t>04.04.2023 12:24:39</t>
  </si>
  <si>
    <t>04.04.2023 12:26:33</t>
  </si>
  <si>
    <t>04.04.2023 12:26:34</t>
  </si>
  <si>
    <t>04.04.2023 12:26:36</t>
  </si>
  <si>
    <t>04.04.2023 12:26:37</t>
  </si>
  <si>
    <t>04.04.2023 12:26:39</t>
  </si>
  <si>
    <t>04.04.2023 12:26:40</t>
  </si>
  <si>
    <t>04.04.2023 12:26:42</t>
  </si>
  <si>
    <t>04.04.2023 12:26:43</t>
  </si>
  <si>
    <t>04.04.2023 12:26:45</t>
  </si>
  <si>
    <t>04.04.2023 12:26:46</t>
  </si>
  <si>
    <t>04.04.2023 12:27:27</t>
  </si>
  <si>
    <t>04.04.2023 12:27:28</t>
  </si>
  <si>
    <t>04.04.2023 12:27:30</t>
  </si>
  <si>
    <t>04.04.2023 12:27:31</t>
  </si>
  <si>
    <t>04.04.2023 12:27:33</t>
  </si>
  <si>
    <t>04.04.2023 12:27:36</t>
  </si>
  <si>
    <t>04.04.2023 12:27:40</t>
  </si>
  <si>
    <t>04.04.2023 12:28:07</t>
  </si>
  <si>
    <t>04.04.2023 12:28:19</t>
  </si>
  <si>
    <t>04.04.2023 12:28:21</t>
  </si>
  <si>
    <t>04.04.2023 12:28:22</t>
  </si>
  <si>
    <t>04.04.2023 12:28:24</t>
  </si>
  <si>
    <t>04.04.2023 12:28:25</t>
  </si>
  <si>
    <t>04.04.2023 12:28:27</t>
  </si>
  <si>
    <t>04.04.2023 12:28:28</t>
  </si>
  <si>
    <t>04.04.2023 12:28:30</t>
  </si>
  <si>
    <t>04.04.2023 12:29:15</t>
  </si>
  <si>
    <t>04.04.2023 12:29:16</t>
  </si>
  <si>
    <t>04.04.2023 12:29:18</t>
  </si>
  <si>
    <t>04.04.2023 12:29:19</t>
  </si>
  <si>
    <t>04.04.2023 12:29:21</t>
  </si>
  <si>
    <t>04.04.2023 12:29:22</t>
  </si>
  <si>
    <t>04.04.2023 12:30:10</t>
  </si>
  <si>
    <t>04.04.2023 12:30:12</t>
  </si>
  <si>
    <t>04.04.2023 12:30:13</t>
  </si>
  <si>
    <t>04.04.2023 12:30:15</t>
  </si>
  <si>
    <t>04.04.2023 12:30:16</t>
  </si>
  <si>
    <t>04.04.2023 12:30:28</t>
  </si>
  <si>
    <t>04.04.2023 12:30:30</t>
  </si>
  <si>
    <t>04.04.2023 12:30:31</t>
  </si>
  <si>
    <t>04.04.2023 12:30:33</t>
  </si>
  <si>
    <t>04.04.2023 12:30:34</t>
  </si>
  <si>
    <t>04.04.2023 12:30:36</t>
  </si>
  <si>
    <t>04.04.2023 12:30:37</t>
  </si>
  <si>
    <t>04.04.2023 12:30:58</t>
  </si>
  <si>
    <t>04.04.2023 12:31:00</t>
  </si>
  <si>
    <t>04.04.2023 12:31:01</t>
  </si>
  <si>
    <t>04.04.2023 12:31:03</t>
  </si>
  <si>
    <t>04.04.2023 12:31:15</t>
  </si>
  <si>
    <t>04.04.2023 12:31:16</t>
  </si>
  <si>
    <t>04.04.2023 12:31:18</t>
  </si>
  <si>
    <t>04.04.2023 12:31:19</t>
  </si>
  <si>
    <t>04.04.2023 12:31:21</t>
  </si>
  <si>
    <t>04.04.2023 12:31:22</t>
  </si>
  <si>
    <t>04.04.2023 12:31:24</t>
  </si>
  <si>
    <t>04.04.2023 12:31:45</t>
  </si>
  <si>
    <t>04.04.2023 12:31:46</t>
  </si>
  <si>
    <t>04.04.2023 12:31:48</t>
  </si>
  <si>
    <t>04.04.2023 12:31:49</t>
  </si>
  <si>
    <t>04.04.2023 12:31:51</t>
  </si>
  <si>
    <t>04.04.2023 12:31:52</t>
  </si>
  <si>
    <t>04.04.2023 12:31:54</t>
  </si>
  <si>
    <t>04.04.2023 12:31:55</t>
  </si>
  <si>
    <t>04.04.2023 12:32:12</t>
  </si>
  <si>
    <t>04.04.2023 12:32:13</t>
  </si>
  <si>
    <t>04.04.2023 12:32:15</t>
  </si>
  <si>
    <t>04.04.2023 12:32:16</t>
  </si>
  <si>
    <t>04.04.2023 12:32:18</t>
  </si>
  <si>
    <t>04.04.2023 12:32:19</t>
  </si>
  <si>
    <t>04.04.2023 12:32:22</t>
  </si>
  <si>
    <t>04.04.2023 12:32:24</t>
  </si>
  <si>
    <t>04.04.2023 12:32:25</t>
  </si>
  <si>
    <t>04.04.2023 12:32:27</t>
  </si>
  <si>
    <t>04.04.2023 12:32:28</t>
  </si>
  <si>
    <t>04.04.2023 12:32:30</t>
  </si>
  <si>
    <t>04.04.2023 12:33:04</t>
  </si>
  <si>
    <t>04.04.2023 12:33:06</t>
  </si>
  <si>
    <t>04.04.2023 12:33:07</t>
  </si>
  <si>
    <t>04.04.2023 12:33:09</t>
  </si>
  <si>
    <t>04.04.2023 12:33:10</t>
  </si>
  <si>
    <t>04.04.2023 12:33:12</t>
  </si>
  <si>
    <t>04.04.2023 12:33:13</t>
  </si>
  <si>
    <t>04.04.2023 12:33:15</t>
  </si>
  <si>
    <t>04.04.2023 12:33:51</t>
  </si>
  <si>
    <t>04.04.2023 12:33:52</t>
  </si>
  <si>
    <t>04.04.2023 12:33:54</t>
  </si>
  <si>
    <t>04.04.2023 12:33:55</t>
  </si>
  <si>
    <t>04.04.2023 12:33:57</t>
  </si>
  <si>
    <t>04.04.2023 12:34:48</t>
  </si>
  <si>
    <t>04.04.2023 12:34:49</t>
  </si>
  <si>
    <t>04.04.2023 12:34:51</t>
  </si>
  <si>
    <t>04.04.2023 12:34:52</t>
  </si>
  <si>
    <t>04.04.2023 12:34:55</t>
  </si>
  <si>
    <t>04.04.2023 12:35:40</t>
  </si>
  <si>
    <t>04.04.2023 12:35:41</t>
  </si>
  <si>
    <t>04.04.2023 12:35:43</t>
  </si>
  <si>
    <t>04.04.2023 12:35:46</t>
  </si>
  <si>
    <t>04.04.2023 12:36:35</t>
  </si>
  <si>
    <t>04.04.2023 12:36:38</t>
  </si>
  <si>
    <t>04.04.2023 12:36:40</t>
  </si>
  <si>
    <t>04.04.2023 12:36:41</t>
  </si>
  <si>
    <t>04.04.2023 12:36:43</t>
  </si>
  <si>
    <t>04.04.2023 12:36:44</t>
  </si>
  <si>
    <t>04.04.2023 12:36:49</t>
  </si>
  <si>
    <t>04.04.2023 12:36:50</t>
  </si>
  <si>
    <t>04.04.2023 12:36:52</t>
  </si>
  <si>
    <t>04.04.2023 12:36:53</t>
  </si>
  <si>
    <t>04.04.2023 12:36:55</t>
  </si>
  <si>
    <t>04.04.2023 12:36:56</t>
  </si>
  <si>
    <t>04.04.2023 12:37:14</t>
  </si>
  <si>
    <t>04.04.2023 12:37:16</t>
  </si>
  <si>
    <t>04.04.2023 12:37:17</t>
  </si>
  <si>
    <t>04.04.2023 12:37:19</t>
  </si>
  <si>
    <t>04.04.2023 12:37:20</t>
  </si>
  <si>
    <t>04.04.2023 12:37:22</t>
  </si>
  <si>
    <t>04.04.2023 12:37:23</t>
  </si>
  <si>
    <t>04.04.2023 12:38:07</t>
  </si>
  <si>
    <t>04.04.2023 12:38:08</t>
  </si>
  <si>
    <t>04.04.2023 12:38:10</t>
  </si>
  <si>
    <t>04.04.2023 12:38:11</t>
  </si>
  <si>
    <t>04.04.2023 12:38:13</t>
  </si>
  <si>
    <t>04.04.2023 12:38:14</t>
  </si>
  <si>
    <t>04.04.2023 12:38:16</t>
  </si>
  <si>
    <t>04.04.2023 12:38:17</t>
  </si>
  <si>
    <t>04.04.2023 12:38:37</t>
  </si>
  <si>
    <t>04.04.2023 12:38:38</t>
  </si>
  <si>
    <t>04.04.2023 12:38:40</t>
  </si>
  <si>
    <t>04.04.2023 12:38:41</t>
  </si>
  <si>
    <t>04.04.2023 12:38:43</t>
  </si>
  <si>
    <t>04.04.2023 12:38:44</t>
  </si>
  <si>
    <t>04.04.2023 12:40:52</t>
  </si>
  <si>
    <t>04.04.2023 12:40:53</t>
  </si>
  <si>
    <t>04.04.2023 12:40:55</t>
  </si>
  <si>
    <t>04.04.2023 12:40:56</t>
  </si>
  <si>
    <t>04.04.2023 12:40:58</t>
  </si>
  <si>
    <t>04.04.2023 12:40:59</t>
  </si>
  <si>
    <t>04.04.2023 12:41:02</t>
  </si>
  <si>
    <t>04.04.2023 12:41:04</t>
  </si>
  <si>
    <t>04.04.2023 12:41:05</t>
  </si>
  <si>
    <t>04.04.2023 12:41:07</t>
  </si>
  <si>
    <t>04.04.2023 12:41:08</t>
  </si>
  <si>
    <t>04.04.2023 12:41:10</t>
  </si>
  <si>
    <t>04.04.2023 12:41:11</t>
  </si>
  <si>
    <t>04.04.2023 12:41:46</t>
  </si>
  <si>
    <t>04.04.2023 12:41:47</t>
  </si>
  <si>
    <t>04.04.2023 12:41:49</t>
  </si>
  <si>
    <t>04.04.2023 12:41:50</t>
  </si>
  <si>
    <t>04.04.2023 12:41:52</t>
  </si>
  <si>
    <t>04.04.2023 12:41:53</t>
  </si>
  <si>
    <t>04.04.2023 12:41:55</t>
  </si>
  <si>
    <t>04.04.2023 12:41:56</t>
  </si>
  <si>
    <t>04.04.2023 12:41:58</t>
  </si>
  <si>
    <t>04.04.2023 12:41:59</t>
  </si>
  <si>
    <t>04.04.2023 12:42:01</t>
  </si>
  <si>
    <t>04.04.2023 12:42:02</t>
  </si>
  <si>
    <t>04.04.2023 12:43:17</t>
  </si>
  <si>
    <t>04.04.2023 12:43:19</t>
  </si>
  <si>
    <t>04.04.2023 12:43:20</t>
  </si>
  <si>
    <t>04.04.2023 12:43:22</t>
  </si>
  <si>
    <t>04.04.2023 12:43:23</t>
  </si>
  <si>
    <t>04.04.2023 12:43:25</t>
  </si>
  <si>
    <t>04.04.2023 12:43:26</t>
  </si>
  <si>
    <t>04.04.2023 12:43:28</t>
  </si>
  <si>
    <t>04.04.2023 12:43:29</t>
  </si>
  <si>
    <t>04.04.2023 12:43:34</t>
  </si>
  <si>
    <t>04.04.2023 12:43:41</t>
  </si>
  <si>
    <t>04.04.2023 12:44:14</t>
  </si>
  <si>
    <t>04.04.2023 12:44:16</t>
  </si>
  <si>
    <t>04.04.2023 12:44:17</t>
  </si>
  <si>
    <t>04.04.2023 12:44:19</t>
  </si>
  <si>
    <t>04.04.2023 12:46:26</t>
  </si>
  <si>
    <t>04.04.2023 12:46:28</t>
  </si>
  <si>
    <t>04.04.2023 12:46:29</t>
  </si>
  <si>
    <t>04.04.2023 12:46:31</t>
  </si>
  <si>
    <t>04.04.2023 12:46:32</t>
  </si>
  <si>
    <t>04.04.2023 12:46:34</t>
  </si>
  <si>
    <t>04.04.2023 12:46:35</t>
  </si>
  <si>
    <t>04.04.2023 12:46:49</t>
  </si>
  <si>
    <t>04.04.2023 12:46:50</t>
  </si>
  <si>
    <t>04.04.2023 12:46:51</t>
  </si>
  <si>
    <t>04.04.2023 12:46:53</t>
  </si>
  <si>
    <t>04.04.2023 12:46:54</t>
  </si>
  <si>
    <t>04.04.2023 12:46:56</t>
  </si>
  <si>
    <t>04.04.2023 12:46:57</t>
  </si>
  <si>
    <t>04.04.2023 12:46:59</t>
  </si>
  <si>
    <t>04.04.2023 12:47:00</t>
  </si>
  <si>
    <t>04.04.2023 12:47:50</t>
  </si>
  <si>
    <t>04.04.2023 12:47:53</t>
  </si>
  <si>
    <t>04.04.2023 12:47:54</t>
  </si>
  <si>
    <t>04.04.2023 12:47:56</t>
  </si>
  <si>
    <t>04.04.2023 12:47:57</t>
  </si>
  <si>
    <t>04.04.2023 12:47:59</t>
  </si>
  <si>
    <t>04.04.2023 12:48:00</t>
  </si>
  <si>
    <t>04.04.2023 12:50:09</t>
  </si>
  <si>
    <t>04.04.2023 12:50:11</t>
  </si>
  <si>
    <t>04.04.2023 12:50:12</t>
  </si>
  <si>
    <t>04.04.2023 12:50:14</t>
  </si>
  <si>
    <t>04.04.2023 12:50:15</t>
  </si>
  <si>
    <t>04.04.2023 12:51:17</t>
  </si>
  <si>
    <t>04.04.2023 12:51:18</t>
  </si>
  <si>
    <t>04.04.2023 12:51:20</t>
  </si>
  <si>
    <t>04.04.2023 12:51:21</t>
  </si>
  <si>
    <t>04.04.2023 12:51:23</t>
  </si>
  <si>
    <t>04.04.2023 12:51:26</t>
  </si>
  <si>
    <t>04.04.2023 12:52:51</t>
  </si>
  <si>
    <t>04.04.2023 12:52:53</t>
  </si>
  <si>
    <t>04.04.2023 12:52:54</t>
  </si>
  <si>
    <t>04.04.2023 12:52:56</t>
  </si>
  <si>
    <t>04.04.2023 12:52:57</t>
  </si>
  <si>
    <t>04.04.2023 12:52:59</t>
  </si>
  <si>
    <t>04.04.2023 12:53:00</t>
  </si>
  <si>
    <t>04.04.2023 12:53:02</t>
  </si>
  <si>
    <t>04.04.2023 12:53:05</t>
  </si>
  <si>
    <t>04.04.2023 12:53:06</t>
  </si>
  <si>
    <t>04.04.2023 12:53:08</t>
  </si>
  <si>
    <t>04.04.2023 12:53:09</t>
  </si>
  <si>
    <t>04.04.2023 12:53:11</t>
  </si>
  <si>
    <t>04.04.2023 12:53:12</t>
  </si>
  <si>
    <t>04.04.2023 12:53:14</t>
  </si>
  <si>
    <t>04.04.2023 12:53:15</t>
  </si>
  <si>
    <t>04.04.2023 12:53:17</t>
  </si>
  <si>
    <t>04.04.2023 12:53:18</t>
  </si>
  <si>
    <t>04.04.2023 12:53:20</t>
  </si>
  <si>
    <t>04.04.2023 12:53:21</t>
  </si>
  <si>
    <t>04.04.2023 12:53:39</t>
  </si>
  <si>
    <t>04.04.2023 12:53:41</t>
  </si>
  <si>
    <t>04.04.2023 12:53:42</t>
  </si>
  <si>
    <t>04.04.2023 12:53:44</t>
  </si>
  <si>
    <t>04.04.2023 12:53:45</t>
  </si>
  <si>
    <t>04.04.2023 12:53:47</t>
  </si>
  <si>
    <t>04.04.2023 12:53:48</t>
  </si>
  <si>
    <t>04.04.2023 12:53:50</t>
  </si>
  <si>
    <t>04.04.2023 12:54:05</t>
  </si>
  <si>
    <t>04.04.2023 12:54:06</t>
  </si>
  <si>
    <t>04.04.2023 12:54:08</t>
  </si>
  <si>
    <t>04.04.2023 12:54:09</t>
  </si>
  <si>
    <t>04.04.2023 12:54:11</t>
  </si>
  <si>
    <t>04.04.2023 12:54:12</t>
  </si>
  <si>
    <t>04.04.2023 12:54:14</t>
  </si>
  <si>
    <t>04.04.2023 12:54:15</t>
  </si>
  <si>
    <t>04.04.2023 12:54:17</t>
  </si>
  <si>
    <t>04.04.2023 12:54:18</t>
  </si>
  <si>
    <t>04.04.2023 12:54:20</t>
  </si>
  <si>
    <t>04.04.2023 12:54:21</t>
  </si>
  <si>
    <t>04.04.2023 12:54:50</t>
  </si>
  <si>
    <t>04.04.2023 12:54:51</t>
  </si>
  <si>
    <t>04.04.2023 12:54:54</t>
  </si>
  <si>
    <t>04.04.2023 12:54:56</t>
  </si>
  <si>
    <t>04.04.2023 12:54:59</t>
  </si>
  <si>
    <t>04.04.2023 12:55:12</t>
  </si>
  <si>
    <t>04.04.2023 12:55:14</t>
  </si>
  <si>
    <t>04.04.2023 12:55:15</t>
  </si>
  <si>
    <t>04.04.2023 12:55:17</t>
  </si>
  <si>
    <t>04.04.2023 12:55:18</t>
  </si>
  <si>
    <t>04.04.2023 12:55:23</t>
  </si>
  <si>
    <t>04.04.2023 12:55:24</t>
  </si>
  <si>
    <t>04.04.2023 12:55:26</t>
  </si>
  <si>
    <t>04.04.2023 12:55:27</t>
  </si>
  <si>
    <t>04.04.2023 12:55:28</t>
  </si>
  <si>
    <t>04.04.2023 12:55:31</t>
  </si>
  <si>
    <t>04.04.2023 12:55:33</t>
  </si>
  <si>
    <t>04.04.2023 12:55:34</t>
  </si>
  <si>
    <t>04.04.2023 12:55:36</t>
  </si>
  <si>
    <t>04.04.2023 12:55:37</t>
  </si>
  <si>
    <t>04.04.2023 12:55:39</t>
  </si>
  <si>
    <t>04.04.2023 12:56:28</t>
  </si>
  <si>
    <t>04.04.2023 12:56:31</t>
  </si>
  <si>
    <t>04.04.2023 12:56:36</t>
  </si>
  <si>
    <t>04.04.2023 12:56:37</t>
  </si>
  <si>
    <t>04.04.2023 12:56:39</t>
  </si>
  <si>
    <t>04.04.2023 12:56:40</t>
  </si>
  <si>
    <t>04.04.2023 12:56:42</t>
  </si>
  <si>
    <t>04.04.2023 12:57:10</t>
  </si>
  <si>
    <t>04.04.2023 12:57:12</t>
  </si>
  <si>
    <t>04.04.2023 12:57:13</t>
  </si>
  <si>
    <t>04.04.2023 12:57:15</t>
  </si>
  <si>
    <t>04.04.2023 12:57:16</t>
  </si>
  <si>
    <t>04.04.2023 12:57:18</t>
  </si>
  <si>
    <t>04.04.2023 12:57:19</t>
  </si>
  <si>
    <t>04.04.2023 12:57:21</t>
  </si>
  <si>
    <t>04.04.2023 12:57:22</t>
  </si>
  <si>
    <t>04.04.2023 12:57:24</t>
  </si>
  <si>
    <t>04.04.2023 12:57:25</t>
  </si>
  <si>
    <t>04.04.2023 12:58:07</t>
  </si>
  <si>
    <t>04.04.2023 12:58:08</t>
  </si>
  <si>
    <t>04.04.2023 12:58:10</t>
  </si>
  <si>
    <t>04.04.2023 12:58:11</t>
  </si>
  <si>
    <t>04.04.2023 12:58:13</t>
  </si>
  <si>
    <t>04.04.2023 12:58:14</t>
  </si>
  <si>
    <t>04.04.2023 12:58:16</t>
  </si>
  <si>
    <t>04.04.2023 12:58:17</t>
  </si>
  <si>
    <t>04.04.2023 12:58:19</t>
  </si>
  <si>
    <t>04.04.2023 12:58:20</t>
  </si>
  <si>
    <t>04.04.2023 12:59:31</t>
  </si>
  <si>
    <t>04.04.2023 12:59:35</t>
  </si>
  <si>
    <t>04.04.2023 12:59:37</t>
  </si>
  <si>
    <t>04.04.2023 12:59:38</t>
  </si>
  <si>
    <t>04.04.2023 12:59:40</t>
  </si>
  <si>
    <t>04.04.2023 12:59:41</t>
  </si>
  <si>
    <t>04.04.2023 13:01:02</t>
  </si>
  <si>
    <t>04.04.2023 13:01:04</t>
  </si>
  <si>
    <t>04.04.2023 13:01:05</t>
  </si>
  <si>
    <t>04.04.2023 13:01:07</t>
  </si>
  <si>
    <t>04.04.2023 13:01:08</t>
  </si>
  <si>
    <t>04.04.2023 13:01:52</t>
  </si>
  <si>
    <t>04.04.2023 13:01:53</t>
  </si>
  <si>
    <t>04.04.2023 13:01:55</t>
  </si>
  <si>
    <t>04.04.2023 13:01:56</t>
  </si>
  <si>
    <t>04.04.2023 13:01:58</t>
  </si>
  <si>
    <t>04.04.2023 13:02:01</t>
  </si>
  <si>
    <t>04.04.2023 13:02:02</t>
  </si>
  <si>
    <t>04.04.2023 13:02:05</t>
  </si>
  <si>
    <t>04.04.2023 13:02:07</t>
  </si>
  <si>
    <t>04.04.2023 13:02:08</t>
  </si>
  <si>
    <t>04.04.2023 13:02:10</t>
  </si>
  <si>
    <t>04.04.2023 13:02:11</t>
  </si>
  <si>
    <t>04.04.2023 13:02:13</t>
  </si>
  <si>
    <t>04.04.2023 13:02:53</t>
  </si>
  <si>
    <t>04.04.2023 13:02:54</t>
  </si>
  <si>
    <t>04.04.2023 13:02:56</t>
  </si>
  <si>
    <t>04.04.2023 13:02:57</t>
  </si>
  <si>
    <t>04.04.2023 13:02:59</t>
  </si>
  <si>
    <t>04.04.2023 13:03:03</t>
  </si>
  <si>
    <t>04.04.2023 13:03:05</t>
  </si>
  <si>
    <t>04.04.2023 13:03:06</t>
  </si>
  <si>
    <t>04.04.2023 13:03:08</t>
  </si>
  <si>
    <t>04.04.2023 13:03:09</t>
  </si>
  <si>
    <t>04.04.2023 13:03:11</t>
  </si>
  <si>
    <t>04.04.2023 13:03:12</t>
  </si>
  <si>
    <t>04.04.2023 13:03:14</t>
  </si>
  <si>
    <t>04.04.2023 13:03:15</t>
  </si>
  <si>
    <t>04.04.2023 13:03:17</t>
  </si>
  <si>
    <t>04.04.2023 13:03:18</t>
  </si>
  <si>
    <t>04.04.2023 13:03:20</t>
  </si>
  <si>
    <t>04.04.2023 13:03:21</t>
  </si>
  <si>
    <t>04.04.2023 13:03:23</t>
  </si>
  <si>
    <t>04.04.2023 13:03:24</t>
  </si>
  <si>
    <t>04.04.2023 13:03:26</t>
  </si>
  <si>
    <t>04.04.2023 13:03:57</t>
  </si>
  <si>
    <t>04.04.2023 13:03:59</t>
  </si>
  <si>
    <t>04.04.2023 13:04:00</t>
  </si>
  <si>
    <t>04.04.2023 13:04:02</t>
  </si>
  <si>
    <t>04.04.2023 13:04:03</t>
  </si>
  <si>
    <t>04.04.2023 13:04:05</t>
  </si>
  <si>
    <t>04.04.2023 13:04:06</t>
  </si>
  <si>
    <t>04.04.2023 13:04:08</t>
  </si>
  <si>
    <t>04.04.2023 13:04:09</t>
  </si>
  <si>
    <t>04.04.2023 13:04:11</t>
  </si>
  <si>
    <t>04.04.2023 13:04:12</t>
  </si>
  <si>
    <t>04.04.2023 13:04:14</t>
  </si>
  <si>
    <t>04.04.2023 13:04:15</t>
  </si>
  <si>
    <t>04.04.2023 13:04:17</t>
  </si>
  <si>
    <t>04.04.2023 13:04:18</t>
  </si>
  <si>
    <t>04.04.2023 13:04:20</t>
  </si>
  <si>
    <t>04.04.2023 13:04:21</t>
  </si>
  <si>
    <t>04.04.2023 13:04:23</t>
  </si>
  <si>
    <t>04.04.2023 13:04:24</t>
  </si>
  <si>
    <t>04.04.2023 13:04:26</t>
  </si>
  <si>
    <t>04.04.2023 13:04:27</t>
  </si>
  <si>
    <t>04.04.2023 13:04:29</t>
  </si>
  <si>
    <t>04.04.2023 13:04:30</t>
  </si>
  <si>
    <t>04.04.2023 13:04:38</t>
  </si>
  <si>
    <t>04.04.2023 13:04:39</t>
  </si>
  <si>
    <t>04.04.2023 13:04:41</t>
  </si>
  <si>
    <t>04.04.2023 13:04:42</t>
  </si>
  <si>
    <t>04.04.2023 13:04:44</t>
  </si>
  <si>
    <t>04.04.2023 13:05:14</t>
  </si>
  <si>
    <t>04.04.2023 13:05:15</t>
  </si>
  <si>
    <t>04.04.2023 13:05:17</t>
  </si>
  <si>
    <t>04.04.2023 13:05:18</t>
  </si>
  <si>
    <t>04.04.2023 13:05:20</t>
  </si>
  <si>
    <t>04.04.2023 13:05:21</t>
  </si>
  <si>
    <t>04.04.2023 13:05:23</t>
  </si>
  <si>
    <t>04.04.2023 13:05:25</t>
  </si>
  <si>
    <t>04.04.2023 13:05:43</t>
  </si>
  <si>
    <t>04.04.2023 13:05:45</t>
  </si>
  <si>
    <t>04.04.2023 13:05:46</t>
  </si>
  <si>
    <t>04.04.2023 13:05:48</t>
  </si>
  <si>
    <t>04.04.2023 13:05:51</t>
  </si>
  <si>
    <t>04.04.2023 13:05:52</t>
  </si>
  <si>
    <t>04.04.2023 13:05:54</t>
  </si>
  <si>
    <t>04.04.2023 13:05:57</t>
  </si>
  <si>
    <t>04.04.2023 13:05:58</t>
  </si>
  <si>
    <t>04.04.2023 13:06:00</t>
  </si>
  <si>
    <t>04.04.2023 13:06:01</t>
  </si>
  <si>
    <t>04.04.2023 13:06:02</t>
  </si>
  <si>
    <t>04.04.2023 13:06:04</t>
  </si>
  <si>
    <t>04.04.2023 13:06:05</t>
  </si>
  <si>
    <t>04.04.2023 13:06:07</t>
  </si>
  <si>
    <t>04.04.2023 13:06:08</t>
  </si>
  <si>
    <t>04.04.2023 13:06:10</t>
  </si>
  <si>
    <t>04.04.2023 13:06:11</t>
  </si>
  <si>
    <t>04.04.2023 13:06:13</t>
  </si>
  <si>
    <t>04.04.2023 13:06:38</t>
  </si>
  <si>
    <t>04.04.2023 13:06:40</t>
  </si>
  <si>
    <t>04.04.2023 13:06:44</t>
  </si>
  <si>
    <t>04.04.2023 13:06:46</t>
  </si>
  <si>
    <t>04.04.2023 13:06:47</t>
  </si>
  <si>
    <t>04.04.2023 13:07:10</t>
  </si>
  <si>
    <t>04.04.2023 13:07:11</t>
  </si>
  <si>
    <t>04.04.2023 13:07:14</t>
  </si>
  <si>
    <t>04.04.2023 13:07:20</t>
  </si>
  <si>
    <t>04.04.2023 13:07:22</t>
  </si>
  <si>
    <t>04.04.2023 13:07:23</t>
  </si>
  <si>
    <t>04.04.2023 13:07:25</t>
  </si>
  <si>
    <t>04.04.2023 13:07:26</t>
  </si>
  <si>
    <t>04.04.2023 13:07:28</t>
  </si>
  <si>
    <t>04.04.2023 13:07:29</t>
  </si>
  <si>
    <t>04.04.2023 13:07:31</t>
  </si>
  <si>
    <t>04.04.2023 13:07:32</t>
  </si>
  <si>
    <t>04.04.2023 13:07:34</t>
  </si>
  <si>
    <t>04.04.2023 13:07:35</t>
  </si>
  <si>
    <t>04.04.2023 13:08:14</t>
  </si>
  <si>
    <t>04.04.2023 13:08:15</t>
  </si>
  <si>
    <t>04.04.2023 13:08:17</t>
  </si>
  <si>
    <t>04.04.2023 13:08:18</t>
  </si>
  <si>
    <t>04.04.2023 13:08:20</t>
  </si>
  <si>
    <t>04.04.2023 13:08:21</t>
  </si>
  <si>
    <t>04.04.2023 13:08:23</t>
  </si>
  <si>
    <t>04.04.2023 13:08:26</t>
  </si>
  <si>
    <t>04.04.2023 13:08:27</t>
  </si>
  <si>
    <t>04.04.2023 13:08:29</t>
  </si>
  <si>
    <t>04.04.2023 13:08:30</t>
  </si>
  <si>
    <t>04.04.2023 13:08:32</t>
  </si>
  <si>
    <t>04.04.2023 13:08:33</t>
  </si>
  <si>
    <t>04.04.2023 13:08:35</t>
  </si>
  <si>
    <t>04.04.2023 13:08:36</t>
  </si>
  <si>
    <t>04.04.2023 13:09:12</t>
  </si>
  <si>
    <t>04.04.2023 13:09:15</t>
  </si>
  <si>
    <t>04.04.2023 13:09:17</t>
  </si>
  <si>
    <t>04.04.2023 13:09:18</t>
  </si>
  <si>
    <t>04.04.2023 13:09:20</t>
  </si>
  <si>
    <t>04.04.2023 13:09:21</t>
  </si>
  <si>
    <t>04.04.2023 13:09:23</t>
  </si>
  <si>
    <t>04.04.2023 13:09:38</t>
  </si>
  <si>
    <t>04.04.2023 13:09:39</t>
  </si>
  <si>
    <t>04.04.2023 13:09:41</t>
  </si>
  <si>
    <t>04.04.2023 13:09:42</t>
  </si>
  <si>
    <t>04.04.2023 13:09:48</t>
  </si>
  <si>
    <t>04.04.2023 13:09:53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</si>
  <si>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</si>
  <si>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</si>
  <si>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</si>
  <si>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</si>
  <si>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</si>
  <si>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</si>
  <si>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</si>
  <si>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</si>
  <si>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13:12:08</t>
  </si>
  <si>
    <t>04.04.2023 13:12:11</t>
  </si>
  <si>
    <t>04.04.2023 13:12:12</t>
  </si>
  <si>
    <t>04.04.2023 13:12:14</t>
  </si>
  <si>
    <t>04.04.2023 13:12:15</t>
  </si>
  <si>
    <t>04.04.2023 13:12:17</t>
  </si>
  <si>
    <t>04.04.2023 13:12:18</t>
  </si>
  <si>
    <t>04.04.2023 13:12:23</t>
  </si>
  <si>
    <t>04.04.2023 13:12:24</t>
  </si>
  <si>
    <t>04.04.2023 13:12:27</t>
  </si>
  <si>
    <t>04.04.2023 13:12:29</t>
  </si>
  <si>
    <t>04.04.2023 13:12:30</t>
  </si>
  <si>
    <t>04.04.2023 13:12:32</t>
  </si>
  <si>
    <t>04.04.2023 13:12:33</t>
  </si>
  <si>
    <t>04.04.2023 13:12:36</t>
  </si>
  <si>
    <t>04.04.2023 13:12:51</t>
  </si>
  <si>
    <t>04.04.2023 13:12:52</t>
  </si>
  <si>
    <t>04.04.2023 13:12:54</t>
  </si>
  <si>
    <t>04.04.2023 13:12:55</t>
  </si>
  <si>
    <t>04.04.2023 13:12:57</t>
  </si>
  <si>
    <t>04.04.2023 13:12:58</t>
  </si>
  <si>
    <t>04.04.2023 13:13:52</t>
  </si>
  <si>
    <t>04.04.2023 13:13:54</t>
  </si>
  <si>
    <t>04.04.2023 13:13:55</t>
  </si>
  <si>
    <t>04.04.2023 13:13:57</t>
  </si>
  <si>
    <t>04.04.2023 13:13:58</t>
  </si>
  <si>
    <t>04.04.2023 13:14:04</t>
  </si>
  <si>
    <t>04.04.2023 13:14:06</t>
  </si>
  <si>
    <t>04.04.2023 13:14:09</t>
  </si>
  <si>
    <t>04.04.2023 13:14:10</t>
  </si>
  <si>
    <t>04.04.2023 13:14:12</t>
  </si>
  <si>
    <t>04.04.2023 13:15:54</t>
  </si>
  <si>
    <t>04.04.2023 13:15:55</t>
  </si>
  <si>
    <t>04.04.2023 13:15:57</t>
  </si>
  <si>
    <t>04.04.2023 13:15:58</t>
  </si>
  <si>
    <t>04.04.2023 13:16:00</t>
  </si>
  <si>
    <t>04.04.2023 13:16:06</t>
  </si>
  <si>
    <t>04.04.2023 13:16:07</t>
  </si>
  <si>
    <t>04.04.2023 13:16:10</t>
  </si>
  <si>
    <t>04.04.2023 13:16:12</t>
  </si>
  <si>
    <t>04.04.2023 13:16:13</t>
  </si>
  <si>
    <t>04.04.2023 13:16:34</t>
  </si>
  <si>
    <t>04.04.2023 13:16:36</t>
  </si>
  <si>
    <t>04.04.2023 13:16:37</t>
  </si>
  <si>
    <t>04.04.2023 13:16:39</t>
  </si>
  <si>
    <t>04.04.2023 13:16:40</t>
  </si>
  <si>
    <t>04.04.2023 13:16:45</t>
  </si>
  <si>
    <t>04.04.2023 13:16:46</t>
  </si>
  <si>
    <t>04.04.2023 13:16:48</t>
  </si>
  <si>
    <t>04.04.2023 13:16:49</t>
  </si>
  <si>
    <t>04.04.2023 13:17:04</t>
  </si>
  <si>
    <t>04.04.2023 13:17:07</t>
  </si>
  <si>
    <t>04.04.2023 13:17:10</t>
  </si>
  <si>
    <t>04.04.2023 13:17:15</t>
  </si>
  <si>
    <t>04.04.2023 13:17:16</t>
  </si>
  <si>
    <t>04.04.2023 13:17:18</t>
  </si>
  <si>
    <t>04.04.2023 13:17:19</t>
  </si>
  <si>
    <t>04.04.2023 13:17:21</t>
  </si>
  <si>
    <t>04.04.2023 13:17:22</t>
  </si>
  <si>
    <t>04.04.2023 13:17:39</t>
  </si>
  <si>
    <t>04.04.2023 13:17:40</t>
  </si>
  <si>
    <t>04.04.2023 13:17:42</t>
  </si>
  <si>
    <t>04.04.2023 13:17:46</t>
  </si>
  <si>
    <t>04.04.2023 13:17:52</t>
  </si>
  <si>
    <t>04.04.2023 13:18:07</t>
  </si>
  <si>
    <t>04.04.2023 13:18:09</t>
  </si>
  <si>
    <t>04.04.2023 13:18:10</t>
  </si>
  <si>
    <t>04.04.2023 13:18:12</t>
  </si>
  <si>
    <t>04.04.2023 13:18:13</t>
  </si>
  <si>
    <t>04.04.2023 13:18:15</t>
  </si>
  <si>
    <t>04.04.2023 13:18:16</t>
  </si>
  <si>
    <t>04.04.2023 13:18:49</t>
  </si>
  <si>
    <t>04.04.2023 13:18:52</t>
  </si>
  <si>
    <t>04.04.2023 13:18:54</t>
  </si>
  <si>
    <t>04.04.2023 13:18:55</t>
  </si>
  <si>
    <t>04.04.2023 13:18:57</t>
  </si>
  <si>
    <t>04.04.2023 13:18:58</t>
  </si>
  <si>
    <t>04.04.2023 13:19:06</t>
  </si>
  <si>
    <t>04.04.2023 13:19:07</t>
  </si>
  <si>
    <t>04.04.2023 13:19:09</t>
  </si>
  <si>
    <t>04.04.2023 13:19:10</t>
  </si>
  <si>
    <t>04.04.2023 13:19:16</t>
  </si>
  <si>
    <t>04.04.2023 13:19:18</t>
  </si>
  <si>
    <t>04.04.2023 13:19:19</t>
  </si>
  <si>
    <t>04.04.2023 13:21:00</t>
  </si>
  <si>
    <t>04.04.2023 13:21:03</t>
  </si>
  <si>
    <t>04.04.2023 13:21:04</t>
  </si>
  <si>
    <t>04.04.2023 13:21:07</t>
  </si>
  <si>
    <t>04.04.2023 13:21:09</t>
  </si>
  <si>
    <t>04.04.2023 13:21:10</t>
  </si>
  <si>
    <t>04.04.2023 13:21:15</t>
  </si>
  <si>
    <t>04.04.2023 13:21:16</t>
  </si>
  <si>
    <t>04.04.2023 13:21:18</t>
  </si>
  <si>
    <t>04.04.2023 13:21:19</t>
  </si>
  <si>
    <t>04.04.2023 13:21:21</t>
  </si>
  <si>
    <t>04.04.2023 13:21:25</t>
  </si>
  <si>
    <t>04.04.2023 13:21:27</t>
  </si>
  <si>
    <t>04.04.2023 13:21:42</t>
  </si>
  <si>
    <t>04.04.2023 13:22:57</t>
  </si>
  <si>
    <t>04.04.2023 13:22:58</t>
  </si>
  <si>
    <t>04.04.2023 13:22:59</t>
  </si>
  <si>
    <t>04.04.2023 13:23:01</t>
  </si>
  <si>
    <t>04.04.2023 13:23:02</t>
  </si>
  <si>
    <t>04.04.2023 13:23:05</t>
  </si>
  <si>
    <t>04.04.2023 13:23:08</t>
  </si>
  <si>
    <t>04.04.2023 13:23:10</t>
  </si>
  <si>
    <t>04.04.2023 13:23:11</t>
  </si>
  <si>
    <t>04.04.2023 13:23:14</t>
  </si>
  <si>
    <t>04.04.2023 13:24:05</t>
  </si>
  <si>
    <t>04.04.2023 13:24:07</t>
  </si>
  <si>
    <t>04.04.2023 13:24:08</t>
  </si>
  <si>
    <t>04.04.2023 13:24:52</t>
  </si>
  <si>
    <t>04.04.2023 13:24:53</t>
  </si>
  <si>
    <t>04.04.2023 13:24:55</t>
  </si>
  <si>
    <t>04.04.2023 13:24:56</t>
  </si>
  <si>
    <t>04.04.2023 13:24:58</t>
  </si>
  <si>
    <t>04.04.2023 13:24:59</t>
  </si>
  <si>
    <t>04.04.2023 13:25:17</t>
  </si>
  <si>
    <t>04.04.2023 13:25:19</t>
  </si>
  <si>
    <t>04.04.2023 13:25:20</t>
  </si>
  <si>
    <t>04.04.2023 13:25:22</t>
  </si>
  <si>
    <t>04.04.2023 13:25:23</t>
  </si>
  <si>
    <t>04.04.2023 13:25:25</t>
  </si>
  <si>
    <t>04.04.2023 13:25:28</t>
  </si>
  <si>
    <t>04.04.2023 13:25:49</t>
  </si>
  <si>
    <t>04.04.2023 13:25:50</t>
  </si>
  <si>
    <t>04.04.2023 13:25:52</t>
  </si>
  <si>
    <t>04.04.2023 13:25:53</t>
  </si>
  <si>
    <t>04.04.2023 13:26:28</t>
  </si>
  <si>
    <t>04.04.2023 13:26:29</t>
  </si>
  <si>
    <t>04.04.2023 13:26:31</t>
  </si>
  <si>
    <t>04.04.2023 13:26:53</t>
  </si>
  <si>
    <t>04.04.2023 13:26:55</t>
  </si>
  <si>
    <t>04.04.2023 13:26:56</t>
  </si>
  <si>
    <t>04.04.2023 13:26:58</t>
  </si>
  <si>
    <t>04.04.2023 13:27:29</t>
  </si>
  <si>
    <t>04.04.2023 13:27:31</t>
  </si>
  <si>
    <t>04.04.2023 13:27:32</t>
  </si>
  <si>
    <t>04.04.2023 13:27:34</t>
  </si>
  <si>
    <t>04.04.2023 13:27:35</t>
  </si>
  <si>
    <t>04.04.2023 13:27:37</t>
  </si>
  <si>
    <t>04.04.2023 13:27:38</t>
  </si>
  <si>
    <t>04.04.2023 13:27:40</t>
  </si>
  <si>
    <t>04.04.2023 13:27:41</t>
  </si>
  <si>
    <t>04.04.2023 13:28:04</t>
  </si>
  <si>
    <t>04.04.2023 13:28:05</t>
  </si>
  <si>
    <t>04.04.2023 13:28:07</t>
  </si>
  <si>
    <t>04.04.2023 13:28:08</t>
  </si>
  <si>
    <t>04.04.2023 13:28:10</t>
  </si>
  <si>
    <t>04.04.2023 13:28:11</t>
  </si>
  <si>
    <t>04.04.2023 13:28:13</t>
  </si>
  <si>
    <t>04.04.2023 13:28:14</t>
  </si>
  <si>
    <t>04.04.2023 13:28:16</t>
  </si>
  <si>
    <t>04.04.2023 13:28:17</t>
  </si>
  <si>
    <t>04.04.2023 13:28:19</t>
  </si>
  <si>
    <t>04.04.2023 13:28:20</t>
  </si>
  <si>
    <t>04.04.2023 13:28:22</t>
  </si>
  <si>
    <t>04.04.2023 13:28:23</t>
  </si>
  <si>
    <t>04.04.2023 13:28:25</t>
  </si>
  <si>
    <t>04.04.2023 13:28:26</t>
  </si>
  <si>
    <t>04.04.2023 13:28:28</t>
  </si>
  <si>
    <t>04.04.2023 13:28:56</t>
  </si>
  <si>
    <t>04.04.2023 13:28:57</t>
  </si>
  <si>
    <t>04.04.2023 13:29:02</t>
  </si>
  <si>
    <t>04.04.2023 13:29:03</t>
  </si>
  <si>
    <t>04.04.2023 13:29:38</t>
  </si>
  <si>
    <t>04.04.2023 13:29:39</t>
  </si>
  <si>
    <t>04.04.2023 13:29:41</t>
  </si>
  <si>
    <t>04.04.2023 13:29:42</t>
  </si>
  <si>
    <t>04.04.2023 13:29:44</t>
  </si>
  <si>
    <t>04.04.2023 13:29:45</t>
  </si>
  <si>
    <t>04.04.2023 13:29:47</t>
  </si>
  <si>
    <t>04.04.2023 13:30:23</t>
  </si>
  <si>
    <t>04.04.2023 13:30:24</t>
  </si>
  <si>
    <t>04.04.2023 13:30:26</t>
  </si>
  <si>
    <t>04.04.2023 13:30:27</t>
  </si>
  <si>
    <t>04.04.2023 13:30:29</t>
  </si>
  <si>
    <t>04.04.2023 13:30:30</t>
  </si>
  <si>
    <t>04.04.2023 13:30:32</t>
  </si>
  <si>
    <t>04.04.2023 13:30:33</t>
  </si>
  <si>
    <t>04.04.2023 13:30:39</t>
  </si>
  <si>
    <t>04.04.2023 13:30:41</t>
  </si>
  <si>
    <t>04.04.2023 13:30:42</t>
  </si>
  <si>
    <t>04.04.2023 13:30:44</t>
  </si>
  <si>
    <t>04.04.2023 13:30:45</t>
  </si>
  <si>
    <t>04.04.2023 13:31:15</t>
  </si>
  <si>
    <t>04.04.2023 13:31:17</t>
  </si>
  <si>
    <t>04.04.2023 13:31:18</t>
  </si>
  <si>
    <t>04.04.2023 13:31:20</t>
  </si>
  <si>
    <t>04.04.2023 13:31:21</t>
  </si>
  <si>
    <t>04.04.2023 13:31:23</t>
  </si>
  <si>
    <t>04.04.2023 13:31:42</t>
  </si>
  <si>
    <t>04.04.2023 13:31:44</t>
  </si>
  <si>
    <t>04.04.2023 13:31:45</t>
  </si>
  <si>
    <t>04.04.2023 13:32:30</t>
  </si>
  <si>
    <t>04.04.2023 13:32:32</t>
  </si>
  <si>
    <t>04.04.2023 13:32:33</t>
  </si>
  <si>
    <t>04.04.2023 13:32:35</t>
  </si>
  <si>
    <t>04.04.2023 13:32:36</t>
  </si>
  <si>
    <t>04.04.2023 13:32:38</t>
  </si>
  <si>
    <t>04.04.2023 13:32:39</t>
  </si>
  <si>
    <t>04.04.2023 13:32:41</t>
  </si>
  <si>
    <t>04.04.2023 13:32:42</t>
  </si>
  <si>
    <t>04.04.2023 13:32:44</t>
  </si>
  <si>
    <t>04.04.2023 13:32:57</t>
  </si>
  <si>
    <t>04.04.2023 13:32:59</t>
  </si>
  <si>
    <t>04.04.2023 13:33:00</t>
  </si>
  <si>
    <t>04.04.2023 13:33:02</t>
  </si>
  <si>
    <t>04.04.2023 13:33:03</t>
  </si>
  <si>
    <t>04.04.2023 13:33:05</t>
  </si>
  <si>
    <t>04.04.2023 13:33:39</t>
  </si>
  <si>
    <t>04.04.2023 13:33:41</t>
  </si>
  <si>
    <t>04.04.2023 13:33:42</t>
  </si>
  <si>
    <t>04.04.2023 13:33:44</t>
  </si>
  <si>
    <t>04.04.2023 13:33:45</t>
  </si>
  <si>
    <t>04.04.2023 13:34:00</t>
  </si>
  <si>
    <t>04.04.2023 13:34:02</t>
  </si>
  <si>
    <t>04.04.2023 13:34:03</t>
  </si>
  <si>
    <t>04.04.2023 13:34:05</t>
  </si>
  <si>
    <t>04.04.2023 13:34:06</t>
  </si>
  <si>
    <t>04.04.2023 13:34:08</t>
  </si>
  <si>
    <t>04.04.2023 13:34:09</t>
  </si>
  <si>
    <t>04.04.2023 13:34:18</t>
  </si>
  <si>
    <t>04.04.2023 13:34:20</t>
  </si>
  <si>
    <t>04.04.2023 13:34:21</t>
  </si>
  <si>
    <t>04.04.2023 13:34:23</t>
  </si>
  <si>
    <t>04.04.2023 13:34:24</t>
  </si>
  <si>
    <t>04.04.2023 13:34:26</t>
  </si>
  <si>
    <t>04.04.2023 13:34:29</t>
  </si>
  <si>
    <t>04.04.2023 13:34:48</t>
  </si>
  <si>
    <t>04.04.2023 13:34:50</t>
  </si>
  <si>
    <t>04.04.2023 13:34:51</t>
  </si>
  <si>
    <t>04.04.2023 13:34:53</t>
  </si>
  <si>
    <t>04.04.2023 13:34:54</t>
  </si>
  <si>
    <t>04.04.2023 13:35:29</t>
  </si>
  <si>
    <t>04.04.2023 13:35:32</t>
  </si>
  <si>
    <t>04.04.2023 13:35:33</t>
  </si>
  <si>
    <t>04.04.2023 13:35:35</t>
  </si>
  <si>
    <t>04.04.2023 13:35:36</t>
  </si>
  <si>
    <t>04.04.2023 13:35:38</t>
  </si>
  <si>
    <t>04.04.2023 13:35:39</t>
  </si>
  <si>
    <t>04.04.2023 13:35:41</t>
  </si>
  <si>
    <t>04.04.2023 13:36:02</t>
  </si>
  <si>
    <t>04.04.2023 13:36:03</t>
  </si>
  <si>
    <t>04.04.2023 13:36:05</t>
  </si>
  <si>
    <t>04.04.2023 13:36:06</t>
  </si>
  <si>
    <t>04.04.2023 13:36:08</t>
  </si>
  <si>
    <t>04.04.2023 13:36:12</t>
  </si>
  <si>
    <t>04.04.2023 13:36:14</t>
  </si>
  <si>
    <t>04.04.2023 13:36:15</t>
  </si>
  <si>
    <t>04.04.2023 13:36:17</t>
  </si>
  <si>
    <t>04.04.2023 13:36:18</t>
  </si>
  <si>
    <t>04.04.2023 13:36:21</t>
  </si>
  <si>
    <t>04.04.2023 13:36:32</t>
  </si>
  <si>
    <t>04.04.2023 13:36:33</t>
  </si>
  <si>
    <t>04.04.2023 13:36:35</t>
  </si>
  <si>
    <t>04.04.2023 13:36:36</t>
  </si>
  <si>
    <t>04.04.2023 13:36:38</t>
  </si>
  <si>
    <t>04.04.2023 13:36:39</t>
  </si>
  <si>
    <t>04.04.2023 13:36:41</t>
  </si>
  <si>
    <t>04.04.2023 13:36:42</t>
  </si>
  <si>
    <t>04.04.2023 13:36:44</t>
  </si>
  <si>
    <t>04.04.2023 13:36:45</t>
  </si>
  <si>
    <t>04.04.2023 13:37:18</t>
  </si>
  <si>
    <t>04.04.2023 13:37:20</t>
  </si>
  <si>
    <t>04.04.2023 13:37:21</t>
  </si>
  <si>
    <t>04.04.2023 13:37:23</t>
  </si>
  <si>
    <t>04.04.2023 13:37:24</t>
  </si>
  <si>
    <t>04.04.2023 13:37:26</t>
  </si>
  <si>
    <t>04.04.2023 13:37:42</t>
  </si>
  <si>
    <t>04.04.2023 13:37:44</t>
  </si>
  <si>
    <t>04.04.2023 13:37:45</t>
  </si>
  <si>
    <t>04.04.2023 13:37:47</t>
  </si>
  <si>
    <t>04.04.2023 13:37:48</t>
  </si>
  <si>
    <t>04.04.2023 13:37:50</t>
  </si>
  <si>
    <t>04.04.2023 13:37:51</t>
  </si>
  <si>
    <t>04.04.2023 13:37:53</t>
  </si>
  <si>
    <t>04.04.2023 13:37:54</t>
  </si>
  <si>
    <t>04.04.2023 13:37:56</t>
  </si>
  <si>
    <t>04.04.2023 13:37:57</t>
  </si>
  <si>
    <t>04.04.2023 13:38:12</t>
  </si>
  <si>
    <t>04.04.2023 13:38:13</t>
  </si>
  <si>
    <t>04.04.2023 13:38:15</t>
  </si>
  <si>
    <t>04.04.2023 13:38:16</t>
  </si>
  <si>
    <t>04.04.2023 13:38:18</t>
  </si>
  <si>
    <t>04.04.2023 13:39:30</t>
  </si>
  <si>
    <t>04.04.2023 13:39:31</t>
  </si>
  <si>
    <t>04.04.2023 13:39:33</t>
  </si>
  <si>
    <t>04.04.2023 13:39:34</t>
  </si>
  <si>
    <t>04.04.2023 13:39:37</t>
  </si>
  <si>
    <t>04.04.2023 13:39:55</t>
  </si>
  <si>
    <t>04.04.2023 13:39:57</t>
  </si>
  <si>
    <t>04.04.2023 13:39:58</t>
  </si>
  <si>
    <t>04.04.2023 13:40:00</t>
  </si>
  <si>
    <t>04.04.2023 13:40:24</t>
  </si>
  <si>
    <t>04.04.2023 13:40:25</t>
  </si>
  <si>
    <t>04.04.2023 13:40:27</t>
  </si>
  <si>
    <t>04.04.2023 13:40:28</t>
  </si>
  <si>
    <t>04.04.2023 13:40:30</t>
  </si>
  <si>
    <t>04.04.2023 13:40:31</t>
  </si>
  <si>
    <t>04.04.2023 13:40:33</t>
  </si>
  <si>
    <t>04.04.2023 13:40:34</t>
  </si>
  <si>
    <t>04.04.2023 13:40:36</t>
  </si>
  <si>
    <t>04.04.2023 13:41:18</t>
  </si>
  <si>
    <t>04.04.2023 13:41:19</t>
  </si>
  <si>
    <t>04.04.2023 13:41:21</t>
  </si>
  <si>
    <t>04.04.2023 13:41:22</t>
  </si>
  <si>
    <t>04.04.2023 13:41:24</t>
  </si>
  <si>
    <t>04.04.2023 13:41:43</t>
  </si>
  <si>
    <t>04.04.2023 13:41:45</t>
  </si>
  <si>
    <t>04.04.2023 13:41:46</t>
  </si>
  <si>
    <t>04.04.2023 13:41:48</t>
  </si>
  <si>
    <t>04.04.2023 13:41:49</t>
  </si>
  <si>
    <t>04.04.2023 13:41:51</t>
  </si>
  <si>
    <t>04.04.2023 13:41:52</t>
  </si>
  <si>
    <t>04.04.2023 13:41:54</t>
  </si>
  <si>
    <t>04.04.2023 13:41:55</t>
  </si>
  <si>
    <t>04.04.2023 13:41:57</t>
  </si>
  <si>
    <t>04.04.2023 13:42:18</t>
  </si>
  <si>
    <t>04.04.2023 13:42:19</t>
  </si>
  <si>
    <t>04.04.2023 13:42:21</t>
  </si>
  <si>
    <t>04.04.2023 13:42:22</t>
  </si>
  <si>
    <t>04.04.2023 13:43:04</t>
  </si>
  <si>
    <t>04.04.2023 13:43:06</t>
  </si>
  <si>
    <t>04.04.2023 13:43:07</t>
  </si>
  <si>
    <t>04.04.2023 13:43:09</t>
  </si>
  <si>
    <t>04.04.2023 13:43:10</t>
  </si>
  <si>
    <t>04.04.2023 13:43:12</t>
  </si>
  <si>
    <t>04.04.2023 13:43:13</t>
  </si>
  <si>
    <t>04.04.2023 13:43:15</t>
  </si>
  <si>
    <t>04.04.2023 13:43:16</t>
  </si>
  <si>
    <t>04.04.2023 13:43:18</t>
  </si>
  <si>
    <t>04.04.2023 13:43:19</t>
  </si>
  <si>
    <t>04.04.2023 13:43:21</t>
  </si>
  <si>
    <t>04.04.2023 13:43:22</t>
  </si>
  <si>
    <t>04.04.2023 13:43:24</t>
  </si>
  <si>
    <t>04.04.2023 13:43:25</t>
  </si>
  <si>
    <t>04.04.2023 13:43:40</t>
  </si>
  <si>
    <t>04.04.2023 13:43:42</t>
  </si>
  <si>
    <t>04.04.2023 13:43:43</t>
  </si>
  <si>
    <t>04.04.2023 13:43:45</t>
  </si>
  <si>
    <t>04.04.2023 13:43:46</t>
  </si>
  <si>
    <t>04.04.2023 13:43:48</t>
  </si>
  <si>
    <t>04.04.2023 13:44:57</t>
  </si>
  <si>
    <t>04.04.2023 13:44:58</t>
  </si>
  <si>
    <t>04.04.2023 13:45:00</t>
  </si>
  <si>
    <t>04.04.2023 13:45:01</t>
  </si>
  <si>
    <t>04.04.2023 13:45:03</t>
  </si>
  <si>
    <t>04.04.2023 13:45:06</t>
  </si>
  <si>
    <t>04.04.2023 13:45:07</t>
  </si>
  <si>
    <t>04.04.2023 13:45:09</t>
  </si>
  <si>
    <t>04.04.2023 13:45:24</t>
  </si>
  <si>
    <t>04.04.2023 13:45:25</t>
  </si>
  <si>
    <t>04.04.2023 13:45:27</t>
  </si>
  <si>
    <t>04.04.2023 13:45:28</t>
  </si>
  <si>
    <t>04.04.2023 13:45:30</t>
  </si>
  <si>
    <t>04.04.2023 13:46:27</t>
  </si>
  <si>
    <t>04.04.2023 13:46:28</t>
  </si>
  <si>
    <t>04.04.2023 13:46:30</t>
  </si>
  <si>
    <t>04.04.2023 13:46:31</t>
  </si>
  <si>
    <t>04.04.2023 13:46:33</t>
  </si>
  <si>
    <t>04.04.2023 13:46:36</t>
  </si>
  <si>
    <t>04.04.2023 13:46:37</t>
  </si>
  <si>
    <t>04.04.2023 13:46:39</t>
  </si>
  <si>
    <t>04.04.2023 13:46:40</t>
  </si>
  <si>
    <t>04.04.2023 13:46:42</t>
  </si>
  <si>
    <t>04.04.2023 13:46:43</t>
  </si>
  <si>
    <t>04.04.2023 13:46:45</t>
  </si>
  <si>
    <t>04.04.2023 13:46:58</t>
  </si>
  <si>
    <t>04.04.2023 13:47:00</t>
  </si>
  <si>
    <t>04.04.2023 13:47:01</t>
  </si>
  <si>
    <t>04.04.2023 13:47:03</t>
  </si>
  <si>
    <t>04.04.2023 13:47:04</t>
  </si>
  <si>
    <t>04.04.2023 13:47:07</t>
  </si>
  <si>
    <t>04.04.2023 13:48:30</t>
  </si>
  <si>
    <t>04.04.2023 13:48:31</t>
  </si>
  <si>
    <t>04.04.2023 13:48:33</t>
  </si>
  <si>
    <t>04.04.2023 13:48:34</t>
  </si>
  <si>
    <t>04.04.2023 13:48:36</t>
  </si>
  <si>
    <t>04.04.2023 13:48:37</t>
  </si>
  <si>
    <t>04.04.2023 13:48:39</t>
  </si>
  <si>
    <t>04.04.2023 13:49:00</t>
  </si>
  <si>
    <t>04.04.2023 13:49:01</t>
  </si>
  <si>
    <t>04.04.2023 13:49:03</t>
  </si>
  <si>
    <t>04.04.2023 13:49:04</t>
  </si>
  <si>
    <t>04.04.2023 13:49:06</t>
  </si>
  <si>
    <t>04.04.2023 13:49:07</t>
  </si>
  <si>
    <t>04.04.2023 13:49:09</t>
  </si>
  <si>
    <t>04.04.2023 13:49:57</t>
  </si>
  <si>
    <t>04.04.2023 13:50:00</t>
  </si>
  <si>
    <t>04.04.2023 13:50:01</t>
  </si>
  <si>
    <t>04.04.2023 13:50:03</t>
  </si>
  <si>
    <t>04.04.2023 13:50:06</t>
  </si>
  <si>
    <t>04.04.2023 13:50:07</t>
  </si>
  <si>
    <t>04.04.2023 13:50:09</t>
  </si>
  <si>
    <t>04.04.2023 13:50:10</t>
  </si>
  <si>
    <t>04.04.2023 13:50:12</t>
  </si>
  <si>
    <t>04.04.2023 13:50:13</t>
  </si>
  <si>
    <t>04.04.2023 13:50:15</t>
  </si>
  <si>
    <t>04.04.2023 13:50:16</t>
  </si>
  <si>
    <t>04.04.2023 13:50:24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</si>
  <si>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</si>
  <si>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</si>
  <si>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</si>
  <si>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</si>
  <si>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</si>
  <si>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</si>
  <si>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</si>
  <si>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13:50:51</t>
  </si>
  <si>
    <t>04.04.2023 13:50:54</t>
  </si>
  <si>
    <t>04.04.2023 13:51:43</t>
  </si>
  <si>
    <t>04.04.2023 13:51:45</t>
  </si>
  <si>
    <t>04.04.2023 13:51:46</t>
  </si>
  <si>
    <t>04.04.2023 13:51:48</t>
  </si>
  <si>
    <t>04.04.2023 13:51:49</t>
  </si>
  <si>
    <t>04.04.2023 13:51:51</t>
  </si>
  <si>
    <t>04.04.2023 13:52:10</t>
  </si>
  <si>
    <t>04.04.2023 13:52:13</t>
  </si>
  <si>
    <t>04.04.2023 13:52:15</t>
  </si>
  <si>
    <t>04.04.2023 13:52:16</t>
  </si>
  <si>
    <t>04.04.2023 13:52:18</t>
  </si>
  <si>
    <t>04.04.2023 13:52:19</t>
  </si>
  <si>
    <t>04.04.2023 13:52:37</t>
  </si>
  <si>
    <t>04.04.2023 13:52:38</t>
  </si>
  <si>
    <t>04.04.2023 13:52:56</t>
  </si>
  <si>
    <t>04.04.2023 13:52:58</t>
  </si>
  <si>
    <t>04.04.2023 13:52:59</t>
  </si>
  <si>
    <t>04.04.2023 13:53:01</t>
  </si>
  <si>
    <t>04.04.2023 13:53:20</t>
  </si>
  <si>
    <t>04.04.2023 13:53:22</t>
  </si>
  <si>
    <t>04.04.2023 13:53:23</t>
  </si>
  <si>
    <t>04.04.2023 13:53:25</t>
  </si>
  <si>
    <t>04.04.2023 13:53:43</t>
  </si>
  <si>
    <t>04.04.2023 13:53:44</t>
  </si>
  <si>
    <t>04.04.2023 13:53:46</t>
  </si>
  <si>
    <t>04.04.2023 13:54:10</t>
  </si>
  <si>
    <t>04.04.2023 13:54:11</t>
  </si>
  <si>
    <t>04.04.2023 13:54:13</t>
  </si>
  <si>
    <t>04.04.2023 13:54:14</t>
  </si>
  <si>
    <t>04.04.2023 13:54:16</t>
  </si>
  <si>
    <t>04.04.2023 13:54:17</t>
  </si>
  <si>
    <t>04.04.2023 13:55:04</t>
  </si>
  <si>
    <t>04.04.2023 13:55:07</t>
  </si>
  <si>
    <t>04.04.2023 13:55:08</t>
  </si>
  <si>
    <t>04.04.2023 13:55:10</t>
  </si>
  <si>
    <t>04.04.2023 13:55:11</t>
  </si>
  <si>
    <t>04.04.2023 13:55:31</t>
  </si>
  <si>
    <t>04.04.2023 13:55:32</t>
  </si>
  <si>
    <t>04.04.2023 13:55:34</t>
  </si>
  <si>
    <t>04.04.2023 13:55:35</t>
  </si>
  <si>
    <t>04.04.2023 13:55:37</t>
  </si>
  <si>
    <t>04.04.2023 13:55:38</t>
  </si>
  <si>
    <t>04.04.2023 13:55:40</t>
  </si>
  <si>
    <t>04.04.2023 13:55:44</t>
  </si>
  <si>
    <t>04.04.2023 13:55:46</t>
  </si>
  <si>
    <t>04.04.2023 13:55:47</t>
  </si>
  <si>
    <t>04.04.2023 13:55:49</t>
  </si>
  <si>
    <t>04.04.2023 13:55:50</t>
  </si>
  <si>
    <t>04.04.2023 13:55:52</t>
  </si>
  <si>
    <t>04.04.2023 13:55:53</t>
  </si>
  <si>
    <t>04.04.2023 13:56:52</t>
  </si>
  <si>
    <t>04.04.2023 13:56:53</t>
  </si>
  <si>
    <t>04.04.2023 13:56:55</t>
  </si>
  <si>
    <t>04.04.2023 13:56:56</t>
  </si>
  <si>
    <t>04.04.2023 13:56:58</t>
  </si>
  <si>
    <t>04.04.2023 13:56:59</t>
  </si>
  <si>
    <t>04.04.2023 13:57:01</t>
  </si>
  <si>
    <t>04.04.2023 13:57:02</t>
  </si>
  <si>
    <t>04.04.2023 13:57:04</t>
  </si>
  <si>
    <t>04.04.2023 13:57:05</t>
  </si>
  <si>
    <t>04.04.2023 13:57:07</t>
  </si>
  <si>
    <t>04.04.2023 13:57:13</t>
  </si>
  <si>
    <t>04.04.2023 13:57:14</t>
  </si>
  <si>
    <t>04.04.2023 13:57:16</t>
  </si>
  <si>
    <t>04.04.2023 13:57:17</t>
  </si>
  <si>
    <t>04.04.2023 13:57:20</t>
  </si>
  <si>
    <t>04.04.2023 13:57:22</t>
  </si>
  <si>
    <t>04.04.2023 13:57:23</t>
  </si>
  <si>
    <t>04.04.2023 13:57:25</t>
  </si>
  <si>
    <t>04.04.2023 13:57:26</t>
  </si>
  <si>
    <t>04.04.2023 13:57:29</t>
  </si>
  <si>
    <t>04.04.2023 13:57:31</t>
  </si>
  <si>
    <t>04.04.2023 13:57:32</t>
  </si>
  <si>
    <t>04.04.2023 13:57:34</t>
  </si>
  <si>
    <t>04.04.2023 13:57:35</t>
  </si>
  <si>
    <t>04.04.2023 13:57:37</t>
  </si>
  <si>
    <t>04.04.2023 13:57:38</t>
  </si>
  <si>
    <t>04.04.2023 13:58:38</t>
  </si>
  <si>
    <t>04.04.2023 13:58:40</t>
  </si>
  <si>
    <t>04.04.2023 13:58:41</t>
  </si>
  <si>
    <t>04.04.2023 13:58:43</t>
  </si>
  <si>
    <t>04.04.2023 13:58:44</t>
  </si>
  <si>
    <t>04.04.2023 13:58:46</t>
  </si>
  <si>
    <t>04.04.2023 13:58:47</t>
  </si>
  <si>
    <t>04.04.2023 13:58:52</t>
  </si>
  <si>
    <t>04.04.2023 13:59:05</t>
  </si>
  <si>
    <t>04.04.2023 13:59:07</t>
  </si>
  <si>
    <t>04.04.2023 13:59:10</t>
  </si>
  <si>
    <t>04.04.2023 13:59:16</t>
  </si>
  <si>
    <t>04.04.2023 13:59:21</t>
  </si>
  <si>
    <t>04.04.2023 13:59:23</t>
  </si>
  <si>
    <t>04.04.2023 13:59:24</t>
  </si>
  <si>
    <t>04.04.2023 13:59:26</t>
  </si>
  <si>
    <t>04.04.2023 13:59:29</t>
  </si>
  <si>
    <t>04.04.2023 13:59:30</t>
  </si>
  <si>
    <t>04.04.2023 13:59:32</t>
  </si>
  <si>
    <t>04.04.2023 13:59:33</t>
  </si>
  <si>
    <t>04.04.2023 13:59:42</t>
  </si>
  <si>
    <t>04.04.2023 13:59:44</t>
  </si>
  <si>
    <t>04.04.2023 13:59:45</t>
  </si>
  <si>
    <t>04.04.2023 13:59:47</t>
  </si>
  <si>
    <t>04.04.2023 14:00:30</t>
  </si>
  <si>
    <t>04.04.2023 14:00:32</t>
  </si>
  <si>
    <t>04.04.2023 14:00:33</t>
  </si>
  <si>
    <t>04.04.2023 14:01:15</t>
  </si>
  <si>
    <t>04.04.2023 14:01:17</t>
  </si>
  <si>
    <t>04.04.2023 14:01:18</t>
  </si>
  <si>
    <t>04.04.2023 14:02:03</t>
  </si>
  <si>
    <t>04.04.2023 14:02:05</t>
  </si>
  <si>
    <t>04.04.2023 14:02:06</t>
  </si>
  <si>
    <t>04.04.2023 14:02:08</t>
  </si>
  <si>
    <t>04.04.2023 14:02:09</t>
  </si>
  <si>
    <t>04.04.2023 14:02:17</t>
  </si>
  <si>
    <t>04.04.2023 14:02:18</t>
  </si>
  <si>
    <t>04.04.2023 14:02:20</t>
  </si>
  <si>
    <t>04.04.2023 14:02:21</t>
  </si>
  <si>
    <t>04.04.2023 14:02:23</t>
  </si>
  <si>
    <t>04.04.2023 14:02:26</t>
  </si>
  <si>
    <t>04.04.2023 14:02:29</t>
  </si>
  <si>
    <t>04.04.2023 14:02:30</t>
  </si>
  <si>
    <t>04.04.2023 14:02:32</t>
  </si>
  <si>
    <t>04.04.2023 14:02:33</t>
  </si>
  <si>
    <t>04.04.2023 14:02:39</t>
  </si>
  <si>
    <t>04.04.2023 14:02:41</t>
  </si>
  <si>
    <t>04.04.2023 14:02:42</t>
  </si>
  <si>
    <t>04.04.2023 14:02:44</t>
  </si>
  <si>
    <t>04.04.2023 14:02:45</t>
  </si>
  <si>
    <t>04.04.2023 14:02:47</t>
  </si>
  <si>
    <t>04.04.2023 14:02:48</t>
  </si>
  <si>
    <t>04.04.2023 14:03:17</t>
  </si>
  <si>
    <t>04.04.2023 14:03:18</t>
  </si>
  <si>
    <t>04.04.2023 14:03:20</t>
  </si>
  <si>
    <t>04.04.2023 14:03:21</t>
  </si>
  <si>
    <t>04.04.2023 14:05:17</t>
  </si>
  <si>
    <t>04.04.2023 14:05:18</t>
  </si>
  <si>
    <t>04.04.2023 14:05:20</t>
  </si>
  <si>
    <t>04.04.2023 14:05:21</t>
  </si>
  <si>
    <t>04.04.2023 14:05:23</t>
  </si>
  <si>
    <t>04.04.2023 14:05:30</t>
  </si>
  <si>
    <t>04.04.2023 14:05:32</t>
  </si>
  <si>
    <t>04.04.2023 14:05:33</t>
  </si>
  <si>
    <t>04.04.2023 14:05:35</t>
  </si>
  <si>
    <t>04.04.2023 14:05:36</t>
  </si>
  <si>
    <t>04.04.2023 14:05:38</t>
  </si>
  <si>
    <t>04.04.2023 14:05:39</t>
  </si>
  <si>
    <t>04.04.2023 14:06:04</t>
  </si>
  <si>
    <t>04.04.2023 14:06:08</t>
  </si>
  <si>
    <t>04.04.2023 14:06:09</t>
  </si>
  <si>
    <t>04.04.2023 14:06:11</t>
  </si>
  <si>
    <t>04.04.2023 14:06:12</t>
  </si>
  <si>
    <t>04.04.2023 14:06:14</t>
  </si>
  <si>
    <t>04.04.2023 14:06:15</t>
  </si>
  <si>
    <t>04.04.2023 14:06:24</t>
  </si>
  <si>
    <t>04.04.2023 14:06:26</t>
  </si>
  <si>
    <t>04.04.2023 14:06:27</t>
  </si>
  <si>
    <t>04.04.2023 14:06:29</t>
  </si>
  <si>
    <t>04.04.2023 14:08:36</t>
  </si>
  <si>
    <t>04.04.2023 14:08:38</t>
  </si>
  <si>
    <t>04.04.2023 14:08:39</t>
  </si>
  <si>
    <t>04.04.2023 14:08:41</t>
  </si>
  <si>
    <t>04.04.2023 14:08:42</t>
  </si>
  <si>
    <t>04.04.2023 14:08:44</t>
  </si>
  <si>
    <t>04.04.2023 14:09:30</t>
  </si>
  <si>
    <t>04.04.2023 14:09:44</t>
  </si>
  <si>
    <t>04.04.2023 14:09:45</t>
  </si>
  <si>
    <t>04.04.2023 14:09:47</t>
  </si>
  <si>
    <t>04.04.2023 14:09:48</t>
  </si>
  <si>
    <t>04.04.2023 14:10:03</t>
  </si>
  <si>
    <t>04.04.2023 14:10:05</t>
  </si>
  <si>
    <t>04.04.2023 14:10:06</t>
  </si>
  <si>
    <t>04.04.2023 14:10:08</t>
  </si>
  <si>
    <t>04.04.2023 14:10:09</t>
  </si>
  <si>
    <t>04.04.2023 14:11:21</t>
  </si>
  <si>
    <t>04.04.2023 14:11:24</t>
  </si>
  <si>
    <t>04.04.2023 14:11:26</t>
  </si>
  <si>
    <t>04.04.2023 14:11:27</t>
  </si>
  <si>
    <t>04.04.2023 14:11:30</t>
  </si>
  <si>
    <t>04.04.2023 14:12:31</t>
  </si>
  <si>
    <t>04.04.2023 14:12:32</t>
  </si>
  <si>
    <t>04.04.2023 14:12:33</t>
  </si>
  <si>
    <t>04.04.2023 14:12:35</t>
  </si>
  <si>
    <t>04.04.2023 14:12:36</t>
  </si>
  <si>
    <t>04.04.2023 14:12:38</t>
  </si>
  <si>
    <t>04.04.2023 14:12:48</t>
  </si>
  <si>
    <t>04.04.2023 14:12:50</t>
  </si>
  <si>
    <t>04.04.2023 14:12:51</t>
  </si>
  <si>
    <t>04.04.2023 14:12:53</t>
  </si>
  <si>
    <t>04.04.2023 14:12:56</t>
  </si>
  <si>
    <t>04.04.2023 14:14:08</t>
  </si>
  <si>
    <t>04.04.2023 14:14:11</t>
  </si>
  <si>
    <t>04.04.2023 14:14:12</t>
  </si>
  <si>
    <t>04.04.2023 14:14:14</t>
  </si>
  <si>
    <t>04.04.2023 14:14:15</t>
  </si>
  <si>
    <t>04.04.2023 14:14:17</t>
  </si>
  <si>
    <t>04.04.2023 14:14:45</t>
  </si>
  <si>
    <t>04.04.2023 14:14:47</t>
  </si>
  <si>
    <t>04.04.2023 14:14:48</t>
  </si>
  <si>
    <t>04.04.2023 14:14:50</t>
  </si>
  <si>
    <t>04.04.2023 14:14:51</t>
  </si>
  <si>
    <t>04.04.2023 14:14:56</t>
  </si>
  <si>
    <t>04.04.2023 14:17:50</t>
  </si>
  <si>
    <t>04.04.2023 14:17:51</t>
  </si>
  <si>
    <t>04.04.2023 14:17:53</t>
  </si>
  <si>
    <t>04.04.2023 14:17:54</t>
  </si>
  <si>
    <t>04.04.2023 14:17:56</t>
  </si>
  <si>
    <t>04.04.2023 14:18:26</t>
  </si>
  <si>
    <t>04.04.2023 14:18:27</t>
  </si>
  <si>
    <t>04.04.2023 14:18:29</t>
  </si>
  <si>
    <t>04.04.2023 14:18:30</t>
  </si>
  <si>
    <t>04.04.2023 14:19:00</t>
  </si>
  <si>
    <t>04.04.2023 14:19:02</t>
  </si>
  <si>
    <t>04.04.2023 14:19:03</t>
  </si>
  <si>
    <t>04.04.2023 14:19:05</t>
  </si>
  <si>
    <t>04.04.2023 14:19:06</t>
  </si>
  <si>
    <t>04.04.2023 14:19:15</t>
  </si>
  <si>
    <t>04.04.2023 14:19:17</t>
  </si>
  <si>
    <t>04.04.2023 14:19:18</t>
  </si>
  <si>
    <t>04.04.2023 14:19:20</t>
  </si>
  <si>
    <t>04.04.2023 14:19:21</t>
  </si>
  <si>
    <t>04.04.2023 14:19:24</t>
  </si>
  <si>
    <t>04.04.2023 14:19:32</t>
  </si>
  <si>
    <t>04.04.2023 14:19:33</t>
  </si>
  <si>
    <t>04.04.2023 14:19:35</t>
  </si>
  <si>
    <t>04.04.2023 14:19:36</t>
  </si>
  <si>
    <t>04.04.2023 14:19:38</t>
  </si>
  <si>
    <t>04.04.2023 14:19:45</t>
  </si>
  <si>
    <t>04.04.2023 14:19:48</t>
  </si>
  <si>
    <t>04.04.2023 14:19:50</t>
  </si>
  <si>
    <t>04.04.2023 14:19:51</t>
  </si>
  <si>
    <t>04.04.2023 14:19:53</t>
  </si>
  <si>
    <t>04.04.2023 14:19:54</t>
  </si>
  <si>
    <t>04.04.2023 14:19:56</t>
  </si>
  <si>
    <t>04.04.2023 14:20:18</t>
  </si>
  <si>
    <t>04.04.2023 14:20:20</t>
  </si>
  <si>
    <t>04.04.2023 14:20:21</t>
  </si>
  <si>
    <t>04.04.2023 14:20:23</t>
  </si>
  <si>
    <t>04.04.2023 14:20:24</t>
  </si>
  <si>
    <t>04.04.2023 14:20:26</t>
  </si>
  <si>
    <t>04.04.2023 14:20:27</t>
  </si>
  <si>
    <t>04.04.2023 14:20:29</t>
  </si>
  <si>
    <t>04.04.2023 14:21:57</t>
  </si>
  <si>
    <t>04.04.2023 14:21:59</t>
  </si>
  <si>
    <t>04.04.2023 14:22:00</t>
  </si>
  <si>
    <t>04.04.2023 14:22:02</t>
  </si>
  <si>
    <t>04.04.2023 14:22:03</t>
  </si>
  <si>
    <t>04.04.2023 14:25:14</t>
  </si>
  <si>
    <t>04.04.2023 14:25:17</t>
  </si>
  <si>
    <t>04.04.2023 14:25:18</t>
  </si>
  <si>
    <t>04.04.2023 14:25:20</t>
  </si>
  <si>
    <t>04.04.2023 14:25:21</t>
  </si>
  <si>
    <t>04.04.2023 14:25:41</t>
  </si>
  <si>
    <t>04.04.2023 14:25:42</t>
  </si>
  <si>
    <t>04.04.2023 14:25:44</t>
  </si>
  <si>
    <t>04.04.2023 14:25:57</t>
  </si>
  <si>
    <t>04.04.2023 14:25:59</t>
  </si>
  <si>
    <t>04.04.2023 14:26:00</t>
  </si>
  <si>
    <t>04.04.2023 14:26:02</t>
  </si>
  <si>
    <t>04.04.2023 14:26:03</t>
  </si>
  <si>
    <t>04.04.2023 14:26:05</t>
  </si>
  <si>
    <t>04.04.2023 14:26:06</t>
  </si>
  <si>
    <t>04.04.2023 14:26:08</t>
  </si>
  <si>
    <t>04.04.2023 14:26:57</t>
  </si>
  <si>
    <t>04.04.2023 14:26:58</t>
  </si>
  <si>
    <t>04.04.2023 14:27:00</t>
  </si>
  <si>
    <t>04.04.2023 14:27:01</t>
  </si>
  <si>
    <t>04.04.2023 14:27:03</t>
  </si>
  <si>
    <t>04.04.2023 14:27:06</t>
  </si>
  <si>
    <t>04.04.2023 14:27:07</t>
  </si>
  <si>
    <t>04.04.2023 14:27:09</t>
  </si>
  <si>
    <t>04.04.2023 14:27:10</t>
  </si>
  <si>
    <t>04.04.2023 14:27:12</t>
  </si>
  <si>
    <t>04.04.2023 14:27:13</t>
  </si>
  <si>
    <t>04.04.2023 14:27:27</t>
  </si>
  <si>
    <t>04.04.2023 14:28:06</t>
  </si>
  <si>
    <t>04.04.2023 14:28:09</t>
  </si>
  <si>
    <t>04.04.2023 14:28:10</t>
  </si>
  <si>
    <t>04.04.2023 14:28:12</t>
  </si>
  <si>
    <t>04.04.2023 14:28:13</t>
  </si>
  <si>
    <t>04.04.2023 14:28:52</t>
  </si>
  <si>
    <t>04.04.2023 14:28:54</t>
  </si>
  <si>
    <t>04.04.2023 14:28:55</t>
  </si>
  <si>
    <t>04.04.2023 14:28:57</t>
  </si>
  <si>
    <t>04.04.2023 14:28:58</t>
  </si>
  <si>
    <t>04.04.2023 14:29:00</t>
  </si>
  <si>
    <t>04.04.2023 14:29:01</t>
  </si>
  <si>
    <t>04.04.2023 14:29:03</t>
  </si>
  <si>
    <t>04.04.2023 14:29:06</t>
  </si>
  <si>
    <t>04.04.2023 14:29:48</t>
  </si>
  <si>
    <t>04.04.2023 14:29:49</t>
  </si>
  <si>
    <t>04.04.2023 14:29:51</t>
  </si>
  <si>
    <t>04.04.2023 14:29:52</t>
  </si>
  <si>
    <t>04.04.2023 14:29:54</t>
  </si>
  <si>
    <t>04.04.2023 14:29:55</t>
  </si>
  <si>
    <t>04.04.2023 14:29:57</t>
  </si>
  <si>
    <t>04.04.2023 14:29:58</t>
  </si>
  <si>
    <t>04.04.2023 14:30:00</t>
  </si>
  <si>
    <t>04.04.2023 14:30:03</t>
  </si>
  <si>
    <t>04.04.2023 14:30:49</t>
  </si>
  <si>
    <t>04.04.2023 14:32:31</t>
  </si>
  <si>
    <t>04.04.2023 14:32:33</t>
  </si>
  <si>
    <t>04.04.2023 14:32:34</t>
  </si>
  <si>
    <t>04.04.2023 14:32:36</t>
  </si>
  <si>
    <t>04.04.2023 14:32:37</t>
  </si>
  <si>
    <t>04.04.2023 14:32:48</t>
  </si>
  <si>
    <t>04.04.2023 14:32:52</t>
  </si>
  <si>
    <t>04.04.2023 14:32:54</t>
  </si>
  <si>
    <t>04.04.2023 14:32:55</t>
  </si>
  <si>
    <t>04.04.2023 14:32:57</t>
  </si>
  <si>
    <t>04.04.2023 14:32:58</t>
  </si>
  <si>
    <t>04.04.2023 14:33:00</t>
  </si>
  <si>
    <t>04.04.2023 14:33:03</t>
  </si>
  <si>
    <t>04.04.2023 14:34:57</t>
  </si>
  <si>
    <t>04.04.2023 14:34:58</t>
  </si>
  <si>
    <t>04.04.2023 14:35:00</t>
  </si>
  <si>
    <t>04.04.2023 14:35:01</t>
  </si>
  <si>
    <t>04.04.2023 14:35:55</t>
  </si>
  <si>
    <t>04.04.2023 14:35:57</t>
  </si>
  <si>
    <t>04.04.2023 14:35:58</t>
  </si>
  <si>
    <t>04.04.2023 14:36:00</t>
  </si>
  <si>
    <t>04.04.2023 14:36:01</t>
  </si>
  <si>
    <t>04.04.2023 14:36:37</t>
  </si>
  <si>
    <t>04.04.2023 14:36:39</t>
  </si>
  <si>
    <t>04.04.2023 14:36:40</t>
  </si>
  <si>
    <t>04.04.2023 14:36:42</t>
  </si>
  <si>
    <t>04.04.2023 14:36:45</t>
  </si>
  <si>
    <t>04.04.2023 14:37:19</t>
  </si>
  <si>
    <t>04.04.2023 14:37:24</t>
  </si>
  <si>
    <t>04.04.2023 14:37:25</t>
  </si>
  <si>
    <t>04.04.2023 14:37:27</t>
  </si>
  <si>
    <t>04.04.2023 14:37:28</t>
  </si>
  <si>
    <t>04.04.2023 14:37:31</t>
  </si>
  <si>
    <t>04.04.2023 14:37:33</t>
  </si>
  <si>
    <t>04.04.2023 14:37:34</t>
  </si>
  <si>
    <t>04.04.2023 14:38:09</t>
  </si>
  <si>
    <t>04.04.2023 14:38:10</t>
  </si>
  <si>
    <t>04.04.2023 14:38:12</t>
  </si>
  <si>
    <t>04.04.2023 14:38:13</t>
  </si>
  <si>
    <t>04.04.2023 14:38:19</t>
  </si>
  <si>
    <t>04.04.2023 14:38:22</t>
  </si>
  <si>
    <t>04.04.2023 14:38:24</t>
  </si>
  <si>
    <t>04.04.2023 14:38:25</t>
  </si>
  <si>
    <t>04.04.2023 14:38:27</t>
  </si>
  <si>
    <t>04.04.2023 14:38:28</t>
  </si>
  <si>
    <t>04.04.2023 14:38:55</t>
  </si>
  <si>
    <t>04.04.2023 14:38:57</t>
  </si>
  <si>
    <t>04.04.2023 14:38:58</t>
  </si>
  <si>
    <t>04.04.2023 14:39:00</t>
  </si>
  <si>
    <t>04.04.2023 14:39:01</t>
  </si>
  <si>
    <t>04.04.2023 14:39:07</t>
  </si>
  <si>
    <t>04.04.2023 14:39:09</t>
  </si>
  <si>
    <t>04.04.2023 14:39:10</t>
  </si>
  <si>
    <t>04.04.2023 14:39:12</t>
  </si>
  <si>
    <t>04.04.2023 14:39:13</t>
  </si>
  <si>
    <t>04.04.2023 14:39:37</t>
  </si>
  <si>
    <t>04.04.2023 14:39:39</t>
  </si>
  <si>
    <t>04.04.2023 14:39:40</t>
  </si>
  <si>
    <t>04.04.2023 14:39:42</t>
  </si>
  <si>
    <t>04.04.2023 14:42:43</t>
  </si>
  <si>
    <t>04.04.2023 14:42:45</t>
  </si>
  <si>
    <t>04.04.2023 14:42:46</t>
  </si>
  <si>
    <t>04.04.2023 14:42:48</t>
  </si>
  <si>
    <t>04.04.2023 14:42:49</t>
  </si>
  <si>
    <t>04.04.2023 14:42:51</t>
  </si>
  <si>
    <t>04.04.2023 14:42:52</t>
  </si>
  <si>
    <t>04.04.2023 14:42:54</t>
  </si>
  <si>
    <t>04.04.2023 14:42:55</t>
  </si>
  <si>
    <t>04.04.2023 14:43:39</t>
  </si>
  <si>
    <t>04.04.2023 14:43:40</t>
  </si>
  <si>
    <t>04.04.2023 14:43:42</t>
  </si>
  <si>
    <t>04.04.2023 14:43:43</t>
  </si>
  <si>
    <t>04.04.2023 14:43:45</t>
  </si>
  <si>
    <t>04.04.2023 14:44:03</t>
  </si>
  <si>
    <t>04.04.2023 14:44:06</t>
  </si>
  <si>
    <t>04.04.2023 14:44:07</t>
  </si>
  <si>
    <t>04.04.2023 14:44:09</t>
  </si>
  <si>
    <t>04.04.2023 14:44:10</t>
  </si>
  <si>
    <t>04.04.2023 14:44:12</t>
  </si>
  <si>
    <t>04.04.2023 14:44:13</t>
  </si>
  <si>
    <t>04.04.2023 14:44:15</t>
  </si>
  <si>
    <t>04.04.2023 14:44:16</t>
  </si>
  <si>
    <t>04.04.2023 14:44:33</t>
  </si>
  <si>
    <t>04.04.2023 14:44:34</t>
  </si>
  <si>
    <t>04.04.2023 14:44:36</t>
  </si>
  <si>
    <t>04.04.2023 14:44:37</t>
  </si>
  <si>
    <t>04.04.2023 14:45:30</t>
  </si>
  <si>
    <t>04.04.2023 14:45:31</t>
  </si>
  <si>
    <t>04.04.2023 14:45:33</t>
  </si>
  <si>
    <t>04.04.2023 14:45:34</t>
  </si>
  <si>
    <t>04.04.2023 14:45:36</t>
  </si>
  <si>
    <t>04.04.2023 14:45:37</t>
  </si>
  <si>
    <t>04.04.2023 14:45:39</t>
  </si>
  <si>
    <t>04.04.2023 14:45:40</t>
  </si>
  <si>
    <t>04.04.2023 14:45:42</t>
  </si>
  <si>
    <t>04.04.2023 14:45:43</t>
  </si>
  <si>
    <t>04.04.2023 14:45:45</t>
  </si>
  <si>
    <t>04.04.2023 14:45:46</t>
  </si>
  <si>
    <t>04.04.2023 14:45:54</t>
  </si>
  <si>
    <t>04.04.2023 14:46:00</t>
  </si>
  <si>
    <t>04.04.2023 14:46:01</t>
  </si>
  <si>
    <t>04.04.2023 14:46:02</t>
  </si>
  <si>
    <t>04.04.2023 14:46:04</t>
  </si>
  <si>
    <t>04.04.2023 14:46:05</t>
  </si>
  <si>
    <t>04.04.2023 14:46:07</t>
  </si>
  <si>
    <t>04.04.2023 14:46:08</t>
  </si>
  <si>
    <t>04.04.2023 14:46:10</t>
  </si>
  <si>
    <t>04.04.2023 14:46:11</t>
  </si>
  <si>
    <t>04.04.2023 14:46:13</t>
  </si>
  <si>
    <t>04.04.2023 14:46:14</t>
  </si>
  <si>
    <t>04.04.2023 14:46:16</t>
  </si>
  <si>
    <t>04.04.2023 14:46:17</t>
  </si>
  <si>
    <t>04.04.2023 14:46:22</t>
  </si>
  <si>
    <t>04.04.2023 14:46:31</t>
  </si>
  <si>
    <t>04.04.2023 14:46:32</t>
  </si>
  <si>
    <t>04.04.2023 14:46:34</t>
  </si>
  <si>
    <t>04.04.2023 14:46:35</t>
  </si>
  <si>
    <t>04.04.2023 14:46:37</t>
  </si>
  <si>
    <t>04.04.2023 14:46:38</t>
  </si>
  <si>
    <t>04.04.2023 14:46:40</t>
  </si>
  <si>
    <t>04.04.2023 14:46:46</t>
  </si>
  <si>
    <t>04.04.2023 14:46:47</t>
  </si>
  <si>
    <t>04.04.2023 14:46:49</t>
  </si>
  <si>
    <t>04.04.2023 14:46:50</t>
  </si>
  <si>
    <t>04.04.2023 14:46:52</t>
  </si>
  <si>
    <t>04.04.2023 14:47:14</t>
  </si>
  <si>
    <t>04.04.2023 14:47:16</t>
  </si>
  <si>
    <t>04.04.2023 14:47:17</t>
  </si>
  <si>
    <t>04.04.2023 14:47:53</t>
  </si>
  <si>
    <t>04.04.2023 14:47:55</t>
  </si>
  <si>
    <t>04.04.2023 14:47:56</t>
  </si>
  <si>
    <t>04.04.2023 14:47:58</t>
  </si>
  <si>
    <t>04.04.2023 14:47:59</t>
  </si>
  <si>
    <t>04.04.2023 14:48:02</t>
  </si>
  <si>
    <t>04.04.2023 14:48:04</t>
  </si>
  <si>
    <t>04.04.2023 14:48:05</t>
  </si>
  <si>
    <t>04.04.2023 14:48:07</t>
  </si>
  <si>
    <t>04.04.2023 14:48:08</t>
  </si>
  <si>
    <t>04.04.2023 14:48:41</t>
  </si>
  <si>
    <t>04.04.2023 14:48:43</t>
  </si>
  <si>
    <t>04.04.2023 14:48:44</t>
  </si>
  <si>
    <t>04.04.2023 14:48:46</t>
  </si>
  <si>
    <t>04.04.2023 14:48:49</t>
  </si>
  <si>
    <t>04.04.2023 14:49:17</t>
  </si>
  <si>
    <t>04.04.2023 14:49:19</t>
  </si>
  <si>
    <t>04.04.2023 14:49:20</t>
  </si>
  <si>
    <t>04.04.2023 14:49:22</t>
  </si>
  <si>
    <t>04.04.2023 14:49:23</t>
  </si>
  <si>
    <t>04.04.2023 14:49:25</t>
  </si>
  <si>
    <t>04.04.2023 14:49:26</t>
  </si>
  <si>
    <t>04.04.2023 14:49:28</t>
  </si>
  <si>
    <t>04.04.2023 14:49:29</t>
  </si>
  <si>
    <t>04.04.2023 14:49:31</t>
  </si>
  <si>
    <t>04.04.2023 14:49:32</t>
  </si>
  <si>
    <t>04.04.2023 14:49:35</t>
  </si>
  <si>
    <t>04.04.2023 14:50:56</t>
  </si>
  <si>
    <t>04.04.2023 14:50:58</t>
  </si>
  <si>
    <t>04.04.2023 14:50:59</t>
  </si>
  <si>
    <t>04.04.2023 14:51:01</t>
  </si>
  <si>
    <t>04.04.2023 14:51:02</t>
  </si>
  <si>
    <t>04.04.2023 14:51:04</t>
  </si>
  <si>
    <t>04.04.2023 14:51:07</t>
  </si>
  <si>
    <t>04.04.2023 14:51:08</t>
  </si>
  <si>
    <t>04.04.2023 14:51:10</t>
  </si>
  <si>
    <t>04.04.2023 14:51:11</t>
  </si>
  <si>
    <t>04.04.2023 14:51:13</t>
  </si>
  <si>
    <t>04.04.2023 14:51:25</t>
  </si>
  <si>
    <t>04.04.2023 14:51:26</t>
  </si>
  <si>
    <t>04.04.2023 14:51:28</t>
  </si>
  <si>
    <t>04.04.2023 14:51:29</t>
  </si>
  <si>
    <t>04.04.2023 14:51:31</t>
  </si>
  <si>
    <t>04.04.2023 14:53:53</t>
  </si>
  <si>
    <t>04.04.2023 14:53:55</t>
  </si>
  <si>
    <t>04.04.2023 14:53:56</t>
  </si>
  <si>
    <t>04.04.2023 14:53:58</t>
  </si>
  <si>
    <t>04.04.2023 14:53:59</t>
  </si>
  <si>
    <t>04.04.2023 14:54:31</t>
  </si>
  <si>
    <t>04.04.2023 14:54:32</t>
  </si>
  <si>
    <t>04.04.2023 14:54:34</t>
  </si>
  <si>
    <t>04.04.2023 14:54:35</t>
  </si>
  <si>
    <t>04.04.2023 14:54:37</t>
  </si>
  <si>
    <t>04.04.2023 14:54:38</t>
  </si>
  <si>
    <t>04.04.2023 14:54:41</t>
  </si>
  <si>
    <t>04.04.2023 14:54:43</t>
  </si>
  <si>
    <t>04.04.2023 14:54:46</t>
  </si>
  <si>
    <t>04.04.2023 14:54:47</t>
  </si>
  <si>
    <t>04.04.2023 14:54:49</t>
  </si>
  <si>
    <t>04.04.2023 14:55:07</t>
  </si>
  <si>
    <t>04.04.2023 14:55:10</t>
  </si>
  <si>
    <t>04.04.2023 14:55:11</t>
  </si>
  <si>
    <t>04.04.2023 14:55:13</t>
  </si>
  <si>
    <t>04.04.2023 14:55:14</t>
  </si>
  <si>
    <t>04.04.2023 14:55:16</t>
  </si>
  <si>
    <t>04.04.2023 14:55:32</t>
  </si>
  <si>
    <t>04.04.2023 14:55:35</t>
  </si>
  <si>
    <t>04.04.2023 14:55:37</t>
  </si>
  <si>
    <t>04.04.2023 14:55:40</t>
  </si>
  <si>
    <t>04.04.2023 14:55:41</t>
  </si>
  <si>
    <t>04.04.2023 14:56:56</t>
  </si>
  <si>
    <t>04.04.2023 14:56:57</t>
  </si>
  <si>
    <t>04.04.2023 14:56:59</t>
  </si>
  <si>
    <t>04.04.2023 14:57:00</t>
  </si>
  <si>
    <t>04.04.2023 14:57:23</t>
  </si>
  <si>
    <t>04.04.2023 14:57:24</t>
  </si>
  <si>
    <t>04.04.2023 14:57:26</t>
  </si>
  <si>
    <t>04.04.2023 14:57:27</t>
  </si>
  <si>
    <t>04.04.2023 14:58:54</t>
  </si>
  <si>
    <t>04.04.2023 14:58:56</t>
  </si>
  <si>
    <t>04.04.2023 14:59:06</t>
  </si>
  <si>
    <t>04.04.2023 14:59:08</t>
  </si>
  <si>
    <t>04.04.2023 14:59:09</t>
  </si>
  <si>
    <t>04.04.2023 14:59:11</t>
  </si>
  <si>
    <t>04.04.2023 14:59:23</t>
  </si>
  <si>
    <t>04.04.2023 14:59:24</t>
  </si>
  <si>
    <t>04.04.2023 14:59:26</t>
  </si>
  <si>
    <t>04.04.2023 14:59:39</t>
  </si>
  <si>
    <t>04.04.2023 14:59:41</t>
  </si>
  <si>
    <t>04.04.2023 14:59:42</t>
  </si>
  <si>
    <t>04.04.2023 14:59:44</t>
  </si>
  <si>
    <t>04.04.2023 14:59:45</t>
  </si>
  <si>
    <t>04.04.2023 14:59:47</t>
  </si>
  <si>
    <t>04.04.2023 14:59:48</t>
  </si>
  <si>
    <t>04.04.2023 14:59:50</t>
  </si>
  <si>
    <t>04.04.2023 14:59:51</t>
  </si>
  <si>
    <t>04.04.2023 14:59:54</t>
  </si>
  <si>
    <t>04.04.2023 15:00:23</t>
  </si>
  <si>
    <t>04.04.2023 15:00:24</t>
  </si>
  <si>
    <t>04.04.2023 15:00:26</t>
  </si>
  <si>
    <t>04.04.2023 15:00:27</t>
  </si>
  <si>
    <t>04.04.2023 15:00:29</t>
  </si>
  <si>
    <t>04.04.2023 15:00:30</t>
  </si>
  <si>
    <t>04.04.2023 15:00:33</t>
  </si>
  <si>
    <t>04.04.2023 15:01:05</t>
  </si>
  <si>
    <t>04.04.2023 15:01:06</t>
  </si>
  <si>
    <t>04.04.2023 15:01:08</t>
  </si>
  <si>
    <t>04.04.2023 15:01:09</t>
  </si>
  <si>
    <t>04.04.2023 15:01:11</t>
  </si>
  <si>
    <t>04.04.2023 15:01:23</t>
  </si>
  <si>
    <t>04.04.2023 15:01:24</t>
  </si>
  <si>
    <t>04.04.2023 15:01:26</t>
  </si>
  <si>
    <t>04.04.2023 15:01:27</t>
  </si>
  <si>
    <t>04.04.2023 15:02:21</t>
  </si>
  <si>
    <t>04.04.2023 15:02:23</t>
  </si>
  <si>
    <t>04.04.2023 15:02:24</t>
  </si>
  <si>
    <t>04.04.2023 15:02:26</t>
  </si>
  <si>
    <t>04.04.2023 15:02:27</t>
  </si>
  <si>
    <t>04.04.2023 15:02:29</t>
  </si>
  <si>
    <t>04.04.2023 15:02:30</t>
  </si>
  <si>
    <t>04.04.2023 15:03:15</t>
  </si>
  <si>
    <t>04.04.2023 15:03:17</t>
  </si>
  <si>
    <t>04.04.2023 15:03:21</t>
  </si>
  <si>
    <t>04.04.2023 15:03:23</t>
  </si>
  <si>
    <t>04.04.2023 15:03:24</t>
  </si>
  <si>
    <t>04.04.2023 15:03:35</t>
  </si>
  <si>
    <t>04.04.2023 15:03:36</t>
  </si>
  <si>
    <t>04.04.2023 15:03:38</t>
  </si>
  <si>
    <t>04.04.2023 15:03:39</t>
  </si>
  <si>
    <t>04.04.2023 15:03:41</t>
  </si>
  <si>
    <t>04.04.2023 15:03:50</t>
  </si>
  <si>
    <t>04.04.2023 15:03:51</t>
  </si>
  <si>
    <t>04.04.2023 15:03:53</t>
  </si>
  <si>
    <t>04.04.2023 15:03:54</t>
  </si>
  <si>
    <t>04.04.2023 15:03:56</t>
  </si>
  <si>
    <t>04.04.2023 15:03:57</t>
  </si>
  <si>
    <t>04.04.2023 15:04:00</t>
  </si>
  <si>
    <t>04.04.2023 15:04:12</t>
  </si>
  <si>
    <t>04.04.2023 15:04:14</t>
  </si>
  <si>
    <t>04.04.2023 15:04:15</t>
  </si>
  <si>
    <t>04.04.2023 15:04:17</t>
  </si>
  <si>
    <t>04.04.2023 15:04:18</t>
  </si>
  <si>
    <t>04.04.2023 15:04:42</t>
  </si>
  <si>
    <t>04.04.2023 15:04:45</t>
  </si>
  <si>
    <t>04.04.2023 15:04:47</t>
  </si>
  <si>
    <t>04.04.2023 15:04:48</t>
  </si>
  <si>
    <t>04.04.2023 15:04:50</t>
  </si>
  <si>
    <t>04.04.2023 15:04:51</t>
  </si>
  <si>
    <t>04.04.2023 15:04:53</t>
  </si>
  <si>
    <t>04.04.2023 15:04:54</t>
  </si>
  <si>
    <t>04.04.2023 15:04:56</t>
  </si>
  <si>
    <t>04.04.2023 15:04:57</t>
  </si>
  <si>
    <t>04.04.2023 15:04:59</t>
  </si>
  <si>
    <t>04.04.2023 15:05:00</t>
  </si>
  <si>
    <t>04.04.2023 15:05:24</t>
  </si>
  <si>
    <t>04.04.2023 15:05:26</t>
  </si>
  <si>
    <t>04.04.2023 15:05:27</t>
  </si>
  <si>
    <t>04.04.2023 15:05:29</t>
  </si>
  <si>
    <t>04.04.2023 15:05:30</t>
  </si>
  <si>
    <t>04.04.2023 15:05:32</t>
  </si>
  <si>
    <t>04.04.2023 15:05:33</t>
  </si>
  <si>
    <t>04.04.2023 15:06:15</t>
  </si>
  <si>
    <t>04.04.2023 15:06:17</t>
  </si>
  <si>
    <t>04.04.2023 15:06:18</t>
  </si>
  <si>
    <t>04.04.2023 15:06:20</t>
  </si>
  <si>
    <t>04.04.2023 15:07:00</t>
  </si>
  <si>
    <t>04.04.2023 15:07:02</t>
  </si>
  <si>
    <t>04.04.2023 15:07:03</t>
  </si>
  <si>
    <t>04.04.2023 15:07:05</t>
  </si>
  <si>
    <t>04.04.2023 15:07:26</t>
  </si>
  <si>
    <t>04.04.2023 15:07:27</t>
  </si>
  <si>
    <t>04.04.2023 15:07:28</t>
  </si>
  <si>
    <t>04.04.2023 15:07:31</t>
  </si>
  <si>
    <t>04.04.2023 15:07:37</t>
  </si>
  <si>
    <t>04.04.2023 15:07:42</t>
  </si>
  <si>
    <t>04.04.2023 15:07:43</t>
  </si>
  <si>
    <t>04.04.2023 15:07:45</t>
  </si>
  <si>
    <t>04.04.2023 15:07:46</t>
  </si>
  <si>
    <t>04.04.2023 15:07:48</t>
  </si>
  <si>
    <t>04.04.2023 15:07:49</t>
  </si>
  <si>
    <t>04.04.2023 15:07:57</t>
  </si>
  <si>
    <t>04.04.2023 15:07:58</t>
  </si>
  <si>
    <t>04.04.2023 15:08:00</t>
  </si>
  <si>
    <t>04.04.2023 15:08:01</t>
  </si>
  <si>
    <t>04.04.2023 15:08:03</t>
  </si>
  <si>
    <t>04.04.2023 15:09:03</t>
  </si>
  <si>
    <t>04.04.2023 15:09:06</t>
  </si>
  <si>
    <t>04.04.2023 15:09:07</t>
  </si>
  <si>
    <t>04.04.2023 15:09:09</t>
  </si>
  <si>
    <t>04.04.2023 15:09:10</t>
  </si>
  <si>
    <t>04.04.2023 15:09:37</t>
  </si>
  <si>
    <t>04.04.2023 15:09:39</t>
  </si>
  <si>
    <t>04.04.2023 15:09:40</t>
  </si>
  <si>
    <t>04.04.2023 15:09:42</t>
  </si>
  <si>
    <t>04.04.2023 15:09:43</t>
  </si>
  <si>
    <t>04.04.2023 15:09:45</t>
  </si>
  <si>
    <t>04.04.2023 15:09:49</t>
  </si>
  <si>
    <t>04.04.2023 15:09:51</t>
  </si>
  <si>
    <t>04.04.2023 15:09:52</t>
  </si>
  <si>
    <t>04.04.2023 15:09:54</t>
  </si>
  <si>
    <t>04.04.2023 15:09:55</t>
  </si>
  <si>
    <t>04.04.2023 15:09:57</t>
  </si>
  <si>
    <t>04.04.2023 15:09:58</t>
  </si>
  <si>
    <t>04.04.2023 15:10:00</t>
  </si>
  <si>
    <t>04.04.2023 15:10:01</t>
  </si>
  <si>
    <t>04.04.2023 15:10:03</t>
  </si>
  <si>
    <t>04.04.2023 15:10:04</t>
  </si>
  <si>
    <t>04.04.2023 15:10:42</t>
  </si>
  <si>
    <t>04.04.2023 15:10:43</t>
  </si>
  <si>
    <t>04.04.2023 15:10:45</t>
  </si>
  <si>
    <t>04.04.2023 15:10:46</t>
  </si>
  <si>
    <t>04.04.2023 15:10:48</t>
  </si>
  <si>
    <t>04.04.2023 15:10:51</t>
  </si>
  <si>
    <t>04.04.2023 15:10:52</t>
  </si>
  <si>
    <t>04.04.2023 15:10:54</t>
  </si>
  <si>
    <t>04.04.2023 15:10:55</t>
  </si>
  <si>
    <t>04.04.2023 15:11:30</t>
  </si>
  <si>
    <t>04.04.2023 15:11:31</t>
  </si>
  <si>
    <t>04.04.2023 15:11:33</t>
  </si>
  <si>
    <t>04.04.2023 15:11:34</t>
  </si>
  <si>
    <t>04.04.2023 15:11:37</t>
  </si>
  <si>
    <t>04.04.2023 15:12:07</t>
  </si>
  <si>
    <t>04.04.2023 15:12:10</t>
  </si>
  <si>
    <t>04.04.2023 15:12:12</t>
  </si>
  <si>
    <t>04.04.2023 15:12:13</t>
  </si>
  <si>
    <t>04.04.2023 15:12:15</t>
  </si>
  <si>
    <t>04.04.2023 15:12:16</t>
  </si>
  <si>
    <t>04.04.2023 15:12:19</t>
  </si>
  <si>
    <t>04.04.2023 15:12:21</t>
  </si>
  <si>
    <t>04.04.2023 15:12:22</t>
  </si>
  <si>
    <t>04.04.2023 15:12:33</t>
  </si>
  <si>
    <t>04.04.2023 15:12:34</t>
  </si>
  <si>
    <t>04.04.2023 15:13:30</t>
  </si>
  <si>
    <t>04.04.2023 15:13:31</t>
  </si>
  <si>
    <t>04.04.2023 15:13:32</t>
  </si>
  <si>
    <t>04.04.2023 15:13:34</t>
  </si>
  <si>
    <t>04.04.2023 15:13:35</t>
  </si>
  <si>
    <t>04.04.2023 15:13:52</t>
  </si>
  <si>
    <t>04.04.2023 15:13:53</t>
  </si>
  <si>
    <t>04.04.2023 15:13:55</t>
  </si>
  <si>
    <t>04.04.2023 15:13:56</t>
  </si>
  <si>
    <t>04.04.2023 15:13:58</t>
  </si>
  <si>
    <t>04.04.2023 15:14:02</t>
  </si>
  <si>
    <t>04.04.2023 15:17:11</t>
  </si>
  <si>
    <t>04.04.2023 15:17:17</t>
  </si>
  <si>
    <t>04.04.2023 15:17:19</t>
  </si>
  <si>
    <t>04.04.2023 15:17:20</t>
  </si>
  <si>
    <t>04.04.2023 15:17:22</t>
  </si>
  <si>
    <t>04.04.2023 15:17:23</t>
  </si>
  <si>
    <t>04.04.2023 15:17:25</t>
  </si>
  <si>
    <t>04.04.2023 15:17:26</t>
  </si>
  <si>
    <t>04.04.2023 15:17:52</t>
  </si>
  <si>
    <t>04.04.2023 15:17:53</t>
  </si>
  <si>
    <t>04.04.2023 15:17:55</t>
  </si>
  <si>
    <t>04.04.2023 15:17:56</t>
  </si>
  <si>
    <t>04.04.2023 15:17:58</t>
  </si>
  <si>
    <t>04.04.2023 15:18:16</t>
  </si>
  <si>
    <t>04.04.2023 15:18:17</t>
  </si>
  <si>
    <t>04.04.2023 15:18:55</t>
  </si>
  <si>
    <t>04.04.2023 15:18:58</t>
  </si>
  <si>
    <t>04.04.2023 15:18:59</t>
  </si>
  <si>
    <t>04.04.2023 15:19:01</t>
  </si>
  <si>
    <t>04.04.2023 15:19:02</t>
  </si>
  <si>
    <t>04.04.2023 15:19:04</t>
  </si>
  <si>
    <t>04.04.2023 15:19:05</t>
  </si>
  <si>
    <t>04.04.2023 15:19:07</t>
  </si>
  <si>
    <t>04.04.2023 15:19:20</t>
  </si>
  <si>
    <t>04.04.2023 15:19:22</t>
  </si>
  <si>
    <t>04.04.2023 15:19:23</t>
  </si>
  <si>
    <t>04.04.2023 15:19:25</t>
  </si>
  <si>
    <t>04.04.2023 15:19:37</t>
  </si>
  <si>
    <t>04.04.2023 15:19:38</t>
  </si>
  <si>
    <t>04.04.2023 15:19:40</t>
  </si>
  <si>
    <t>04.04.2023 15:19:41</t>
  </si>
  <si>
    <t>04.04.2023 15:19:43</t>
  </si>
  <si>
    <t>04.04.2023 15:19:46</t>
  </si>
  <si>
    <t>04.04.2023 15:20:01</t>
  </si>
  <si>
    <t>04.04.2023 15:20:04</t>
  </si>
  <si>
    <t>04.04.2023 15:20:05</t>
  </si>
  <si>
    <t>04.04.2023 15:20:07</t>
  </si>
  <si>
    <t>04.04.2023 15:20:08</t>
  </si>
  <si>
    <t>04.04.2023 15:20:10</t>
  </si>
  <si>
    <t>04.04.2023 15:20:11</t>
  </si>
  <si>
    <t>04.04.2023 15:20:13</t>
  </si>
  <si>
    <t>04.04.2023 15:20:16</t>
  </si>
  <si>
    <t>04.04.2023 15:20:17</t>
  </si>
  <si>
    <t>04.04.2023 15:20:19</t>
  </si>
  <si>
    <t>04.04.2023 15:20:20</t>
  </si>
  <si>
    <t>04.04.2023 15:20:22</t>
  </si>
  <si>
    <t>04.04.2023 15:20:26</t>
  </si>
  <si>
    <t>04.04.2023 15:20:31</t>
  </si>
  <si>
    <t>04.04.2023 15:20:32</t>
  </si>
  <si>
    <t>04.04.2023 15:20:34</t>
  </si>
  <si>
    <t>04.04.2023 15:20:40</t>
  </si>
  <si>
    <t>04.04.2023 15:20:41</t>
  </si>
  <si>
    <t>04.04.2023 15:20:43</t>
  </si>
  <si>
    <t>04.04.2023 15:20:44</t>
  </si>
  <si>
    <t>04.04.2023 15:20:46</t>
  </si>
  <si>
    <t>04.04.2023 15:20:47</t>
  </si>
  <si>
    <t>04.04.2023 15:20:49</t>
  </si>
  <si>
    <t>04.04.2023 15:20:50</t>
  </si>
  <si>
    <t>04.04.2023 15:20:53</t>
  </si>
  <si>
    <t>04.04.2023 15:20:55</t>
  </si>
  <si>
    <t>04.04.2023 15:20:56</t>
  </si>
  <si>
    <t>04.04.2023 15:20:58</t>
  </si>
  <si>
    <t>04.04.2023 15:20:59</t>
  </si>
  <si>
    <t>04.04.2023 15:21:02</t>
  </si>
  <si>
    <t>04.04.2023 15:21:04</t>
  </si>
  <si>
    <t>04.04.2023 15:21:05</t>
  </si>
  <si>
    <t>04.04.2023 15:21:07</t>
  </si>
  <si>
    <t>04.04.2023 15:21:08</t>
  </si>
  <si>
    <t>04.04.2023 15:21:10</t>
  </si>
  <si>
    <t>04.04.2023 15:21:11</t>
  </si>
  <si>
    <t>04.04.2023 15:21:14</t>
  </si>
  <si>
    <t>04.04.2023 15:21:16</t>
  </si>
  <si>
    <t>04.04.2023 15:21:17</t>
  </si>
  <si>
    <t>04.04.2023 15:21:19</t>
  </si>
  <si>
    <t>04.04.2023 15:21:20</t>
  </si>
  <si>
    <t>04.04.2023 15:21:22</t>
  </si>
  <si>
    <t>04.04.2023 15:21:23</t>
  </si>
  <si>
    <t>04.04.2023 15:21:25</t>
  </si>
  <si>
    <t>04.04.2023 15:21:29</t>
  </si>
  <si>
    <t>04.04.2023 15:21:31</t>
  </si>
  <si>
    <t>04.04.2023 15:21:32</t>
  </si>
  <si>
    <t>04.04.2023 15:21:34</t>
  </si>
  <si>
    <t>04.04.2023 15:21:35</t>
  </si>
  <si>
    <t>04.04.2023 15:21:40</t>
  </si>
  <si>
    <t>04.04.2023 15:21:41</t>
  </si>
  <si>
    <t>04.04.2023 15:21:47</t>
  </si>
  <si>
    <t>04.04.2023 15:21:53</t>
  </si>
  <si>
    <t>04.04.2023 15:21:56</t>
  </si>
  <si>
    <t>04.04.2023 15:21:58</t>
  </si>
  <si>
    <t>04.04.2023 15:21:59</t>
  </si>
  <si>
    <t>04.04.2023 15:22:50</t>
  </si>
  <si>
    <t>04.04.2023 15:22:52</t>
  </si>
  <si>
    <t>04.04.2023 15:22:53</t>
  </si>
  <si>
    <t>04.04.2023 15:22:55</t>
  </si>
  <si>
    <t>04.04.2023 15:23:08</t>
  </si>
  <si>
    <t>04.04.2023 15:23:10</t>
  </si>
  <si>
    <t>04.04.2023 15:23:11</t>
  </si>
  <si>
    <t>04.04.2023 15:23:13</t>
  </si>
  <si>
    <t>04.04.2023 15:23:14</t>
  </si>
  <si>
    <t>04.04.2023 15:23:16</t>
  </si>
  <si>
    <t>04.04.2023 15:23:17</t>
  </si>
  <si>
    <t>04.04.2023 15:23:20</t>
  </si>
  <si>
    <t>04.04.2023 15:23:23</t>
  </si>
  <si>
    <t>04.04.2023 15:23:25</t>
  </si>
  <si>
    <t>04.04.2023 15:23:26</t>
  </si>
  <si>
    <t>04.04.2023 15:23:28</t>
  </si>
  <si>
    <t>04.04.2023 15:23:29</t>
  </si>
  <si>
    <t>04.04.2023 15:23:59</t>
  </si>
  <si>
    <t>04.04.2023 15:24:01</t>
  </si>
  <si>
    <t>04.04.2023 15:24:02</t>
  </si>
  <si>
    <t>04.04.2023 15:24:04</t>
  </si>
  <si>
    <t>04.04.2023 15:24:05</t>
  </si>
  <si>
    <t>04.04.2023 15:24:07</t>
  </si>
  <si>
    <t>04.04.2023 15:24:08</t>
  </si>
  <si>
    <t>04.04.2023 15:24:10</t>
  </si>
  <si>
    <t>04.04.2023 15:25:01</t>
  </si>
  <si>
    <t>04.04.2023 15:25:02</t>
  </si>
  <si>
    <t>04.04.2023 15:25:04</t>
  </si>
  <si>
    <t>04.04.2023 15:25:05</t>
  </si>
  <si>
    <t>04.04.2023 15:25:07</t>
  </si>
  <si>
    <t>04.04.2023 15:25:40</t>
  </si>
  <si>
    <t>04.04.2023 15:25:41</t>
  </si>
  <si>
    <t>04.04.2023 15:25:43</t>
  </si>
  <si>
    <t>04.04.2023 15:25:44</t>
  </si>
  <si>
    <t>04.04.2023 15:25:46</t>
  </si>
  <si>
    <t>04.04.2023 15:25:47</t>
  </si>
  <si>
    <t>04.04.2023 15:25:49</t>
  </si>
  <si>
    <t>04.04.2023 15:25:50</t>
  </si>
  <si>
    <t>04.04.2023 15:25:52</t>
  </si>
  <si>
    <t>04.04.2023 15:25:53</t>
  </si>
  <si>
    <t>04.04.2023 15:27:56</t>
  </si>
  <si>
    <t>04.04.2023 15:27:58</t>
  </si>
  <si>
    <t>04.04.2023 15:27:59</t>
  </si>
  <si>
    <t>04.04.2023 15:28:01</t>
  </si>
  <si>
    <t>04.04.2023 15:28:02</t>
  </si>
  <si>
    <t>04.04.2023 15:28:04</t>
  </si>
  <si>
    <t>04.04.2023 15:28:05</t>
  </si>
  <si>
    <t>04.04.2023 15:28:07</t>
  </si>
  <si>
    <t>04.04.2023 15:28:23</t>
  </si>
  <si>
    <t>04.04.2023 15:28:25</t>
  </si>
  <si>
    <t>04.04.2023 15:28:26</t>
  </si>
  <si>
    <t>04.04.2023 15:29:16</t>
  </si>
  <si>
    <t>04.04.2023 15:29:17</t>
  </si>
  <si>
    <t>04.04.2023 15:29:19</t>
  </si>
  <si>
    <t>04.04.2023 15:29:20</t>
  </si>
  <si>
    <t>04.04.2023 15:29:22</t>
  </si>
  <si>
    <t>04.04.2023 15:30:07</t>
  </si>
  <si>
    <t>04.04.2023 15:30:08</t>
  </si>
  <si>
    <t>04.04.2023 15:30:10</t>
  </si>
  <si>
    <t>04.04.2023 15:30:11</t>
  </si>
  <si>
    <t>04.04.2023 15:30:13</t>
  </si>
  <si>
    <t>04.04.2023 15:30:23</t>
  </si>
  <si>
    <t>04.04.2023 15:30:25</t>
  </si>
  <si>
    <t>04.04.2023 15:30:26</t>
  </si>
  <si>
    <t>04.04.2023 15:30:28</t>
  </si>
  <si>
    <t>04.04.2023 15:30:29</t>
  </si>
  <si>
    <t>04.04.2023 15:30:31</t>
  </si>
  <si>
    <t>04.04.2023 15:32:05</t>
  </si>
  <si>
    <t>04.04.2023 15:32:07</t>
  </si>
  <si>
    <t>04.04.2023 15:32:08</t>
  </si>
  <si>
    <t>04.04.2023 15:32:10</t>
  </si>
  <si>
    <t>04.04.2023 15:32:11</t>
  </si>
  <si>
    <t>04.04.2023 15:32:13</t>
  </si>
  <si>
    <t>04.04.2023 15:32:22</t>
  </si>
  <si>
    <t>04.04.2023 15:32:23</t>
  </si>
  <si>
    <t>04.04.2023 15:32:24</t>
  </si>
  <si>
    <t>04.04.2023 15:32:26</t>
  </si>
  <si>
    <t>04.04.2023 15:32:44</t>
  </si>
  <si>
    <t>04.04.2023 15:32:47</t>
  </si>
  <si>
    <t>04.04.2023 15:32:48</t>
  </si>
  <si>
    <t>04.04.2023 15:32:50</t>
  </si>
  <si>
    <t>04.04.2023 15:32:51</t>
  </si>
  <si>
    <t>04.04.2023 15:32:53</t>
  </si>
  <si>
    <t>04.04.2023 15:33:54</t>
  </si>
  <si>
    <t>04.04.2023 15:33:56</t>
  </si>
  <si>
    <t>04.04.2023 15:33:57</t>
  </si>
  <si>
    <t>04.04.2023 15:33:59</t>
  </si>
  <si>
    <t>04.04.2023 15:34:00</t>
  </si>
  <si>
    <t>04.04.2023 15:34:02</t>
  </si>
  <si>
    <t>04.04.2023 15:34:03</t>
  </si>
  <si>
    <t>04.04.2023 15:36:44</t>
  </si>
  <si>
    <t>04.04.2023 15:36:45</t>
  </si>
  <si>
    <t>04.04.2023 15:36:47</t>
  </si>
  <si>
    <t>04.04.2023 15:36:48</t>
  </si>
  <si>
    <t>04.04.2023 15:36:50</t>
  </si>
  <si>
    <t>04.04.2023 15:38:32</t>
  </si>
  <si>
    <t>04.04.2023 15:38:33</t>
  </si>
  <si>
    <t>04.04.2023 15:38:35</t>
  </si>
  <si>
    <t>04.04.2023 15:38:36</t>
  </si>
  <si>
    <t>04.04.2023 15:38:39</t>
  </si>
  <si>
    <t>04.04.2023 15:38:59</t>
  </si>
  <si>
    <t>04.04.2023 15:39:00</t>
  </si>
  <si>
    <t>04.04.2023 15:39:02</t>
  </si>
  <si>
    <t>04.04.2023 15:39:03</t>
  </si>
  <si>
    <t>04.04.2023 15:39:05</t>
  </si>
  <si>
    <t>04.04.2023 15:39:06</t>
  </si>
  <si>
    <t>04.04.2023 15:39:11</t>
  </si>
  <si>
    <t>04.04.2023 15:39:14</t>
  </si>
  <si>
    <t>04.04.2023 15:39:17</t>
  </si>
  <si>
    <t>04.04.2023 15:39:18</t>
  </si>
  <si>
    <t>04.04.2023 15:39:20</t>
  </si>
  <si>
    <t>04.04.2023 15:39:21</t>
  </si>
  <si>
    <t>04.04.2023 15:39:23</t>
  </si>
  <si>
    <t>04.04.2023 15:39:24</t>
  </si>
  <si>
    <t>04.04.2023 15:39:26</t>
  </si>
  <si>
    <t>04.04.2023 15:39:27</t>
  </si>
  <si>
    <t>04.04.2023 15:39:36</t>
  </si>
  <si>
    <t>04.04.2023 15:39:38</t>
  </si>
  <si>
    <t>04.04.2023 15:39:39</t>
  </si>
  <si>
    <t>04.04.2023 15:39:41</t>
  </si>
  <si>
    <t>04.04.2023 15:39:51</t>
  </si>
  <si>
    <t>04.04.2023 15:39:53</t>
  </si>
  <si>
    <t>04.04.2023 15:39:54</t>
  </si>
  <si>
    <t>04.04.2023 15:39:56</t>
  </si>
  <si>
    <t>04.04.2023 15:39:57</t>
  </si>
  <si>
    <t>04.04.2023 15:40:00</t>
  </si>
  <si>
    <t>04.04.2023 15:40:08</t>
  </si>
  <si>
    <t>04.04.2023 15:40:09</t>
  </si>
  <si>
    <t>04.04.2023 15:40:10</t>
  </si>
  <si>
    <t>04.04.2023 15:40:12</t>
  </si>
  <si>
    <t>04.04.2023 15:41:00</t>
  </si>
  <si>
    <t>04.04.2023 15:41:01</t>
  </si>
  <si>
    <t>04.04.2023 15:41:03</t>
  </si>
  <si>
    <t>04.04.2023 15:41:04</t>
  </si>
  <si>
    <t>04.04.2023 15:41:06</t>
  </si>
  <si>
    <t>04.04.2023 15:41:09</t>
  </si>
  <si>
    <t>04.04.2023 15:41:54</t>
  </si>
  <si>
    <t>04.04.2023 15:41:55</t>
  </si>
  <si>
    <t>04.04.2023 15:41:57</t>
  </si>
  <si>
    <t>04.04.2023 15:41:58</t>
  </si>
  <si>
    <t>04.04.2023 15:42:12</t>
  </si>
  <si>
    <t>04.04.2023 15:42:13</t>
  </si>
  <si>
    <t>04.04.2023 15:42:15</t>
  </si>
  <si>
    <t>04.04.2023 15:42:16</t>
  </si>
  <si>
    <t>04.04.2023 15:42:19</t>
  </si>
  <si>
    <t>04.04.2023 15:42:31</t>
  </si>
  <si>
    <t>04.04.2023 15:42:33</t>
  </si>
  <si>
    <t>04.04.2023 15:42:34</t>
  </si>
  <si>
    <t>04.04.2023 15:42:36</t>
  </si>
  <si>
    <t>04.04.2023 15:42:37</t>
  </si>
  <si>
    <t>04.04.2023 15:42:42</t>
  </si>
  <si>
    <t>04.04.2023 15:42:54</t>
  </si>
  <si>
    <t>04.04.2023 15:42:57</t>
  </si>
  <si>
    <t>04.04.2023 15:43:00</t>
  </si>
  <si>
    <t>04.04.2023 15:43:01</t>
  </si>
  <si>
    <t>04.04.2023 15:43:03</t>
  </si>
  <si>
    <t>04.04.2023 15:43:04</t>
  </si>
  <si>
    <t>04.04.2023 15:43:07</t>
  </si>
  <si>
    <t>04.04.2023 15:43:09</t>
  </si>
  <si>
    <t>04.04.2023 15:43:10</t>
  </si>
  <si>
    <t>04.04.2023 15:43:12</t>
  </si>
  <si>
    <t>04.04.2023 15:43:21</t>
  </si>
  <si>
    <t>04.04.2023 15:43:27</t>
  </si>
  <si>
    <t>04.04.2023 15:43:28</t>
  </si>
  <si>
    <t>04.04.2023 15:43:30</t>
  </si>
  <si>
    <t>04.04.2023 15:43:31</t>
  </si>
  <si>
    <t>04.04.2023 15:43:33</t>
  </si>
  <si>
    <t>04.04.2023 15:43:34</t>
  </si>
  <si>
    <t>04.04.2023 15:43:36</t>
  </si>
  <si>
    <t>04.04.2023 15:43:37</t>
  </si>
  <si>
    <t>04.04.2023 15:43:39</t>
  </si>
  <si>
    <t>04.04.2023 15:44:30</t>
  </si>
  <si>
    <t>04.04.2023 15:44:33</t>
  </si>
  <si>
    <t>04.04.2023 15:44:34</t>
  </si>
  <si>
    <t>04.04.2023 15:44:36</t>
  </si>
  <si>
    <t>04.04.2023 15:44:37</t>
  </si>
  <si>
    <t>04.04.2023 15:44:39</t>
  </si>
  <si>
    <t>04.04.2023 15:44:40</t>
  </si>
  <si>
    <t>04.04.2023 15:44:42</t>
  </si>
  <si>
    <t>04.04.2023 15:44:43</t>
  </si>
  <si>
    <t>04.04.2023 15:44:45</t>
  </si>
  <si>
    <t>04.04.2023 15:44:58</t>
  </si>
  <si>
    <t>04.04.2023 15:45:01</t>
  </si>
  <si>
    <t>04.04.2023 15:45:03</t>
  </si>
  <si>
    <t>04.04.2023 15:45:04</t>
  </si>
  <si>
    <t>04.04.2023 15:45:06</t>
  </si>
  <si>
    <t>04.04.2023 15:45:07</t>
  </si>
  <si>
    <t>04.04.2023 15:45:49</t>
  </si>
  <si>
    <t>04.04.2023 15:45:52</t>
  </si>
  <si>
    <t>04.04.2023 15:45:55</t>
  </si>
  <si>
    <t>04.04.2023 15:45:57</t>
  </si>
  <si>
    <t>04.04.2023 15:45:58</t>
  </si>
  <si>
    <t>04.04.2023 15:46:01</t>
  </si>
  <si>
    <t>04.04.2023 15:46:19</t>
  </si>
  <si>
    <t>04.04.2023 15:46:22</t>
  </si>
  <si>
    <t>04.04.2023 15:46:24</t>
  </si>
  <si>
    <t>04.04.2023 15:46:25</t>
  </si>
  <si>
    <t>04.04.2023 15:46:27</t>
  </si>
  <si>
    <t>04.04.2023 15:47:03</t>
  </si>
  <si>
    <t>04.04.2023 15:47:06</t>
  </si>
  <si>
    <t>04.04.2023 15:47:07</t>
  </si>
  <si>
    <t>04.04.2023 15:47:09</t>
  </si>
  <si>
    <t>04.04.2023 15:47:10</t>
  </si>
  <si>
    <t>04.04.2023 15:47:12</t>
  </si>
  <si>
    <t>04.04.2023 15:47:13</t>
  </si>
  <si>
    <t>04.04.2023 15:47:15</t>
  </si>
  <si>
    <t>04.04.2023 15:47:16</t>
  </si>
  <si>
    <t>04.04.2023 15:47:19</t>
  </si>
  <si>
    <t>04.04.2023 15:47:21</t>
  </si>
  <si>
    <t>04.04.2023 15:47:22</t>
  </si>
  <si>
    <t>04.04.2023 15:47:24</t>
  </si>
  <si>
    <t>04.04.2023 15:48:10</t>
  </si>
  <si>
    <t>04.04.2023 15:48:12</t>
  </si>
  <si>
    <t>04.04.2023 15:48:13</t>
  </si>
  <si>
    <t>04.04.2023 15:48:15</t>
  </si>
  <si>
    <t>04.04.2023 15:48:58</t>
  </si>
  <si>
    <t>04.04.2023 15:49:00</t>
  </si>
  <si>
    <t>04.04.2023 15:49:01</t>
  </si>
  <si>
    <t>04.04.2023 15:49:03</t>
  </si>
  <si>
    <t>04.04.2023 15:49:04</t>
  </si>
  <si>
    <t>04.04.2023 15:49:06</t>
  </si>
  <si>
    <t>04.04.2023 15:49:07</t>
  </si>
  <si>
    <t>04.04.2023 15:49:09</t>
  </si>
  <si>
    <t>04.04.2023 15:49:10</t>
  </si>
  <si>
    <t>04.04.2023 15:49:12</t>
  </si>
  <si>
    <t>04.04.2023 15:49:16</t>
  </si>
  <si>
    <t>04.04.2023 15:49:18</t>
  </si>
  <si>
    <t>04.04.2023 15:49:19</t>
  </si>
  <si>
    <t>04.04.2023 15:49:21</t>
  </si>
  <si>
    <t>04.04.2023 15:49:22</t>
  </si>
  <si>
    <t>04.04.2023 15:50:58</t>
  </si>
  <si>
    <t>04.04.2023 15:51:00</t>
  </si>
  <si>
    <t>04.04.2023 15:51:01</t>
  </si>
  <si>
    <t>04.04.2023 15:51:03</t>
  </si>
  <si>
    <t>04.04.2023 15:52:18</t>
  </si>
  <si>
    <t>04.04.2023 15:52:19</t>
  </si>
  <si>
    <t>04.04.2023 15:52:21</t>
  </si>
  <si>
    <t>04.04.2023 15:52:22</t>
  </si>
  <si>
    <t>04.04.2023 15:52:24</t>
  </si>
  <si>
    <t>04.04.2023 15:52:25</t>
  </si>
  <si>
    <t>04.04.2023 15:52:27</t>
  </si>
  <si>
    <t>04.04.2023 15:52:28</t>
  </si>
  <si>
    <t>04.04.2023 15:52:30</t>
  </si>
  <si>
    <t>04.04.2023 15:52:31</t>
  </si>
  <si>
    <t>04.04.2023 15:52:33</t>
  </si>
  <si>
    <t>04.04.2023 15:52:34</t>
  </si>
  <si>
    <t>04.04.2023 15:52:36</t>
  </si>
  <si>
    <t>04.04.2023 15:52:40</t>
  </si>
  <si>
    <t>04.04.2023 15:52:42</t>
  </si>
  <si>
    <t>04.04.2023 15:52:43</t>
  </si>
  <si>
    <t>04.04.2023 15:52:45</t>
  </si>
  <si>
    <t>04.04.2023 15:53:22</t>
  </si>
  <si>
    <t>04.04.2023 15:53:24</t>
  </si>
  <si>
    <t>04.04.2023 15:53:25</t>
  </si>
  <si>
    <t>04.04.2023 15:53:27</t>
  </si>
  <si>
    <t>04.04.2023 15:53:28</t>
  </si>
  <si>
    <t>04.04.2023 15:53:30</t>
  </si>
  <si>
    <t>04.04.2023 15:53:31</t>
  </si>
  <si>
    <t>04.04.2023 15:53:39</t>
  </si>
  <si>
    <t>04.04.2023 15:53:40</t>
  </si>
  <si>
    <t>04.04.2023 15:53:42</t>
  </si>
  <si>
    <t>04.04.2023 15:53:43</t>
  </si>
  <si>
    <t>04.04.2023 15:53:45</t>
  </si>
  <si>
    <t>04.04.2023 15:53:46</t>
  </si>
  <si>
    <t>04.04.2023 15:55:18</t>
  </si>
  <si>
    <t>04.04.2023 15:55:19</t>
  </si>
  <si>
    <t>04.04.2023 15:55:21</t>
  </si>
  <si>
    <t>04.04.2023 15:55:22</t>
  </si>
  <si>
    <t>04.04.2023 15:55:24</t>
  </si>
  <si>
    <t>04.04.2023 15:55:27</t>
  </si>
  <si>
    <t>04.04.2023 15:55:28</t>
  </si>
  <si>
    <t>04.04.2023 15:55:30</t>
  </si>
  <si>
    <t>04.04.2023 15:55:31</t>
  </si>
  <si>
    <t>04.04.2023 15:55:33</t>
  </si>
  <si>
    <t>04.04.2023 15:55:36</t>
  </si>
  <si>
    <t>04.04.2023 15:55:42</t>
  </si>
  <si>
    <t>04.04.2023 15:55:52</t>
  </si>
  <si>
    <t>04.04.2023 15:55:54</t>
  </si>
  <si>
    <t>04.04.2023 15:55:55</t>
  </si>
  <si>
    <t>04.04.2023 15:55:57</t>
  </si>
  <si>
    <t>04.04.2023 15:55:58</t>
  </si>
  <si>
    <t>04.04.2023 15:56:00</t>
  </si>
  <si>
    <t>04.04.2023 15:56:01</t>
  </si>
  <si>
    <t>04.04.2023 15:56:03</t>
  </si>
  <si>
    <t>04.04.2023 15:56:04</t>
  </si>
  <si>
    <t>04.04.2023 15:56:06</t>
  </si>
  <si>
    <t>04.04.2023 15:56:07</t>
  </si>
  <si>
    <t>04.04.2023 15:56:09</t>
  </si>
  <si>
    <t>04.04.2023 15:56:25</t>
  </si>
  <si>
    <t>04.04.2023 15:56:27</t>
  </si>
  <si>
    <t>04.04.2023 15:56:28</t>
  </si>
  <si>
    <t>04.04.2023 15:56:30</t>
  </si>
  <si>
    <t>04.04.2023 15:56:31</t>
  </si>
  <si>
    <t>04.04.2023 15:56:36</t>
  </si>
  <si>
    <t>04.04.2023 15:56:37</t>
  </si>
  <si>
    <t>04.04.2023 15:56:39</t>
  </si>
  <si>
    <t>04.04.2023 15:56:40</t>
  </si>
  <si>
    <t>04.04.2023 15:56:42</t>
  </si>
  <si>
    <t>04.04.2023 15:56:43</t>
  </si>
  <si>
    <t>04.04.2023 15:56:45</t>
  </si>
  <si>
    <t>04.04.2023 15:56:48</t>
  </si>
  <si>
    <t>04.04.2023 15:57:00</t>
  </si>
  <si>
    <t>04.04.2023 15:57:01</t>
  </si>
  <si>
    <t>04.04.2023 15:57:03</t>
  </si>
  <si>
    <t>04.04.2023 15:57:04</t>
  </si>
  <si>
    <t>04.04.2023 15:57:06</t>
  </si>
  <si>
    <t>04.04.2023 15:57:09</t>
  </si>
  <si>
    <t>04.04.2023 15:57:28</t>
  </si>
  <si>
    <t>04.04.2023 15:57:30</t>
  </si>
  <si>
    <t>04.04.2023 15:57:31</t>
  </si>
  <si>
    <t>04.04.2023 15:57:33</t>
  </si>
  <si>
    <t>04.04.2023 15:57:34</t>
  </si>
  <si>
    <t>04.04.2023 15:57:39</t>
  </si>
  <si>
    <t>04.04.2023 15:57:40</t>
  </si>
  <si>
    <t>04.04.2023 15:57:42</t>
  </si>
  <si>
    <t>04.04.2023 15:57:43</t>
  </si>
  <si>
    <t>04.04.2023 15:57:45</t>
  </si>
  <si>
    <t>04.04.2023 15:57:46</t>
  </si>
  <si>
    <t>04.04.2023 15:58:01</t>
  </si>
  <si>
    <t>04.04.2023 15:58:03</t>
  </si>
  <si>
    <t>04.04.2023 15:58:04</t>
  </si>
  <si>
    <t>04.04.2023 15:58:06</t>
  </si>
  <si>
    <t>04.04.2023 15:59:46</t>
  </si>
  <si>
    <t>04.04.2023 15:59:48</t>
  </si>
  <si>
    <t>04.04.2023 15:59:49</t>
  </si>
  <si>
    <t>04.04.2023 15:59:51</t>
  </si>
  <si>
    <t>04.04.2023 15:59:52</t>
  </si>
  <si>
    <t>04.04.2023 15:59:54</t>
  </si>
  <si>
    <t>04.04.2023 15:59:55</t>
  </si>
  <si>
    <t>04.04.2023 15:59:57</t>
  </si>
  <si>
    <t>04.04.2023 16:00:37</t>
  </si>
  <si>
    <t>04.04.2023 16:00:39</t>
  </si>
  <si>
    <t>04.04.2023 16:00:42</t>
  </si>
  <si>
    <t>04.04.2023 16:00:46</t>
  </si>
  <si>
    <t>04.04.2023 16:00:52</t>
  </si>
  <si>
    <t>04.04.2023 16:00:54</t>
  </si>
  <si>
    <t>04.04.2023 16:00:55</t>
  </si>
  <si>
    <t>04.04.2023 16:00:57</t>
  </si>
  <si>
    <t>04.04.2023 16:00:58</t>
  </si>
  <si>
    <t>04.04.2023 16:01:03</t>
  </si>
  <si>
    <t>04.04.2023 16:01:04</t>
  </si>
  <si>
    <t>04.04.2023 16:01:06</t>
  </si>
  <si>
    <t>04.04.2023 16:01:07</t>
  </si>
  <si>
    <t>04.04.2023 16:01:09</t>
  </si>
  <si>
    <t>04.04.2023 16:01:12</t>
  </si>
  <si>
    <t>04.04.2023 16:01:27</t>
  </si>
  <si>
    <t>04.04.2023 16:01:28</t>
  </si>
  <si>
    <t>04.04.2023 16:01:30</t>
  </si>
  <si>
    <t>04.04.2023 16:01:31</t>
  </si>
  <si>
    <t>04.04.2023 16:02:42</t>
  </si>
  <si>
    <t>04.04.2023 16:02:43</t>
  </si>
  <si>
    <t>04.04.2023 16:02:45</t>
  </si>
  <si>
    <t>04.04.2023 16:02:46</t>
  </si>
  <si>
    <t>04.04.2023 16:02:48</t>
  </si>
  <si>
    <t>04.04.2023 16:02:49</t>
  </si>
  <si>
    <t>04.04.2023 16:02:55</t>
  </si>
  <si>
    <t>04.04.2023 16:02:57</t>
  </si>
  <si>
    <t>04.04.2023 16:02:58</t>
  </si>
  <si>
    <t>04.04.2023 16:03:00</t>
  </si>
  <si>
    <t>04.04.2023 16:03:22</t>
  </si>
  <si>
    <t>04.04.2023 16:03:24</t>
  </si>
  <si>
    <t>04.04.2023 16:03:25</t>
  </si>
  <si>
    <t>04.04.2023 16:03:27</t>
  </si>
  <si>
    <t>04.04.2023 16:03:28</t>
  </si>
  <si>
    <t>04.04.2023 16:03:30</t>
  </si>
  <si>
    <t>04.04.2023 16:04:24</t>
  </si>
  <si>
    <t>04.04.2023 16:04:25</t>
  </si>
  <si>
    <t>04.04.2023 16:04:27</t>
  </si>
  <si>
    <t>04.04.2023 16:04:28</t>
  </si>
  <si>
    <t>04.04.2023 16:04:48</t>
  </si>
  <si>
    <t>04.04.2023 16:04:49</t>
  </si>
  <si>
    <t>04.04.2023 16:04:51</t>
  </si>
  <si>
    <t>04.04.2023 16:04:52</t>
  </si>
  <si>
    <t>04.04.2023 16:04:54</t>
  </si>
  <si>
    <t>04.04.2023 16:06:04</t>
  </si>
  <si>
    <t>04.04.2023 16:06:06</t>
  </si>
  <si>
    <t>04.04.2023 16:06:07</t>
  </si>
  <si>
    <t>04.04.2023 16:06:09</t>
  </si>
  <si>
    <t>04.04.2023 16:06:10</t>
  </si>
  <si>
    <t>04.04.2023 16:06:12</t>
  </si>
  <si>
    <t>04.04.2023 16:06:33</t>
  </si>
  <si>
    <t>04.04.2023 16:06:34</t>
  </si>
  <si>
    <t>04.04.2023 16:06:36</t>
  </si>
  <si>
    <t>04.04.2023 16:06:37</t>
  </si>
  <si>
    <t>04.04.2023 16:06:39</t>
  </si>
  <si>
    <t>04.04.2023 16:06:48</t>
  </si>
  <si>
    <t>04.04.2023 16:06:49</t>
  </si>
  <si>
    <t>04.04.2023 16:06:51</t>
  </si>
  <si>
    <t>04.04.2023 16:06:52</t>
  </si>
  <si>
    <t>04.04.2023 16:08:52</t>
  </si>
  <si>
    <t>04.04.2023 16:08:54</t>
  </si>
  <si>
    <t>04.04.2023 16:08:55</t>
  </si>
  <si>
    <t>04.04.2023 16:08:57</t>
  </si>
  <si>
    <t>04.04.2023 16:08:58</t>
  </si>
  <si>
    <t>04.04.2023 16:09:25</t>
  </si>
  <si>
    <t>04.04.2023 16:09:45</t>
  </si>
  <si>
    <t>04.04.2023 16:09:48</t>
  </si>
  <si>
    <t>04.04.2023 16:10:46</t>
  </si>
  <si>
    <t>04.04.2023 16:10:48</t>
  </si>
  <si>
    <t>04.04.2023 16:10:49</t>
  </si>
  <si>
    <t>04.04.2023 16:10:51</t>
  </si>
  <si>
    <t>04.04.2023 16:10:54</t>
  </si>
  <si>
    <t>04.04.2023 16:11:18</t>
  </si>
  <si>
    <t>04.04.2023 16:11:19</t>
  </si>
  <si>
    <t>04.04.2023 16:11:21</t>
  </si>
  <si>
    <t>04.04.2023 16:11:22</t>
  </si>
  <si>
    <t>04.04.2023 16:11:28</t>
  </si>
  <si>
    <t>04.04.2023 16:11:30</t>
  </si>
  <si>
    <t>04.04.2023 16:11:31</t>
  </si>
  <si>
    <t>04.04.2023 16:11:33</t>
  </si>
  <si>
    <t>04.04.2023 16:11:34</t>
  </si>
  <si>
    <t>04.04.2023 16:12:15</t>
  </si>
  <si>
    <t>04.04.2023 16:12:19</t>
  </si>
  <si>
    <t>04.04.2023 16:12:21</t>
  </si>
  <si>
    <t>04.04.2023 16:12:22</t>
  </si>
  <si>
    <t>04.04.2023 16:12:24</t>
  </si>
  <si>
    <t>04.04.2023 16:12:25</t>
  </si>
  <si>
    <t>04.04.2023 16:12:27</t>
  </si>
  <si>
    <t>04.04.2023 16:12:28</t>
  </si>
  <si>
    <t>04.04.2023 16:12:30</t>
  </si>
  <si>
    <t>04.04.2023 16:12:31</t>
  </si>
  <si>
    <t>04.04.2023 16:14:03</t>
  </si>
  <si>
    <t>04.04.2023 16:14:04</t>
  </si>
  <si>
    <t>04.04.2023 16:14:06</t>
  </si>
  <si>
    <t>04.04.2023 16:14:07</t>
  </si>
  <si>
    <t>04.04.2023 16:14:09</t>
  </si>
  <si>
    <t>04.04.2023 16:15:37</t>
  </si>
  <si>
    <t>04.04.2023 16:15:39</t>
  </si>
  <si>
    <t>04.04.2023 16:15:40</t>
  </si>
  <si>
    <t>04.04.2023 16:15:42</t>
  </si>
  <si>
    <t>04.04.2023 16:16:04</t>
  </si>
  <si>
    <t>04.04.2023 16:16:06</t>
  </si>
  <si>
    <t>04.04.2023 16:16:07</t>
  </si>
  <si>
    <t>04.04.2023 16:16:09</t>
  </si>
  <si>
    <t>04.04.2023 16:16:10</t>
  </si>
  <si>
    <t>04.04.2023 16:16:30</t>
  </si>
  <si>
    <t>04.04.2023 16:16:31</t>
  </si>
  <si>
    <t>04.04.2023 16:16:34</t>
  </si>
  <si>
    <t>04.04.2023 16:17:06</t>
  </si>
  <si>
    <t>04.04.2023 16:17:07</t>
  </si>
  <si>
    <t>04.04.2023 16:17:09</t>
  </si>
  <si>
    <t>04.04.2023 16:17:30</t>
  </si>
  <si>
    <t>04.04.2023 16:17:45</t>
  </si>
  <si>
    <t>04.04.2023 16:17:46</t>
  </si>
  <si>
    <t>04.04.2023 16:17:48</t>
  </si>
  <si>
    <t>04.04.2023 16:17:49</t>
  </si>
  <si>
    <t>04.04.2023 16:17:51</t>
  </si>
  <si>
    <t>04.04.2023 16:18:40</t>
  </si>
  <si>
    <t>04.04.2023 16:18:42</t>
  </si>
  <si>
    <t>04.04.2023 16:18:43</t>
  </si>
  <si>
    <t>04.04.2023 16:18:45</t>
  </si>
  <si>
    <t>04.04.2023 16:18:46</t>
  </si>
  <si>
    <t>04.04.2023 16:18:48</t>
  </si>
  <si>
    <t>04.04.2023 16:18:49</t>
  </si>
  <si>
    <t>04.04.2023 16:18:51</t>
  </si>
  <si>
    <t>04.04.2023 16:18:54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</si>
  <si>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</si>
  <si>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</si>
  <si>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</si>
  <si>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</si>
  <si>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</si>
  <si>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</si>
  <si>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16:20:04</t>
  </si>
  <si>
    <t>04.04.2023 16:20:06</t>
  </si>
  <si>
    <t>04.04.2023 16:20:07</t>
  </si>
  <si>
    <t>04.04.2023 16:20:09</t>
  </si>
  <si>
    <t>04.04.2023 16:20:28</t>
  </si>
  <si>
    <t>04.04.2023 16:20:30</t>
  </si>
  <si>
    <t>04.04.2023 16:20:31</t>
  </si>
  <si>
    <t>04.04.2023 16:20:33</t>
  </si>
  <si>
    <t>04.04.2023 16:20:34</t>
  </si>
  <si>
    <t>04.04.2023 16:20:36</t>
  </si>
  <si>
    <t>04.04.2023 16:20:55</t>
  </si>
  <si>
    <t>04.04.2023 16:20:57</t>
  </si>
  <si>
    <t>04.04.2023 16:20:58</t>
  </si>
  <si>
    <t>04.04.2023 16:21:00</t>
  </si>
  <si>
    <t>04.04.2023 16:21:01</t>
  </si>
  <si>
    <t>04.04.2023 16:21:21</t>
  </si>
  <si>
    <t>04.04.2023 16:21:22</t>
  </si>
  <si>
    <t>04.04.2023 16:21:24</t>
  </si>
  <si>
    <t>04.04.2023 16:21:25</t>
  </si>
  <si>
    <t>04.04.2023 16:21:27</t>
  </si>
  <si>
    <t>04.04.2023 16:21:28</t>
  </si>
  <si>
    <t>04.04.2023 16:21:30</t>
  </si>
  <si>
    <t>04.04.2023 16:21:31</t>
  </si>
  <si>
    <t>04.04.2023 16:21:33</t>
  </si>
  <si>
    <t>04.04.2023 16:21:34</t>
  </si>
  <si>
    <t>04.04.2023 16:21:36</t>
  </si>
  <si>
    <t>04.04.2023 16:21:37</t>
  </si>
  <si>
    <t>04.04.2023 16:21:57</t>
  </si>
  <si>
    <t>04.04.2023 16:22:00</t>
  </si>
  <si>
    <t>04.04.2023 16:22:01</t>
  </si>
  <si>
    <t>04.04.2023 16:22:03</t>
  </si>
  <si>
    <t>04.04.2023 16:22:04</t>
  </si>
  <si>
    <t>04.04.2023 16:22:06</t>
  </si>
  <si>
    <t>04.04.2023 16:22:55</t>
  </si>
  <si>
    <t>04.04.2023 16:22:57</t>
  </si>
  <si>
    <t>04.04.2023 16:22:58</t>
  </si>
  <si>
    <t>04.04.2023 16:23:00</t>
  </si>
  <si>
    <t>04.04.2023 16:23:13</t>
  </si>
  <si>
    <t>04.04.2023 16:23:18</t>
  </si>
  <si>
    <t>04.04.2023 16:23:21</t>
  </si>
  <si>
    <t>04.04.2023 16:23:24</t>
  </si>
  <si>
    <t>04.04.2023 16:23:25</t>
  </si>
  <si>
    <t>04.04.2023 16:23:27</t>
  </si>
  <si>
    <t>04.04.2023 16:23:28</t>
  </si>
  <si>
    <t>04.04.2023 16:23:30</t>
  </si>
  <si>
    <t>04.04.2023 16:25:19</t>
  </si>
  <si>
    <t>04.04.2023 16:25:21</t>
  </si>
  <si>
    <t>04.04.2023 16:25:22</t>
  </si>
  <si>
    <t>04.04.2023 16:25:24</t>
  </si>
  <si>
    <t>04.04.2023 16:25:25</t>
  </si>
  <si>
    <t>04.04.2023 16:25:27</t>
  </si>
  <si>
    <t>04.04.2023 16:25:28</t>
  </si>
  <si>
    <t>04.04.2023 16:25:31</t>
  </si>
  <si>
    <t>04.04.2023 16:26:22</t>
  </si>
  <si>
    <t>04.04.2023 16:26:24</t>
  </si>
  <si>
    <t>04.04.2023 16:26:25</t>
  </si>
  <si>
    <t>04.04.2023 16:26:37</t>
  </si>
  <si>
    <t>04.04.2023 16:26:40</t>
  </si>
  <si>
    <t>04.04.2023 16:26:42</t>
  </si>
  <si>
    <t>04.04.2023 16:26:43</t>
  </si>
  <si>
    <t>04.04.2023 16:26:45</t>
  </si>
  <si>
    <t>04.04.2023 16:26:46</t>
  </si>
  <si>
    <t>04.04.2023 16:26:48</t>
  </si>
  <si>
    <t>04.04.2023 16:26:49</t>
  </si>
  <si>
    <t>04.04.2023 16:26:58</t>
  </si>
  <si>
    <t>04.04.2023 16:27:03</t>
  </si>
  <si>
    <t>04.04.2023 16:27:04</t>
  </si>
  <si>
    <t>04.04.2023 16:27:06</t>
  </si>
  <si>
    <t>04.04.2023 16:27:07</t>
  </si>
  <si>
    <t>04.04.2023 16:27:09</t>
  </si>
  <si>
    <t>04.04.2023 16:27:10</t>
  </si>
  <si>
    <t>04.04.2023 16:27:12</t>
  </si>
  <si>
    <t>04.04.2023 16:27:13</t>
  </si>
  <si>
    <t>04.04.2023 16:27:15</t>
  </si>
  <si>
    <t>04.04.2023 16:27:30</t>
  </si>
  <si>
    <t>04.04.2023 16:27:31</t>
  </si>
  <si>
    <t>04.04.2023 16:27:33</t>
  </si>
  <si>
    <t>04.04.2023 16:27:34</t>
  </si>
  <si>
    <t>04.04.2023 16:27:36</t>
  </si>
  <si>
    <t>04.04.2023 16:27:37</t>
  </si>
  <si>
    <t>04.04.2023 16:27:39</t>
  </si>
  <si>
    <t>04.04.2023 16:27:40</t>
  </si>
  <si>
    <t>04.04.2023 16:27:42</t>
  </si>
  <si>
    <t>04.04.2023 16:27:43</t>
  </si>
  <si>
    <t>04.04.2023 16:29:52</t>
  </si>
  <si>
    <t>04.04.2023 16:29:54</t>
  </si>
  <si>
    <t>04.04.2023 16:29:55</t>
  </si>
  <si>
    <t>04.04.2023 16:29:57</t>
  </si>
  <si>
    <t>04.04.2023 16:29:58</t>
  </si>
  <si>
    <t>04.04.2023 16:30:00</t>
  </si>
  <si>
    <t>04.04.2023 16:30:01</t>
  </si>
  <si>
    <t>04.04.2023 16:30:24</t>
  </si>
  <si>
    <t>04.04.2023 16:30:25</t>
  </si>
  <si>
    <t>04.04.2023 16:30:27</t>
  </si>
  <si>
    <t>04.04.2023 16:30:51</t>
  </si>
  <si>
    <t>04.04.2023 16:30:54</t>
  </si>
  <si>
    <t>04.04.2023 16:30:55</t>
  </si>
  <si>
    <t>04.04.2023 16:31:00</t>
  </si>
  <si>
    <t>04.04.2023 16:31:01</t>
  </si>
  <si>
    <t>04.04.2023 16:31:03</t>
  </si>
  <si>
    <t>04.04.2023 16:31:21</t>
  </si>
  <si>
    <t>04.04.2023 16:31:22</t>
  </si>
  <si>
    <t>04.04.2023 16:31:24</t>
  </si>
  <si>
    <t>04.04.2023 16:31:25</t>
  </si>
  <si>
    <t>04.04.2023 16:31:27</t>
  </si>
  <si>
    <t>04.04.2023 16:31:28</t>
  </si>
  <si>
    <t>04.04.2023 16:31:30</t>
  </si>
  <si>
    <t>04.04.2023 16:31:31</t>
  </si>
  <si>
    <t>04.04.2023 16:31:33</t>
  </si>
  <si>
    <t>04.04.2023 16:31:34</t>
  </si>
  <si>
    <t>04.04.2023 16:31:36</t>
  </si>
  <si>
    <t>04.04.2023 16:31:37</t>
  </si>
  <si>
    <t>04.04.2023 16:31:39</t>
  </si>
  <si>
    <t>04.04.2023 16:31:40</t>
  </si>
  <si>
    <t>04.04.2023 16:31:42</t>
  </si>
  <si>
    <t>04.04.2023 16:31:43</t>
  </si>
  <si>
    <t>04.04.2023 16:31:45</t>
  </si>
  <si>
    <t>04.04.2023 16:31:48</t>
  </si>
  <si>
    <t>04.04.2023 16:31:54</t>
  </si>
  <si>
    <t>04.04.2023 16:31:55</t>
  </si>
  <si>
    <t>04.04.2023 16:31:57</t>
  </si>
  <si>
    <t>04.04.2023 16:31:58</t>
  </si>
  <si>
    <t>04.04.2023 16:32:00</t>
  </si>
  <si>
    <t>04.04.2023 16:32:57</t>
  </si>
  <si>
    <t>04.04.2023 16:32:58</t>
  </si>
  <si>
    <t>04.04.2023 16:33:00</t>
  </si>
  <si>
    <t>04.04.2023 16:33:01</t>
  </si>
  <si>
    <t>04.04.2023 16:33:03</t>
  </si>
  <si>
    <t>04.04.2023 16:33:04</t>
  </si>
  <si>
    <t>04.04.2023 16:33:55</t>
  </si>
  <si>
    <t>04.04.2023 16:33:57</t>
  </si>
  <si>
    <t>04.04.2023 16:33:58</t>
  </si>
  <si>
    <t>04.04.2023 16:34:00</t>
  </si>
  <si>
    <t>04.04.2023 16:34:03</t>
  </si>
  <si>
    <t>04.04.2023 16:34:24</t>
  </si>
  <si>
    <t>04.04.2023 16:34:48</t>
  </si>
  <si>
    <t>04.04.2023 16:34:49</t>
  </si>
  <si>
    <t>04.04.2023 16:34:51</t>
  </si>
  <si>
    <t>04.04.2023 16:34:52</t>
  </si>
  <si>
    <t>04.04.2023 16:35:01</t>
  </si>
  <si>
    <t>04.04.2023 16:35:04</t>
  </si>
  <si>
    <t>04.04.2023 16:35:06</t>
  </si>
  <si>
    <t>04.04.2023 16:35:07</t>
  </si>
  <si>
    <t>04.04.2023 16:35:09</t>
  </si>
  <si>
    <t>04.04.2023 16:35:10</t>
  </si>
  <si>
    <t>04.04.2023 16:35:13</t>
  </si>
  <si>
    <t>04.04.2023 16:35:15</t>
  </si>
  <si>
    <t>04.04.2023 16:35:16</t>
  </si>
  <si>
    <t>04.04.2023 16:35:45</t>
  </si>
  <si>
    <t>04.04.2023 16:35:46</t>
  </si>
  <si>
    <t>04.04.2023 16:35:48</t>
  </si>
  <si>
    <t>04.04.2023 16:35:49</t>
  </si>
  <si>
    <t>04.04.2023 16:36:03</t>
  </si>
  <si>
    <t>04.04.2023 16:36:37</t>
  </si>
  <si>
    <t>04.04.2023 16:36:39</t>
  </si>
  <si>
    <t>04.04.2023 16:36:40</t>
  </si>
  <si>
    <t>04.04.2023 16:36:42</t>
  </si>
  <si>
    <t>04.04.2023 16:36:43</t>
  </si>
  <si>
    <t>04.04.2023 16:36:45</t>
  </si>
  <si>
    <t>04.04.2023 16:36:46</t>
  </si>
  <si>
    <t>04.04.2023 16:36:49</t>
  </si>
  <si>
    <t>04.04.2023 16:37:22</t>
  </si>
  <si>
    <t>04.04.2023 16:37:24</t>
  </si>
  <si>
    <t>04.04.2023 16:37:25</t>
  </si>
  <si>
    <t>04.04.2023 16:37:39</t>
  </si>
  <si>
    <t>04.04.2023 16:37:40</t>
  </si>
  <si>
    <t>04.04.2023 16:37:42</t>
  </si>
  <si>
    <t>04.04.2023 16:37:43</t>
  </si>
  <si>
    <t>04.04.2023 16:37:45</t>
  </si>
  <si>
    <t>04.04.2023 16:37:46</t>
  </si>
  <si>
    <t>04.04.2023 16:37:48</t>
  </si>
  <si>
    <t>04.04.2023 16:37:49</t>
  </si>
  <si>
    <t>04.04.2023 16:37:51</t>
  </si>
  <si>
    <t>04.04.2023 16:37:52</t>
  </si>
  <si>
    <t>04.04.2023 16:37:54</t>
  </si>
  <si>
    <t>04.04.2023 16:37:55</t>
  </si>
  <si>
    <t>04.04.2023 16:38:03</t>
  </si>
  <si>
    <t>04.04.2023 16:38:04</t>
  </si>
  <si>
    <t>04.04.2023 16:38:06</t>
  </si>
  <si>
    <t>04.04.2023 16:38:07</t>
  </si>
  <si>
    <t>04.04.2023 16:38:09</t>
  </si>
  <si>
    <t>04.04.2023 16:38:10</t>
  </si>
  <si>
    <t>04.04.2023 16:38:12</t>
  </si>
  <si>
    <t>04.04.2023 16:38:13</t>
  </si>
  <si>
    <t>04.04.2023 16:38:15</t>
  </si>
  <si>
    <t>04.04.2023 16:38:16</t>
  </si>
  <si>
    <t>04.04.2023 16:38:28</t>
  </si>
  <si>
    <t>04.04.2023 16:38:31</t>
  </si>
  <si>
    <t>04.04.2023 16:38:33</t>
  </si>
  <si>
    <t>04.04.2023 16:38:34</t>
  </si>
  <si>
    <t>04.04.2023 16:38:36</t>
  </si>
  <si>
    <t>04.04.2023 16:38:37</t>
  </si>
  <si>
    <t>04.04.2023 16:39:33</t>
  </si>
  <si>
    <t>04.04.2023 16:39:34</t>
  </si>
  <si>
    <t>04.04.2023 16:39:36</t>
  </si>
  <si>
    <t>04.04.2023 16:39:37</t>
  </si>
  <si>
    <t>04.04.2023 16:39:39</t>
  </si>
  <si>
    <t>04.04.2023 16:39:40</t>
  </si>
  <si>
    <t>04.04.2023 16:39:42</t>
  </si>
  <si>
    <t>04.04.2023 16:41:33</t>
  </si>
  <si>
    <t>04.04.2023 16:41:34</t>
  </si>
  <si>
    <t>04.04.2023 16:41:36</t>
  </si>
  <si>
    <t>04.04.2023 16:41:37</t>
  </si>
  <si>
    <t>04.04.2023 16:41:39</t>
  </si>
  <si>
    <t>04.04.2023 16:41:40</t>
  </si>
  <si>
    <t>04.04.2023 16:41:43</t>
  </si>
  <si>
    <t>04.04.2023 16:42:30</t>
  </si>
  <si>
    <t>04.04.2023 16:42:31</t>
  </si>
  <si>
    <t>04.04.2023 16:42:33</t>
  </si>
  <si>
    <t>04.04.2023 16:42:34</t>
  </si>
  <si>
    <t>04.04.2023 16:43:12</t>
  </si>
  <si>
    <t>04.04.2023 16:43:13</t>
  </si>
  <si>
    <t>04.04.2023 16:43:15</t>
  </si>
  <si>
    <t>04.04.2023 16:43:16</t>
  </si>
  <si>
    <t>04.04.2023 16:43:18</t>
  </si>
  <si>
    <t>04.04.2023 16:43:19</t>
  </si>
  <si>
    <t>04.04.2023 16:43:33</t>
  </si>
  <si>
    <t>04.04.2023 16:43:34</t>
  </si>
  <si>
    <t>04.04.2023 16:43:36</t>
  </si>
  <si>
    <t>04.04.2023 16:43:37</t>
  </si>
  <si>
    <t>04.04.2023 16:43:40</t>
  </si>
  <si>
    <t>04.04.2023 16:43:42</t>
  </si>
  <si>
    <t>04.04.2023 16:43:43</t>
  </si>
  <si>
    <t>04.04.2023 16:43:45</t>
  </si>
  <si>
    <t>04.04.2023 16:44:01</t>
  </si>
  <si>
    <t>04.04.2023 16:44:06</t>
  </si>
  <si>
    <t>04.04.2023 16:44:07</t>
  </si>
  <si>
    <t>04.04.2023 16:44:09</t>
  </si>
  <si>
    <t>04.04.2023 16:45:00</t>
  </si>
  <si>
    <t>04.04.2023 16:45:01</t>
  </si>
  <si>
    <t>04.04.2023 16:45:03</t>
  </si>
  <si>
    <t>04.04.2023 16:45:04</t>
  </si>
  <si>
    <t>04.04.2023 16:45:06</t>
  </si>
  <si>
    <t>04.04.2023 16:45:07</t>
  </si>
  <si>
    <t>04.04.2023 16:45:09</t>
  </si>
  <si>
    <t>04.04.2023 16:45:46</t>
  </si>
  <si>
    <t>04.04.2023 16:45:48</t>
  </si>
  <si>
    <t>04.04.2023 16:45:49</t>
  </si>
  <si>
    <t>04.04.2023 16:45:55</t>
  </si>
  <si>
    <t>04.04.2023 16:45:57</t>
  </si>
  <si>
    <t>04.04.2023 16:45:58</t>
  </si>
  <si>
    <t>04.04.2023 16:46:00</t>
  </si>
  <si>
    <t>04.04.2023 16:46:01</t>
  </si>
  <si>
    <t>04.04.2023 16:46:03</t>
  </si>
  <si>
    <t>04.04.2023 16:46:04</t>
  </si>
  <si>
    <t>04.04.2023 16:46:30</t>
  </si>
  <si>
    <t>04.04.2023 16:46:31</t>
  </si>
  <si>
    <t>04.04.2023 16:46:33</t>
  </si>
  <si>
    <t>04.04.2023 16:46:34</t>
  </si>
  <si>
    <t>04.04.2023 16:46:36</t>
  </si>
  <si>
    <t>04.04.2023 16:46:40</t>
  </si>
  <si>
    <t>04.04.2023 16:47:12</t>
  </si>
  <si>
    <t>04.04.2023 16:47:15</t>
  </si>
  <si>
    <t>04.04.2023 16:47:16</t>
  </si>
  <si>
    <t>04.04.2023 16:47:18</t>
  </si>
  <si>
    <t>04.04.2023 16:47:19</t>
  </si>
  <si>
    <t>04.04.2023 16:47:21</t>
  </si>
  <si>
    <t>04.04.2023 16:47:22</t>
  </si>
  <si>
    <t>04.04.2023 16:47:24</t>
  </si>
  <si>
    <t>04.04.2023 16:48:37</t>
  </si>
  <si>
    <t>04.04.2023 16:48:39</t>
  </si>
  <si>
    <t>04.04.2023 16:48:40</t>
  </si>
  <si>
    <t>04.04.2023 16:48:42</t>
  </si>
  <si>
    <t>04.04.2023 16:48:43</t>
  </si>
  <si>
    <t>04.04.2023 16:48:45</t>
  </si>
  <si>
    <t>04.04.2023 16:48:49</t>
  </si>
  <si>
    <t>04.04.2023 16:48:51</t>
  </si>
  <si>
    <t>04.04.2023 16:48:52</t>
  </si>
  <si>
    <t>04.04.2023 16:48:54</t>
  </si>
  <si>
    <t>04.04.2023 16:48:55</t>
  </si>
  <si>
    <t>04.04.2023 16:48:57</t>
  </si>
  <si>
    <t>04.04.2023 16:50:12</t>
  </si>
  <si>
    <t>04.04.2023 16:50:13</t>
  </si>
  <si>
    <t>04.04.2023 16:50:15</t>
  </si>
  <si>
    <t>04.04.2023 16:50:16</t>
  </si>
  <si>
    <t>04.04.2023 16:50:18</t>
  </si>
  <si>
    <t>04.04.2023 16:50:19</t>
  </si>
  <si>
    <t>04.04.2023 16:50:21</t>
  </si>
  <si>
    <t>04.04.2023 16:50:22</t>
  </si>
  <si>
    <t>04.04.2023 16:50:24</t>
  </si>
  <si>
    <t>04.04.2023 16:50:56</t>
  </si>
  <si>
    <t>04.04.2023 16:50:58</t>
  </si>
  <si>
    <t>04.04.2023 16:50:59</t>
  </si>
  <si>
    <t>04.04.2023 16:51:01</t>
  </si>
  <si>
    <t>04.04.2023 16:51:02</t>
  </si>
  <si>
    <t>04.04.2023 16:51:04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</si>
  <si>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</si>
  <si>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</si>
  <si>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</si>
  <si>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</si>
  <si>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</si>
  <si>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</si>
  <si>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16:51:58</t>
  </si>
  <si>
    <t>04.04.2023 16:52:04</t>
  </si>
  <si>
    <t>04.04.2023 16:52:05</t>
  </si>
  <si>
    <t>04.04.2023 16:52:07</t>
  </si>
  <si>
    <t>04.04.2023 16:52:08</t>
  </si>
  <si>
    <t>04.04.2023 16:52:29</t>
  </si>
  <si>
    <t>04.04.2023 16:52:31</t>
  </si>
  <si>
    <t>04.04.2023 16:52:32</t>
  </si>
  <si>
    <t>04.04.2023 16:52:34</t>
  </si>
  <si>
    <t>04.04.2023 16:52:35</t>
  </si>
  <si>
    <t>04.04.2023 16:52:50</t>
  </si>
  <si>
    <t>04.04.2023 16:52:52</t>
  </si>
  <si>
    <t>04.04.2023 16:52:53</t>
  </si>
  <si>
    <t>04.04.2023 16:52:55</t>
  </si>
  <si>
    <t>04.04.2023 16:52:56</t>
  </si>
  <si>
    <t>04.04.2023 16:52:58</t>
  </si>
  <si>
    <t>04.04.2023 16:52:59</t>
  </si>
  <si>
    <t>04.04.2023 16:53:25</t>
  </si>
  <si>
    <t>04.04.2023 16:53:26</t>
  </si>
  <si>
    <t>04.04.2023 16:53:28</t>
  </si>
  <si>
    <t>04.04.2023 16:53:29</t>
  </si>
  <si>
    <t>04.04.2023 16:53:31</t>
  </si>
  <si>
    <t>04.04.2023 16:53:34</t>
  </si>
  <si>
    <t>04.04.2023 16:53:35</t>
  </si>
  <si>
    <t>04.04.2023 16:53:37</t>
  </si>
  <si>
    <t>04.04.2023 16:53:38</t>
  </si>
  <si>
    <t>04.04.2023 16:54:56</t>
  </si>
  <si>
    <t>04.04.2023 16:54:58</t>
  </si>
  <si>
    <t>04.04.2023 16:54:59</t>
  </si>
  <si>
    <t>04.04.2023 16:55:01</t>
  </si>
  <si>
    <t>04.04.2023 16:55:02</t>
  </si>
  <si>
    <t>04.04.2023 16:55:40</t>
  </si>
  <si>
    <t>04.04.2023 16:55:41</t>
  </si>
  <si>
    <t>04.04.2023 16:55:43</t>
  </si>
  <si>
    <t>04.04.2023 16:55:44</t>
  </si>
  <si>
    <t>04.04.2023 16:55:46</t>
  </si>
  <si>
    <t>04.04.2023 16:58:04</t>
  </si>
  <si>
    <t>04.04.2023 16:58:05</t>
  </si>
  <si>
    <t>04.04.2023 16:58:07</t>
  </si>
  <si>
    <t>04.04.2023 16:58:08</t>
  </si>
  <si>
    <t>04.04.2023 16:58:10</t>
  </si>
  <si>
    <t>04.04.2023 16:58:11</t>
  </si>
  <si>
    <t>04.04.2023 16:58:13</t>
  </si>
  <si>
    <t>04.04.2023 16:58:14</t>
  </si>
  <si>
    <t>04.04.2023 16:58:16</t>
  </si>
  <si>
    <t>04.04.2023 16:58:17</t>
  </si>
  <si>
    <t>04.04.2023 16:58:19</t>
  </si>
  <si>
    <t>04.04.2023 16:58:22</t>
  </si>
  <si>
    <t>04.04.2023 16:58:25</t>
  </si>
  <si>
    <t>04.04.2023 16:58:26</t>
  </si>
  <si>
    <t>04.04.2023 16:58:28</t>
  </si>
  <si>
    <t>04.04.2023 16:58:29</t>
  </si>
  <si>
    <t>04.04.2023 16:58:31</t>
  </si>
  <si>
    <t>04.04.2023 16:58:32</t>
  </si>
  <si>
    <t>04.04.2023 16:58:38</t>
  </si>
  <si>
    <t>04.04.2023 16:58:40</t>
  </si>
  <si>
    <t>04.04.2023 16:58:41</t>
  </si>
  <si>
    <t>04.04.2023 16:58:43</t>
  </si>
  <si>
    <t>04.04.2023 16:58:44</t>
  </si>
  <si>
    <t>04.04.2023 16:58:53</t>
  </si>
  <si>
    <t>04.04.2023 16:58:55</t>
  </si>
  <si>
    <t>04.04.2023 16:58:56</t>
  </si>
  <si>
    <t>04.04.2023 16:58:58</t>
  </si>
  <si>
    <t>04.04.2023 16:58:59</t>
  </si>
  <si>
    <t>04.04.2023 16:59:01</t>
  </si>
  <si>
    <t>04.04.2023 16:59:02</t>
  </si>
  <si>
    <t>04.04.2023 16:59:07</t>
  </si>
  <si>
    <t>04.04.2023 16:59:08</t>
  </si>
  <si>
    <t>04.04.2023 16:59:10</t>
  </si>
  <si>
    <t>04.04.2023 16:59:11</t>
  </si>
  <si>
    <t>04.04.2023 16:59:13</t>
  </si>
  <si>
    <t>04.04.2023 16:59:14</t>
  </si>
  <si>
    <t>04.04.2023 16:59:56</t>
  </si>
  <si>
    <t>04.04.2023 16:59:58</t>
  </si>
  <si>
    <t>04.04.2023 16:59:59</t>
  </si>
  <si>
    <t>04.04.2023 17:00:01</t>
  </si>
  <si>
    <t>04.04.2023 17:00:02</t>
  </si>
  <si>
    <t>04.04.2023 17:00:04</t>
  </si>
  <si>
    <t>04.04.2023 17:00:05</t>
  </si>
  <si>
    <t>04.04.2023 17:00:08</t>
  </si>
  <si>
    <t>04.04.2023 17:00:10</t>
  </si>
  <si>
    <t>04.04.2023 17:00:11</t>
  </si>
  <si>
    <t>04.04.2023 17:00:13</t>
  </si>
  <si>
    <t>04.04.2023 17:00:14</t>
  </si>
  <si>
    <t>04.04.2023 17:00:35</t>
  </si>
  <si>
    <t>04.04.2023 17:00:36</t>
  </si>
  <si>
    <t>04.04.2023 17:00:38</t>
  </si>
  <si>
    <t>04.04.2023 17:00:39</t>
  </si>
  <si>
    <t>04.04.2023 17:00:41</t>
  </si>
  <si>
    <t>04.04.2023 17:00:42</t>
  </si>
  <si>
    <t>04.04.2023 17:00:56</t>
  </si>
  <si>
    <t>04.04.2023 17:00:57</t>
  </si>
  <si>
    <t>04.04.2023 17:00:59</t>
  </si>
  <si>
    <t>04.04.2023 17:01:00</t>
  </si>
  <si>
    <t>04.04.2023 17:01:02</t>
  </si>
  <si>
    <t>04.04.2023 17:01:03</t>
  </si>
  <si>
    <t>04.04.2023 17:01:17</t>
  </si>
  <si>
    <t>04.04.2023 17:01:18</t>
  </si>
  <si>
    <t>04.04.2023 17:01:20</t>
  </si>
  <si>
    <t>04.04.2023 17:01:21</t>
  </si>
  <si>
    <t>04.04.2023 17:01:23</t>
  </si>
  <si>
    <t>04.04.2023 17:01:24</t>
  </si>
  <si>
    <t>04.04.2023 17:01:33</t>
  </si>
  <si>
    <t>04.04.2023 17:01:34</t>
  </si>
  <si>
    <t>04.04.2023 17:01:36</t>
  </si>
  <si>
    <t>04.04.2023 17:01:37</t>
  </si>
  <si>
    <t>04.04.2023 17:01:39</t>
  </si>
  <si>
    <t>04.04.2023 17:01:40</t>
  </si>
  <si>
    <t>04.04.2023 17:01:58</t>
  </si>
  <si>
    <t>04.04.2023 17:02:00</t>
  </si>
  <si>
    <t>04.04.2023 17:02:01</t>
  </si>
  <si>
    <t>04.04.2023 17:02:03</t>
  </si>
  <si>
    <t>04.04.2023 17:02:04</t>
  </si>
  <si>
    <t>04.04.2023 17:02:06</t>
  </si>
  <si>
    <t>04.04.2023 17:02:07</t>
  </si>
  <si>
    <t>04.04.2023 17:02:22</t>
  </si>
  <si>
    <t>04.04.2023 17:02:24</t>
  </si>
  <si>
    <t>04.04.2023 17:02:25</t>
  </si>
  <si>
    <t>04.04.2023 17:02:27</t>
  </si>
  <si>
    <t>04.04.2023 17:02:28</t>
  </si>
  <si>
    <t>04.04.2023 17:02:30</t>
  </si>
  <si>
    <t>04.04.2023 17:02:33</t>
  </si>
  <si>
    <t>04.04.2023 17:02:36</t>
  </si>
  <si>
    <t>04.04.2023 17:02:37</t>
  </si>
  <si>
    <t>04.04.2023 17:02:39</t>
  </si>
  <si>
    <t>04.04.2023 17:02:40</t>
  </si>
  <si>
    <t>04.04.2023 17:02:43</t>
  </si>
  <si>
    <t>04.04.2023 17:02:51</t>
  </si>
  <si>
    <t>04.04.2023 17:02:52</t>
  </si>
  <si>
    <t>04.04.2023 17:02:54</t>
  </si>
  <si>
    <t>04.04.2023 17:02:55</t>
  </si>
  <si>
    <t>04.04.2023 17:02:57</t>
  </si>
  <si>
    <t>04.04.2023 17:03:25</t>
  </si>
  <si>
    <t>04.04.2023 17:03:27</t>
  </si>
  <si>
    <t>04.04.2023 17:03:28</t>
  </si>
  <si>
    <t>04.04.2023 17:03:30</t>
  </si>
  <si>
    <t>04.04.2023 17:03:31</t>
  </si>
  <si>
    <t>04.04.2023 17:03:33</t>
  </si>
  <si>
    <t>04.04.2023 17:03:34</t>
  </si>
  <si>
    <t>04.04.2023 17:03:51</t>
  </si>
  <si>
    <t>04.04.2023 17:03:52</t>
  </si>
  <si>
    <t>04.04.2023 17:03:54</t>
  </si>
  <si>
    <t>04.04.2023 17:03:55</t>
  </si>
  <si>
    <t>04.04.2023 17:03:57</t>
  </si>
  <si>
    <t>04.04.2023 17:04:12</t>
  </si>
  <si>
    <t>04.04.2023 17:04:13</t>
  </si>
  <si>
    <t>04.04.2023 17:04:15</t>
  </si>
  <si>
    <t>04.04.2023 17:04:16</t>
  </si>
  <si>
    <t>04.04.2023 17:04:18</t>
  </si>
  <si>
    <t>04.04.2023 17:04:19</t>
  </si>
  <si>
    <t>04.04.2023 17:04:42</t>
  </si>
  <si>
    <t>04.04.2023 17:04:43</t>
  </si>
  <si>
    <t>04.04.2023 17:04:45</t>
  </si>
  <si>
    <t>04.04.2023 17:04:46</t>
  </si>
  <si>
    <t>04.04.2023 17:04:48</t>
  </si>
  <si>
    <t>04.04.2023 17:04:49</t>
  </si>
  <si>
    <t>04.04.2023 17:04:51</t>
  </si>
  <si>
    <t>04.04.2023 17:04:52</t>
  </si>
  <si>
    <t>04.04.2023 17:04:55</t>
  </si>
  <si>
    <t>04.04.2023 17:05:19</t>
  </si>
  <si>
    <t>04.04.2023 17:05:24</t>
  </si>
  <si>
    <t>04.04.2023 17:05:25</t>
  </si>
  <si>
    <t>04.04.2023 17:05:27</t>
  </si>
  <si>
    <t>04.04.2023 17:06:18</t>
  </si>
  <si>
    <t>04.04.2023 17:06:19</t>
  </si>
  <si>
    <t>04.04.2023 17:06:21</t>
  </si>
  <si>
    <t>04.04.2023 17:06:22</t>
  </si>
  <si>
    <t>04.04.2023 17:06:24</t>
  </si>
  <si>
    <t>04.04.2023 17:06:25</t>
  </si>
  <si>
    <t>04.04.2023 17:06:27</t>
  </si>
  <si>
    <t>04.04.2023 17:06:28</t>
  </si>
  <si>
    <t>04.04.2023 17:06:36</t>
  </si>
  <si>
    <t>04.04.2023 17:06:37</t>
  </si>
  <si>
    <t>04.04.2023 17:06:39</t>
  </si>
  <si>
    <t>04.04.2023 17:06:40</t>
  </si>
  <si>
    <t>04.04.2023 17:07:04</t>
  </si>
  <si>
    <t>04.04.2023 17:07:06</t>
  </si>
  <si>
    <t>04.04.2023 17:07:07</t>
  </si>
  <si>
    <t>04.04.2023 17:07:09</t>
  </si>
  <si>
    <t>04.04.2023 17:07:10</t>
  </si>
  <si>
    <t>04.04.2023 17:07:12</t>
  </si>
  <si>
    <t>04.04.2023 17:07:13</t>
  </si>
  <si>
    <t>04.04.2023 17:07:31</t>
  </si>
  <si>
    <t>04.04.2023 17:07:33</t>
  </si>
  <si>
    <t>04.04.2023 17:07:34</t>
  </si>
  <si>
    <t>04.04.2023 17:07:36</t>
  </si>
  <si>
    <t>04.04.2023 17:07:40</t>
  </si>
  <si>
    <t>04.04.2023 17:07:42</t>
  </si>
  <si>
    <t>04.04.2023 17:07:45</t>
  </si>
  <si>
    <t>04.04.2023 17:07:46</t>
  </si>
  <si>
    <t>04.04.2023 17:07:48</t>
  </si>
  <si>
    <t>04.04.2023 17:08:26</t>
  </si>
  <si>
    <t>04.04.2023 17:08:28</t>
  </si>
  <si>
    <t>04.04.2023 17:08:29</t>
  </si>
  <si>
    <t>04.04.2023 17:08:31</t>
  </si>
  <si>
    <t>04.04.2023 17:08:34</t>
  </si>
  <si>
    <t>04.04.2023 17:08:35</t>
  </si>
  <si>
    <t>04.04.2023 17:08:37</t>
  </si>
  <si>
    <t>04.04.2023 17:08:38</t>
  </si>
  <si>
    <t>04.04.2023 17:08:40</t>
  </si>
  <si>
    <t>04.04.2023 17:09:43</t>
  </si>
  <si>
    <t>04.04.2023 17:10:05</t>
  </si>
  <si>
    <t>04.04.2023 17:10:07</t>
  </si>
  <si>
    <t>04.04.2023 17:10:08</t>
  </si>
  <si>
    <t>04.04.2023 17:10:10</t>
  </si>
  <si>
    <t>04.04.2023 17:10:11</t>
  </si>
  <si>
    <t>04.04.2023 17:10:13</t>
  </si>
  <si>
    <t>04.04.2023 17:10:43</t>
  </si>
  <si>
    <t>04.04.2023 17:10:44</t>
  </si>
  <si>
    <t>04.04.2023 17:10:46</t>
  </si>
  <si>
    <t>04.04.2023 17:10:47</t>
  </si>
  <si>
    <t>04.04.2023 17:10:49</t>
  </si>
  <si>
    <t>04.04.2023 17:10:52</t>
  </si>
  <si>
    <t>04.04.2023 17:10:53</t>
  </si>
  <si>
    <t>04.04.2023 17:10:55</t>
  </si>
  <si>
    <t>04.04.2023 17:10:56</t>
  </si>
  <si>
    <t>04.04.2023 17:10:58</t>
  </si>
  <si>
    <t>04.04.2023 17:10:59</t>
  </si>
  <si>
    <t>04.04.2023 17:11:01</t>
  </si>
  <si>
    <t>04.04.2023 17:11:02</t>
  </si>
  <si>
    <t>04.04.2023 17:11:04</t>
  </si>
  <si>
    <t>04.04.2023 17:11:37</t>
  </si>
  <si>
    <t>04.04.2023 17:11:38</t>
  </si>
  <si>
    <t>04.04.2023 17:11:40</t>
  </si>
  <si>
    <t>04.04.2023 17:11:41</t>
  </si>
  <si>
    <t>04.04.2023 17:11:43</t>
  </si>
  <si>
    <t>04.04.2023 17:11:44</t>
  </si>
  <si>
    <t>04.04.2023 17:11:46</t>
  </si>
  <si>
    <t>04.04.2023 17:12:02</t>
  </si>
  <si>
    <t>04.04.2023 17:12:04</t>
  </si>
  <si>
    <t>04.04.2023 17:12:05</t>
  </si>
  <si>
    <t>04.04.2023 17:12:07</t>
  </si>
  <si>
    <t>04.04.2023 17:12:08</t>
  </si>
  <si>
    <t>04.04.2023 17:12:10</t>
  </si>
  <si>
    <t>04.04.2023 17:12:13</t>
  </si>
  <si>
    <t>04.04.2023 17:12:25</t>
  </si>
  <si>
    <t>04.04.2023 17:12:26</t>
  </si>
  <si>
    <t>04.04.2023 17:12:29</t>
  </si>
  <si>
    <t>04.04.2023 17:13:50</t>
  </si>
  <si>
    <t>04.04.2023 17:13:52</t>
  </si>
  <si>
    <t>04.04.2023 17:13:53</t>
  </si>
  <si>
    <t>04.04.2023 17:13:55</t>
  </si>
  <si>
    <t>04.04.2023 17:13:56</t>
  </si>
  <si>
    <t>04.04.2023 17:13:58</t>
  </si>
  <si>
    <t>04.04.2023 17:13:59</t>
  </si>
  <si>
    <t>04.04.2023 17:14:01</t>
  </si>
  <si>
    <t>04.04.2023 17:14:02</t>
  </si>
  <si>
    <t>04.04.2023 17:14:04</t>
  </si>
  <si>
    <t>04.04.2023 17:14:05</t>
  </si>
  <si>
    <t>04.04.2023 17:14:07</t>
  </si>
  <si>
    <t>04.04.2023 17:15:36</t>
  </si>
  <si>
    <t>04.04.2023 17:15:39</t>
  </si>
  <si>
    <t>04.04.2023 17:15:41</t>
  </si>
  <si>
    <t>04.04.2023 17:15:42</t>
  </si>
  <si>
    <t>04.04.2023 17:15:44</t>
  </si>
  <si>
    <t>04.04.2023 17:15:45</t>
  </si>
  <si>
    <t>04.04.2023 17:16:53</t>
  </si>
  <si>
    <t>04.04.2023 17:16:54</t>
  </si>
  <si>
    <t>04.04.2023 17:16:56</t>
  </si>
  <si>
    <t>04.04.2023 17:16:57</t>
  </si>
  <si>
    <t>04.04.2023 17:16:59</t>
  </si>
  <si>
    <t>04.04.2023 17:17:00</t>
  </si>
  <si>
    <t>04.04.2023 17:17:02</t>
  </si>
  <si>
    <t>04.04.2023 17:17:03</t>
  </si>
  <si>
    <t>04.04.2023 17:17:05</t>
  </si>
  <si>
    <t>04.04.2023 17:17:06</t>
  </si>
  <si>
    <t>04.04.2023 17:17:09</t>
  </si>
  <si>
    <t>04.04.2023 17:17:11</t>
  </si>
  <si>
    <t>04.04.2023 17:17:12</t>
  </si>
  <si>
    <t>04.04.2023 17:17:14</t>
  </si>
  <si>
    <t>04.04.2023 17:17:15</t>
  </si>
  <si>
    <t>04.04.2023 17:17:23</t>
  </si>
  <si>
    <t>04.04.2023 17:17:24</t>
  </si>
  <si>
    <t>04.04.2023 17:17:26</t>
  </si>
  <si>
    <t>04.04.2023 17:17:33</t>
  </si>
  <si>
    <t>04.04.2023 17:17:35</t>
  </si>
  <si>
    <t>04.04.2023 17:17:36</t>
  </si>
  <si>
    <t>04.04.2023 17:17:38</t>
  </si>
  <si>
    <t>04.04.2023 17:17:39</t>
  </si>
  <si>
    <t>04.04.2023 17:17:41</t>
  </si>
  <si>
    <t>04.04.2023 17:18:11</t>
  </si>
  <si>
    <t>04.04.2023 17:18:39</t>
  </si>
  <si>
    <t>04.04.2023 17:18:41</t>
  </si>
  <si>
    <t>04.04.2023 17:18:42</t>
  </si>
  <si>
    <t>04.04.2023 17:18:44</t>
  </si>
  <si>
    <t>04.04.2023 17:18:45</t>
  </si>
  <si>
    <t>04.04.2023 17:18:47</t>
  </si>
  <si>
    <t>04.04.2023 17:18:50</t>
  </si>
  <si>
    <t>04.04.2023 17:18:54</t>
  </si>
  <si>
    <t>04.04.2023 17:18:55</t>
  </si>
  <si>
    <t>04.04.2023 17:18:57</t>
  </si>
  <si>
    <t>04.04.2023 17:18:58</t>
  </si>
  <si>
    <t>04.04.2023 17:19:00</t>
  </si>
  <si>
    <t>04.04.2023 17:19:03</t>
  </si>
  <si>
    <t>04.04.2023 17:19:04</t>
  </si>
  <si>
    <t>04.04.2023 17:19:06</t>
  </si>
  <si>
    <t>04.04.2023 17:19:07</t>
  </si>
  <si>
    <t>04.04.2023 17:19:09</t>
  </si>
  <si>
    <t>04.04.2023 17:19:10</t>
  </si>
  <si>
    <t>04.04.2023 17:19:12</t>
  </si>
  <si>
    <t>04.04.2023 17:19:13</t>
  </si>
  <si>
    <t>04.04.2023 17:19:49</t>
  </si>
  <si>
    <t>04.04.2023 17:19:52</t>
  </si>
  <si>
    <t>04.04.2023 17:19:54</t>
  </si>
  <si>
    <t>04.04.2023 17:19:55</t>
  </si>
  <si>
    <t>04.04.2023 17:19:57</t>
  </si>
  <si>
    <t>04.04.2023 17:19:58</t>
  </si>
  <si>
    <t>04.04.2023 17:20:07</t>
  </si>
  <si>
    <t>04.04.2023 17:20:09</t>
  </si>
  <si>
    <t>04.04.2023 17:20:10</t>
  </si>
  <si>
    <t>04.04.2023 17:20:12</t>
  </si>
  <si>
    <t>04.04.2023 17:20:13</t>
  </si>
  <si>
    <t>04.04.2023 17:21:22</t>
  </si>
  <si>
    <t>04.04.2023 17:21:33</t>
  </si>
  <si>
    <t>04.04.2023 17:21:34</t>
  </si>
  <si>
    <t>04.04.2023 17:21:36</t>
  </si>
  <si>
    <t>04.04.2023 17:21:37</t>
  </si>
  <si>
    <t>04.04.2023 17:21:39</t>
  </si>
  <si>
    <t>04.04.2023 17:21:40</t>
  </si>
  <si>
    <t>04.04.2023 17:22:12</t>
  </si>
  <si>
    <t>04.04.2023 17:22:13</t>
  </si>
  <si>
    <t>04.04.2023 17:22:15</t>
  </si>
  <si>
    <t>04.04.2023 17:22:16</t>
  </si>
  <si>
    <t>04.04.2023 17:22:18</t>
  </si>
  <si>
    <t>04.04.2023 17:22:19</t>
  </si>
  <si>
    <t>04.04.2023 17:22:21</t>
  </si>
  <si>
    <t>04.04.2023 17:22:34</t>
  </si>
  <si>
    <t>04.04.2023 17:22:36</t>
  </si>
  <si>
    <t>04.04.2023 17:22:37</t>
  </si>
  <si>
    <t>04.04.2023 17:22:39</t>
  </si>
  <si>
    <t>04.04.2023 17:22:40</t>
  </si>
  <si>
    <t>04.04.2023 17:22:42</t>
  </si>
  <si>
    <t>04.04.2023 17:22:43</t>
  </si>
  <si>
    <t>04.04.2023 17:22:51</t>
  </si>
  <si>
    <t>04.04.2023 17:22:52</t>
  </si>
  <si>
    <t>04.04.2023 17:22:54</t>
  </si>
  <si>
    <t>04.04.2023 17:22:55</t>
  </si>
  <si>
    <t>04.04.2023 17:22:57</t>
  </si>
  <si>
    <t>04.04.2023 17:22:58</t>
  </si>
  <si>
    <t>04.04.2023 17:24:31</t>
  </si>
  <si>
    <t>04.04.2023 17:24:33</t>
  </si>
  <si>
    <t>04.04.2023 17:24:34</t>
  </si>
  <si>
    <t>04.04.2023 17:24:36</t>
  </si>
  <si>
    <t>04.04.2023 17:24:37</t>
  </si>
  <si>
    <t>04.04.2023 17:24:39</t>
  </si>
  <si>
    <t>04.04.2023 17:24:45</t>
  </si>
  <si>
    <t>04.04.2023 17:24:46</t>
  </si>
  <si>
    <t>04.04.2023 17:24:48</t>
  </si>
  <si>
    <t>04.04.2023 17:24:49</t>
  </si>
  <si>
    <t>04.04.2023 17:24:51</t>
  </si>
  <si>
    <t>04.04.2023 17:24:52</t>
  </si>
  <si>
    <t>04.04.2023 17:24:55</t>
  </si>
  <si>
    <t>04.04.2023 17:25:06</t>
  </si>
  <si>
    <t>04.04.2023 17:25:07</t>
  </si>
  <si>
    <t>04.04.2023 17:25:09</t>
  </si>
  <si>
    <t>04.04.2023 17:25:10</t>
  </si>
  <si>
    <t>04.04.2023 17:25:12</t>
  </si>
  <si>
    <t>04.04.2023 17:25:13</t>
  </si>
  <si>
    <t>04.04.2023 17:25:15</t>
  </si>
  <si>
    <t>04.04.2023 17:25:16</t>
  </si>
  <si>
    <t>04.04.2023 17:25:18</t>
  </si>
  <si>
    <t>04.04.2023 17:25:19</t>
  </si>
  <si>
    <t>04.04.2023 17:25:21</t>
  </si>
  <si>
    <t>04.04.2023 17:25:22</t>
  </si>
  <si>
    <t>04.04.2023 17:25:24</t>
  </si>
  <si>
    <t>04.04.2023 17:25:25</t>
  </si>
  <si>
    <t>04.04.2023 17:25:42</t>
  </si>
  <si>
    <t>04.04.2023 17:25:46</t>
  </si>
  <si>
    <t>04.04.2023 17:25:48</t>
  </si>
  <si>
    <t>04.04.2023 17:25:49</t>
  </si>
  <si>
    <t>04.04.2023 17:25:51</t>
  </si>
  <si>
    <t>04.04.2023 17:25:52</t>
  </si>
  <si>
    <t>04.04.2023 17:25:54</t>
  </si>
  <si>
    <t>04.04.2023 17:25:55</t>
  </si>
  <si>
    <t>04.04.2023 17:25:57</t>
  </si>
  <si>
    <t>04.04.2023 17:25:58</t>
  </si>
  <si>
    <t>04.04.2023 17:26:00</t>
  </si>
  <si>
    <t>04.04.2023 17:26:14</t>
  </si>
  <si>
    <t>04.04.2023 17:27:11</t>
  </si>
  <si>
    <t>04.04.2023 17:27:13</t>
  </si>
  <si>
    <t>04.04.2023 17:27:14</t>
  </si>
  <si>
    <t>04.04.2023 17:27:16</t>
  </si>
  <si>
    <t>04.04.2023 17:27:52</t>
  </si>
  <si>
    <t>04.04.2023 17:27:53</t>
  </si>
  <si>
    <t>04.04.2023 17:27:55</t>
  </si>
  <si>
    <t>04.04.2023 17:27:56</t>
  </si>
  <si>
    <t>04.04.2023 17:27:58</t>
  </si>
  <si>
    <t>04.04.2023 17:27:59</t>
  </si>
  <si>
    <t>04.04.2023 17:28:02</t>
  </si>
  <si>
    <t>04.04.2023 17:29:05</t>
  </si>
  <si>
    <t>04.04.2023 17:29:07</t>
  </si>
  <si>
    <t>04.04.2023 17:29:28</t>
  </si>
  <si>
    <t>04.04.2023 17:29:31</t>
  </si>
  <si>
    <t>04.04.2023 17:29:32</t>
  </si>
  <si>
    <t>04.04.2023 17:29:34</t>
  </si>
  <si>
    <t>04.04.2023 17:29:35</t>
  </si>
  <si>
    <t>04.04.2023 17:30:01</t>
  </si>
  <si>
    <t>04.04.2023 17:30:02</t>
  </si>
  <si>
    <t>04.04.2023 17:30:04</t>
  </si>
  <si>
    <t>04.04.2023 17:30:05</t>
  </si>
  <si>
    <t>04.04.2023 17:30:07</t>
  </si>
  <si>
    <t>04.04.2023 17:30:10</t>
  </si>
  <si>
    <t>04.04.2023 17:30:23</t>
  </si>
  <si>
    <t>04.04.2023 17:30:25</t>
  </si>
  <si>
    <t>04.04.2023 17:30:26</t>
  </si>
  <si>
    <t>04.04.2023 17:30:28</t>
  </si>
  <si>
    <t>04.04.2023 17:30:29</t>
  </si>
  <si>
    <t>04.04.2023 17:30:49</t>
  </si>
  <si>
    <t>04.04.2023 17:30:50</t>
  </si>
  <si>
    <t>04.04.2023 17:30:52</t>
  </si>
  <si>
    <t>04.04.2023 17:31:04</t>
  </si>
  <si>
    <t>04.04.2023 17:31:05</t>
  </si>
  <si>
    <t>04.04.2023 17:31:07</t>
  </si>
  <si>
    <t>04.04.2023 17:31:08</t>
  </si>
  <si>
    <t>04.04.2023 17:31:10</t>
  </si>
  <si>
    <t>04.04.2023 17:32:25</t>
  </si>
  <si>
    <t>04.04.2023 17:32:26</t>
  </si>
  <si>
    <t>04.04.2023 17:32:28</t>
  </si>
  <si>
    <t>04.04.2023 17:32:29</t>
  </si>
  <si>
    <t>04.04.2023 17:32:32</t>
  </si>
  <si>
    <t>04.04.2023 17:32:58</t>
  </si>
  <si>
    <t>04.04.2023 17:33:49</t>
  </si>
  <si>
    <t>04.04.2023 17:33:52</t>
  </si>
  <si>
    <t>04.04.2023 17:33:53</t>
  </si>
  <si>
    <t>04.04.2023 17:33:55</t>
  </si>
  <si>
    <t>04.04.2023 17:33:56</t>
  </si>
  <si>
    <t>04.04.2023 17:33:58</t>
  </si>
  <si>
    <t>04.04.2023 17:34:11</t>
  </si>
  <si>
    <t>04.04.2023 17:34:13</t>
  </si>
  <si>
    <t>04.04.2023 17:34:14</t>
  </si>
  <si>
    <t>04.04.2023 17:34:16</t>
  </si>
  <si>
    <t>04.04.2023 17:34:17</t>
  </si>
  <si>
    <t>04.04.2023 17:34:19</t>
  </si>
  <si>
    <t>04.04.2023 17:35:07</t>
  </si>
  <si>
    <t>04.04.2023 17:35:08</t>
  </si>
  <si>
    <t>04.04.2023 17:35:10</t>
  </si>
  <si>
    <t>04.04.2023 17:35:11</t>
  </si>
  <si>
    <t>04.04.2023 17:35:13</t>
  </si>
  <si>
    <t>04.04.2023 17:35:14</t>
  </si>
  <si>
    <t>04.04.2023 17:35:58</t>
  </si>
  <si>
    <t>04.04.2023 17:35:59</t>
  </si>
  <si>
    <t>04.04.2023 17:36:01</t>
  </si>
  <si>
    <t>04.04.2023 17:36:02</t>
  </si>
  <si>
    <t>04.04.2023 17:36:04</t>
  </si>
  <si>
    <t>04.04.2023 17:36:05</t>
  </si>
  <si>
    <t>04.04.2023 17:36:07</t>
  </si>
  <si>
    <t>04.04.2023 17:36:53</t>
  </si>
  <si>
    <t>04.04.2023 17:36:55</t>
  </si>
  <si>
    <t>04.04.2023 17:36:56</t>
  </si>
  <si>
    <t>04.04.2023 17:36:58</t>
  </si>
  <si>
    <t>04.04.2023 17:36:59</t>
  </si>
  <si>
    <t>04.04.2023 17:37:08</t>
  </si>
  <si>
    <t>04.04.2023 17:37:10</t>
  </si>
  <si>
    <t>04.04.2023 17:37:41</t>
  </si>
  <si>
    <t>04.04.2023 17:37:43</t>
  </si>
  <si>
    <t>04.04.2023 17:37:44</t>
  </si>
  <si>
    <t>04.04.2023 17:37:46</t>
  </si>
  <si>
    <t>04.04.2023 17:37:47</t>
  </si>
  <si>
    <t>04.04.2023 17:37:49</t>
  </si>
  <si>
    <t>04.04.2023 17:37:50</t>
  </si>
  <si>
    <t>04.04.2023 17:37:52</t>
  </si>
  <si>
    <t>04.04.2023 17:37:53</t>
  </si>
  <si>
    <t>04.04.2023 17:37:55</t>
  </si>
  <si>
    <t>04.04.2023 17:37:56</t>
  </si>
  <si>
    <t>04.04.2023 17:37:58</t>
  </si>
  <si>
    <t>04.04.2023 17:38:14</t>
  </si>
  <si>
    <t>04.04.2023 17:38:17</t>
  </si>
  <si>
    <t>04.04.2023 17:38:19</t>
  </si>
  <si>
    <t>04.04.2023 17:38:20</t>
  </si>
  <si>
    <t>04.04.2023 17:38:22</t>
  </si>
  <si>
    <t>04.04.2023 17:38:23</t>
  </si>
  <si>
    <t>04.04.2023 17:39:04</t>
  </si>
  <si>
    <t>04.04.2023 17:39:05</t>
  </si>
  <si>
    <t>04.04.2023 17:39:07</t>
  </si>
  <si>
    <t>04.04.2023 17:39:08</t>
  </si>
  <si>
    <t>04.04.2023 17:39:13</t>
  </si>
  <si>
    <t>04.04.2023 17:39:14</t>
  </si>
  <si>
    <t>04.04.2023 17:39:16</t>
  </si>
  <si>
    <t>04.04.2023 17:39:17</t>
  </si>
  <si>
    <t>04.04.2023 17:39:19</t>
  </si>
  <si>
    <t>04.04.2023 17:39:22</t>
  </si>
  <si>
    <t>04.04.2023 17:40:19</t>
  </si>
  <si>
    <t>04.04.2023 17:40:20</t>
  </si>
  <si>
    <t>04.04.2023 17:40:22</t>
  </si>
  <si>
    <t>04.04.2023 17:40:23</t>
  </si>
  <si>
    <t>04.04.2023 17:40:28</t>
  </si>
  <si>
    <t>04.04.2023 17:40:31</t>
  </si>
  <si>
    <t>04.04.2023 17:40:32</t>
  </si>
  <si>
    <t>04.04.2023 17:40:34</t>
  </si>
  <si>
    <t>04.04.2023 17:40:35</t>
  </si>
  <si>
    <t>04.04.2023 17:40:37</t>
  </si>
  <si>
    <t>04.04.2023 17:40:38</t>
  </si>
  <si>
    <t>04.04.2023 17:40:40</t>
  </si>
  <si>
    <t>04.04.2023 17:40:43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</si>
  <si>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</si>
  <si>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</si>
  <si>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</si>
  <si>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</si>
  <si>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</si>
  <si>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</si>
  <si>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17:41:01</t>
  </si>
  <si>
    <t>04.04.2023 17:41:05</t>
  </si>
  <si>
    <t>04.04.2023 17:41:07</t>
  </si>
  <si>
    <t>04.04.2023 17:41:13</t>
  </si>
  <si>
    <t>04.04.2023 17:41:14</t>
  </si>
  <si>
    <t>04.04.2023 17:41:16</t>
  </si>
  <si>
    <t>04.04.2023 17:41:31</t>
  </si>
  <si>
    <t>04.04.2023 17:41:32</t>
  </si>
  <si>
    <t>04.04.2023 17:41:34</t>
  </si>
  <si>
    <t>04.04.2023 17:41:37</t>
  </si>
  <si>
    <t>04.04.2023 17:41:38</t>
  </si>
  <si>
    <t>04.04.2023 17:41:40</t>
  </si>
  <si>
    <t>04.04.2023 17:41:41</t>
  </si>
  <si>
    <t>04.04.2023 17:42:14</t>
  </si>
  <si>
    <t>04.04.2023 17:42:16</t>
  </si>
  <si>
    <t>04.04.2023 17:42:17</t>
  </si>
  <si>
    <t>04.04.2023 17:42:19</t>
  </si>
  <si>
    <t>04.04.2023 17:42:20</t>
  </si>
  <si>
    <t>04.04.2023 17:42:22</t>
  </si>
  <si>
    <t>04.04.2023 17:42:23</t>
  </si>
  <si>
    <t>04.04.2023 17:42:25</t>
  </si>
  <si>
    <t>04.04.2023 17:42:26</t>
  </si>
  <si>
    <t>04.04.2023 17:42:55</t>
  </si>
  <si>
    <t>04.04.2023 17:42:56</t>
  </si>
  <si>
    <t>04.04.2023 17:42:58</t>
  </si>
  <si>
    <t>04.04.2023 17:42:59</t>
  </si>
  <si>
    <t>04.04.2023 17:43:01</t>
  </si>
  <si>
    <t>04.04.2023 17:43:07</t>
  </si>
  <si>
    <t>04.04.2023 17:43:13</t>
  </si>
  <si>
    <t>04.04.2023 17:43:14</t>
  </si>
  <si>
    <t>04.04.2023 17:43:16</t>
  </si>
  <si>
    <t>04.04.2023 17:43:17</t>
  </si>
  <si>
    <t>04.04.2023 17:43:19</t>
  </si>
  <si>
    <t>04.04.2023 17:43:20</t>
  </si>
  <si>
    <t>04.04.2023 17:43:46</t>
  </si>
  <si>
    <t>04.04.2023 17:43:47</t>
  </si>
  <si>
    <t>04.04.2023 17:43:49</t>
  </si>
  <si>
    <t>04.04.2023 17:43:50</t>
  </si>
  <si>
    <t>04.04.2023 17:43:52</t>
  </si>
  <si>
    <t>04.04.2023 17:43:53</t>
  </si>
  <si>
    <t>04.04.2023 17:44:16</t>
  </si>
  <si>
    <t>04.04.2023 17:44:19</t>
  </si>
  <si>
    <t>04.04.2023 17:44:20</t>
  </si>
  <si>
    <t>04.04.2023 17:44:22</t>
  </si>
  <si>
    <t>04.04.2023 17:44:23</t>
  </si>
  <si>
    <t>04.04.2023 17:44:26</t>
  </si>
  <si>
    <t>04.04.2023 17:44:47</t>
  </si>
  <si>
    <t>04.04.2023 17:44:48</t>
  </si>
  <si>
    <t>04.04.2023 17:44:50</t>
  </si>
  <si>
    <t>04.04.2023 17:44:51</t>
  </si>
  <si>
    <t>04.04.2023 17:44:53</t>
  </si>
  <si>
    <t>04.04.2023 17:44:54</t>
  </si>
  <si>
    <t>04.04.2023 17:44:56</t>
  </si>
  <si>
    <t>04.04.2023 17:46:09</t>
  </si>
  <si>
    <t>04.04.2023 17:46:12</t>
  </si>
  <si>
    <t>04.04.2023 17:46:14</t>
  </si>
  <si>
    <t>04.04.2023 17:46:15</t>
  </si>
  <si>
    <t>04.04.2023 17:46:17</t>
  </si>
  <si>
    <t>04.04.2023 17:46:35</t>
  </si>
  <si>
    <t>04.04.2023 17:46:36</t>
  </si>
  <si>
    <t>04.04.2023 17:46:38</t>
  </si>
  <si>
    <t>04.04.2023 17:46:39</t>
  </si>
  <si>
    <t>04.04.2023 17:46:41</t>
  </si>
  <si>
    <t>04.04.2023 17:46:42</t>
  </si>
  <si>
    <t>04.04.2023 17:47:41</t>
  </si>
  <si>
    <t>04.04.2023 17:47:45</t>
  </si>
  <si>
    <t>04.04.2023 17:47:47</t>
  </si>
  <si>
    <t>04.04.2023 17:47:48</t>
  </si>
  <si>
    <t>04.04.2023 17:47:50</t>
  </si>
  <si>
    <t>04.04.2023 17:47:51</t>
  </si>
  <si>
    <t>04.04.2023 17:47:53</t>
  </si>
  <si>
    <t>04.04.2023 17:47:54</t>
  </si>
  <si>
    <t>04.04.2023 17:50:23</t>
  </si>
  <si>
    <t>04.04.2023 17:50:24</t>
  </si>
  <si>
    <t>04.04.2023 17:50:26</t>
  </si>
  <si>
    <t>04.04.2023 17:50:27</t>
  </si>
  <si>
    <t>04.04.2023 17:50:29</t>
  </si>
  <si>
    <t>04.04.2023 17:50:30</t>
  </si>
  <si>
    <t>04.04.2023 17:50:48</t>
  </si>
  <si>
    <t>04.04.2023 17:50:50</t>
  </si>
  <si>
    <t>04.04.2023 17:50:51</t>
  </si>
  <si>
    <t>04.04.2023 17:51:06</t>
  </si>
  <si>
    <t>04.04.2023 17:51:08</t>
  </si>
  <si>
    <t>04.04.2023 17:51:09</t>
  </si>
  <si>
    <t>04.04.2023 17:51:11</t>
  </si>
  <si>
    <t>04.04.2023 17:51:12</t>
  </si>
  <si>
    <t>04.04.2023 17:51:24</t>
  </si>
  <si>
    <t>04.04.2023 17:51:26</t>
  </si>
  <si>
    <t>04.04.2023 17:51:27</t>
  </si>
  <si>
    <t>04.04.2023 17:51:29</t>
  </si>
  <si>
    <t>04.04.2023 17:51:30</t>
  </si>
  <si>
    <t>04.04.2023 17:53:05</t>
  </si>
  <si>
    <t>04.04.2023 17:53:06</t>
  </si>
  <si>
    <t>04.04.2023 17:53:08</t>
  </si>
  <si>
    <t>04.04.2023 17:53:12</t>
  </si>
  <si>
    <t>04.04.2023 17:53:14</t>
  </si>
  <si>
    <t>04.04.2023 17:53:15</t>
  </si>
  <si>
    <t>04.04.2023 17:53:18</t>
  </si>
  <si>
    <t>04.04.2023 17:53:33</t>
  </si>
  <si>
    <t>04.04.2023 17:53:36</t>
  </si>
  <si>
    <t>04.04.2023 17:53:38</t>
  </si>
  <si>
    <t>04.04.2023 17:53:39</t>
  </si>
  <si>
    <t>04.04.2023 17:53:41</t>
  </si>
  <si>
    <t>04.04.2023 17:53:42</t>
  </si>
  <si>
    <t>04.04.2023 17:53:44</t>
  </si>
  <si>
    <t>04.04.2023 17:53:53</t>
  </si>
  <si>
    <t>04.04.2023 17:53:54</t>
  </si>
  <si>
    <t>04.04.2023 17:53:56</t>
  </si>
  <si>
    <t>04.04.2023 17:53:57</t>
  </si>
  <si>
    <t>04.04.2023 17:54:00</t>
  </si>
  <si>
    <t>04.04.2023 17:54:05</t>
  </si>
  <si>
    <t>04.04.2023 17:54:06</t>
  </si>
  <si>
    <t>04.04.2023 17:54:08</t>
  </si>
  <si>
    <t>04.04.2023 17:54:09</t>
  </si>
  <si>
    <t>04.04.2023 17:54:11</t>
  </si>
  <si>
    <t>04.04.2023 17:54:12</t>
  </si>
  <si>
    <t>04.04.2023 17:55:29</t>
  </si>
  <si>
    <t>04.04.2023 17:55:30</t>
  </si>
  <si>
    <t>04.04.2023 17:55:32</t>
  </si>
  <si>
    <t>04.04.2023 17:55:33</t>
  </si>
  <si>
    <t>04.04.2023 17:55:35</t>
  </si>
  <si>
    <t>04.04.2023 17:56:09</t>
  </si>
  <si>
    <t>04.04.2023 17:56:11</t>
  </si>
  <si>
    <t>04.04.2023 17:56:12</t>
  </si>
  <si>
    <t>04.04.2023 17:56:14</t>
  </si>
  <si>
    <t>04.04.2023 17:56:15</t>
  </si>
  <si>
    <t>04.04.2023 17:56:17</t>
  </si>
  <si>
    <t>04.04.2023 17:56:18</t>
  </si>
  <si>
    <t>04.04.2023 17:56:20</t>
  </si>
  <si>
    <t>04.04.2023 17:56:21</t>
  </si>
  <si>
    <t>04.04.2023 17:56:23</t>
  </si>
  <si>
    <t>04.04.2023 17:57:02</t>
  </si>
  <si>
    <t>04.04.2023 17:57:03</t>
  </si>
  <si>
    <t>04.04.2023 17:57:05</t>
  </si>
  <si>
    <t>04.04.2023 17:57:06</t>
  </si>
  <si>
    <t>04.04.2023 17:57:08</t>
  </si>
  <si>
    <t>04.04.2023 17:57:09</t>
  </si>
  <si>
    <t>04.04.2023 17:57:11</t>
  </si>
  <si>
    <t>04.04.2023 17:57:12</t>
  </si>
  <si>
    <t>04.04.2023 17:57:14</t>
  </si>
  <si>
    <t>04.04.2023 17:57:26</t>
  </si>
  <si>
    <t>04.04.2023 17:57:27</t>
  </si>
  <si>
    <t>04.04.2023 17:57:29</t>
  </si>
  <si>
    <t>04.04.2023 17:57:30</t>
  </si>
  <si>
    <t>04.04.2023 17:57:32</t>
  </si>
  <si>
    <t>04.04.2023 17:58:24</t>
  </si>
  <si>
    <t>04.04.2023 17:58:26</t>
  </si>
  <si>
    <t>04.04.2023 17:58:27</t>
  </si>
  <si>
    <t>04.04.2023 17:58:29</t>
  </si>
  <si>
    <t>04.04.2023 17:58:30</t>
  </si>
  <si>
    <t>04.04.2023 17:58:33</t>
  </si>
  <si>
    <t>04.04.2023 17:59:36</t>
  </si>
  <si>
    <t>04.04.2023 17:59:38</t>
  </si>
  <si>
    <t>04.04.2023 17:59:39</t>
  </si>
  <si>
    <t>04.04.2023 17:59:41</t>
  </si>
  <si>
    <t>04.04.2023 17:59:42</t>
  </si>
  <si>
    <t>04.04.2023 17:59:44</t>
  </si>
  <si>
    <t>04.04.2023 17:59:45</t>
  </si>
  <si>
    <t>04.04.2023 17:59:47</t>
  </si>
  <si>
    <t>04.04.2023 17:59:50</t>
  </si>
  <si>
    <t>04.04.2023 18:00:11</t>
  </si>
  <si>
    <t>04.04.2023 18:00:14</t>
  </si>
  <si>
    <t>04.04.2023 18:00:15</t>
  </si>
  <si>
    <t>04.04.2023 18:00:17</t>
  </si>
  <si>
    <t>04.04.2023 18:00:18</t>
  </si>
  <si>
    <t>04.04.2023 18:00:20</t>
  </si>
  <si>
    <t>04.04.2023 18:00:21</t>
  </si>
  <si>
    <t>04.04.2023 18:00:23</t>
  </si>
  <si>
    <t>04.04.2023 18:00:48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</si>
  <si>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</si>
  <si>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</si>
  <si>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</si>
  <si>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</si>
  <si>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</si>
  <si>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</si>
  <si>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</si>
  <si>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</si>
  <si>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18:01:02</t>
  </si>
  <si>
    <t>04.04.2023 18:01:03</t>
  </si>
  <si>
    <t>04.04.2023 18:01:05</t>
  </si>
  <si>
    <t>04.04.2023 18:01:06</t>
  </si>
  <si>
    <t>04.04.2023 18:01:08</t>
  </si>
  <si>
    <t>04.04.2023 18:01:09</t>
  </si>
  <si>
    <t>04.04.2023 18:01:12</t>
  </si>
  <si>
    <t>04.04.2023 18:01:14</t>
  </si>
  <si>
    <t>04.04.2023 18:02:06</t>
  </si>
  <si>
    <t>04.04.2023 18:02:09</t>
  </si>
  <si>
    <t>04.04.2023 18:02:11</t>
  </si>
  <si>
    <t>04.04.2023 18:02:12</t>
  </si>
  <si>
    <t>04.04.2023 18:02:14</t>
  </si>
  <si>
    <t>04.04.2023 18:04:54</t>
  </si>
  <si>
    <t>04.04.2023 18:04:57</t>
  </si>
  <si>
    <t>04.04.2023 18:04:59</t>
  </si>
  <si>
    <t>04.04.2023 18:05:00</t>
  </si>
  <si>
    <t>04.04.2023 18:05:02</t>
  </si>
  <si>
    <t>04.04.2023 18:05:03</t>
  </si>
  <si>
    <t>04.04.2023 18:05:05</t>
  </si>
  <si>
    <t>04.04.2023 18:05:06</t>
  </si>
  <si>
    <t>04.04.2023 18:05:31</t>
  </si>
  <si>
    <t>04.04.2023 18:05:33</t>
  </si>
  <si>
    <t>04.04.2023 18:05:34</t>
  </si>
  <si>
    <t>04.04.2023 18:05:36</t>
  </si>
  <si>
    <t>04.04.2023 18:06:12</t>
  </si>
  <si>
    <t>04.04.2023 18:06:13</t>
  </si>
  <si>
    <t>04.04.2023 18:06:15</t>
  </si>
  <si>
    <t>04.04.2023 18:06:16</t>
  </si>
  <si>
    <t>04.04.2023 18:06:18</t>
  </si>
  <si>
    <t>04.04.2023 18:06:19</t>
  </si>
  <si>
    <t>04.04.2023 18:06:21</t>
  </si>
  <si>
    <t>04.04.2023 18:06:22</t>
  </si>
  <si>
    <t>04.04.2023 18:06:45</t>
  </si>
  <si>
    <t>04.04.2023 18:06:46</t>
  </si>
  <si>
    <t>04.04.2023 18:06:48</t>
  </si>
  <si>
    <t>04.04.2023 18:06:49</t>
  </si>
  <si>
    <t>04.04.2023 18:06:51</t>
  </si>
  <si>
    <t>04.04.2023 18:06:52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</si>
  <si>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</si>
  <si>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</si>
  <si>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</si>
  <si>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</si>
  <si>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</si>
  <si>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</si>
  <si>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18:07:46</t>
  </si>
  <si>
    <t>04.04.2023 18:07:48</t>
  </si>
  <si>
    <t>04.04.2023 18:07:49</t>
  </si>
  <si>
    <t>04.04.2023 18:07:51</t>
  </si>
  <si>
    <t>04.04.2023 18:07:52</t>
  </si>
  <si>
    <t>04.04.2023 18:07:54</t>
  </si>
  <si>
    <t>04.04.2023 18:08:43</t>
  </si>
  <si>
    <t>04.04.2023 18:08:45</t>
  </si>
  <si>
    <t>04.04.2023 18:08:46</t>
  </si>
  <si>
    <t>04.04.2023 18:08:48</t>
  </si>
  <si>
    <t>04.04.2023 18:09:57</t>
  </si>
  <si>
    <t>04.04.2023 18:09:58</t>
  </si>
  <si>
    <t>04.04.2023 18:10:00</t>
  </si>
  <si>
    <t>04.04.2023 18:10:01</t>
  </si>
  <si>
    <t>04.04.2023 18:10:04</t>
  </si>
  <si>
    <t>04.04.2023 18:10:39</t>
  </si>
  <si>
    <t>04.04.2023 18:10:40</t>
  </si>
  <si>
    <t>04.04.2023 18:10:42</t>
  </si>
  <si>
    <t>04.04.2023 18:10:43</t>
  </si>
  <si>
    <t>04.04.2023 18:10:45</t>
  </si>
  <si>
    <t>04.04.2023 18:11:31</t>
  </si>
  <si>
    <t>04.04.2023 18:11:33</t>
  </si>
  <si>
    <t>04.04.2023 18:11:34</t>
  </si>
  <si>
    <t>04.04.2023 18:11:36</t>
  </si>
  <si>
    <t>04.04.2023 18:13:10</t>
  </si>
  <si>
    <t>04.04.2023 18:13:12</t>
  </si>
  <si>
    <t>04.04.2023 18:13:13</t>
  </si>
  <si>
    <t>04.04.2023 18:13:15</t>
  </si>
  <si>
    <t>04.04.2023 18:13:16</t>
  </si>
  <si>
    <t>04.04.2023 18:13:18</t>
  </si>
  <si>
    <t>04.04.2023 18:14:07</t>
  </si>
  <si>
    <t>04.04.2023 18:14:09</t>
  </si>
  <si>
    <t>04.04.2023 18:14:10</t>
  </si>
  <si>
    <t>04.04.2023 18:14:12</t>
  </si>
  <si>
    <t>04.04.2023 18:14:28</t>
  </si>
  <si>
    <t>04.04.2023 18:14:30</t>
  </si>
  <si>
    <t>04.04.2023 18:14:31</t>
  </si>
  <si>
    <t>04.04.2023 18:14:33</t>
  </si>
  <si>
    <t>04.04.2023 18:14:34</t>
  </si>
  <si>
    <t>04.04.2023 18:15:21</t>
  </si>
  <si>
    <t>04.04.2023 18:15:22</t>
  </si>
  <si>
    <t>04.04.2023 18:15:24</t>
  </si>
  <si>
    <t>04.04.2023 18:15:25</t>
  </si>
  <si>
    <t>04.04.2023 18:15:27</t>
  </si>
  <si>
    <t>04.04.2023 18:16:16</t>
  </si>
  <si>
    <t>04.04.2023 18:16:18</t>
  </si>
  <si>
    <t>04.04.2023 18:16:19</t>
  </si>
  <si>
    <t>04.04.2023 18:16:21</t>
  </si>
  <si>
    <t>04.04.2023 18:16:22</t>
  </si>
  <si>
    <t>04.04.2023 18:16:24</t>
  </si>
  <si>
    <t>04.04.2023 18:17:31</t>
  </si>
  <si>
    <t>04.04.2023 18:17:33</t>
  </si>
  <si>
    <t>04.04.2023 18:17:34</t>
  </si>
  <si>
    <t>04.04.2023 18:17:36</t>
  </si>
  <si>
    <t>04.04.2023 18:17:37</t>
  </si>
  <si>
    <t>04.04.2023 18:17:54</t>
  </si>
  <si>
    <t>04.04.2023 18:17:55</t>
  </si>
  <si>
    <t>04.04.2023 18:17:57</t>
  </si>
  <si>
    <t>04.04.2023 18:18:07</t>
  </si>
  <si>
    <t>04.04.2023 18:18:09</t>
  </si>
  <si>
    <t>04.04.2023 18:18:10</t>
  </si>
  <si>
    <t>04.04.2023 18:18:12</t>
  </si>
  <si>
    <t>04.04.2023 18:18:19</t>
  </si>
  <si>
    <t>04.04.2023 18:18:22</t>
  </si>
  <si>
    <t>04.04.2023 18:18:24</t>
  </si>
  <si>
    <t>04.04.2023 18:18:25</t>
  </si>
  <si>
    <t>04.04.2023 18:18:27</t>
  </si>
  <si>
    <t>04.04.2023 18:18:28</t>
  </si>
  <si>
    <t>04.04.2023 18:18:40</t>
  </si>
  <si>
    <t>04.04.2023 18:18:42</t>
  </si>
  <si>
    <t>04.04.2023 18:18:43</t>
  </si>
  <si>
    <t>04.04.2023 18:18:45</t>
  </si>
  <si>
    <t>04.04.2023 18:18:46</t>
  </si>
  <si>
    <t>04.04.2023 18:19:28</t>
  </si>
  <si>
    <t>04.04.2023 18:19:30</t>
  </si>
  <si>
    <t>04.04.2023 18:19:31</t>
  </si>
  <si>
    <t>04.04.2023 18:19:33</t>
  </si>
  <si>
    <t>04.04.2023 18:19:34</t>
  </si>
  <si>
    <t>04.04.2023 18:19:36</t>
  </si>
  <si>
    <t>04.04.2023 18:19:37</t>
  </si>
  <si>
    <t>04.04.2023 18:19:39</t>
  </si>
  <si>
    <t>04.04.2023 18:20:45</t>
  </si>
  <si>
    <t>04.04.2023 18:20:46</t>
  </si>
  <si>
    <t>04.04.2023 18:20:48</t>
  </si>
  <si>
    <t>04.04.2023 18:20:49</t>
  </si>
  <si>
    <t>04.04.2023 18:20:51</t>
  </si>
  <si>
    <t>04.04.2023 18:20:54</t>
  </si>
  <si>
    <t>04.04.2023 18:21:13</t>
  </si>
  <si>
    <t>04.04.2023 18:21:16</t>
  </si>
  <si>
    <t>04.04.2023 18:21:19</t>
  </si>
  <si>
    <t>04.04.2023 18:21:21</t>
  </si>
  <si>
    <t>04.04.2023 18:22:31</t>
  </si>
  <si>
    <t>04.04.2023 18:22:33</t>
  </si>
  <si>
    <t>04.04.2023 18:22:34</t>
  </si>
  <si>
    <t>04.04.2023 18:22:36</t>
  </si>
  <si>
    <t>04.04.2023 18:22:37</t>
  </si>
  <si>
    <t>04.04.2023 18:22:40</t>
  </si>
  <si>
    <t>04.04.2023 18:22:42</t>
  </si>
  <si>
    <t>04.04.2023 18:23:28</t>
  </si>
  <si>
    <t>04.04.2023 18:23:30</t>
  </si>
  <si>
    <t>04.04.2023 18:23:31</t>
  </si>
  <si>
    <t>04.04.2023 18:23:33</t>
  </si>
  <si>
    <t>04.04.2023 18:23:34</t>
  </si>
  <si>
    <t>04.04.2023 18:23:39</t>
  </si>
  <si>
    <t>04.04.2023 18:23:40</t>
  </si>
  <si>
    <t>04.04.2023 18:23:42</t>
  </si>
  <si>
    <t>04.04.2023 18:23:43</t>
  </si>
  <si>
    <t>04.04.2023 18:23:45</t>
  </si>
  <si>
    <t>04.04.2023 18:23:46</t>
  </si>
  <si>
    <t>04.04.2023 18:24:13</t>
  </si>
  <si>
    <t>04.04.2023 18:24:15</t>
  </si>
  <si>
    <t>04.04.2023 18:24:21</t>
  </si>
  <si>
    <t>04.04.2023 18:24:27</t>
  </si>
  <si>
    <t>04.04.2023 18:24:28</t>
  </si>
  <si>
    <t>04.04.2023 18:24:30</t>
  </si>
  <si>
    <t>04.04.2023 18:25:10</t>
  </si>
  <si>
    <t>04.04.2023 18:25:12</t>
  </si>
  <si>
    <t>04.04.2023 18:25:13</t>
  </si>
  <si>
    <t>04.04.2023 18:25:15</t>
  </si>
  <si>
    <t>04.04.2023 18:25:16</t>
  </si>
  <si>
    <t>04.04.2023 18:25:18</t>
  </si>
  <si>
    <t>04.04.2023 18:25:19</t>
  </si>
  <si>
    <t>04.04.2023 18:25:21</t>
  </si>
  <si>
    <t>04.04.2023 18:25:22</t>
  </si>
  <si>
    <t>04.04.2023 18:25:34</t>
  </si>
  <si>
    <t>04.04.2023 18:25:36</t>
  </si>
  <si>
    <t>04.04.2023 18:25:37</t>
  </si>
  <si>
    <t>04.04.2023 18:25:39</t>
  </si>
  <si>
    <t>04.04.2023 18:25:40</t>
  </si>
  <si>
    <t>04.04.2023 18:25:42</t>
  </si>
  <si>
    <t>04.04.2023 18:25:43</t>
  </si>
  <si>
    <t>04.04.2023 18:25:45</t>
  </si>
  <si>
    <t>04.04.2023 18:26:16</t>
  </si>
  <si>
    <t>04.04.2023 18:26:18</t>
  </si>
  <si>
    <t>04.04.2023 18:26:19</t>
  </si>
  <si>
    <t>04.04.2023 18:26:22</t>
  </si>
  <si>
    <t>04.04.2023 18:26:24</t>
  </si>
  <si>
    <t>04.04.2023 18:26:25</t>
  </si>
  <si>
    <t>04.04.2023 18:26:37</t>
  </si>
  <si>
    <t>04.04.2023 18:26:39</t>
  </si>
  <si>
    <t>04.04.2023 18:26:40</t>
  </si>
  <si>
    <t>04.04.2023 18:26:42</t>
  </si>
  <si>
    <t>04.04.2023 18:26:43</t>
  </si>
  <si>
    <t>04.04.2023 18:27:07</t>
  </si>
  <si>
    <t>04.04.2023 18:27:09</t>
  </si>
  <si>
    <t>04.04.2023 18:27:10</t>
  </si>
  <si>
    <t>04.04.2023 18:27:12</t>
  </si>
  <si>
    <t>04.04.2023 18:27:13</t>
  </si>
  <si>
    <t>04.04.2023 18:27:19</t>
  </si>
  <si>
    <t>04.04.2023 18:27:22</t>
  </si>
  <si>
    <t>04.04.2023 18:27:24</t>
  </si>
  <si>
    <t>04.04.2023 18:27:25</t>
  </si>
  <si>
    <t>04.04.2023 18:27:27</t>
  </si>
  <si>
    <t>04.04.2023 18:27:28</t>
  </si>
  <si>
    <t>04.04.2023 18:28:36</t>
  </si>
  <si>
    <t>04.04.2023 18:28:37</t>
  </si>
  <si>
    <t>04.04.2023 18:28:39</t>
  </si>
  <si>
    <t>04.04.2023 18:28:40</t>
  </si>
  <si>
    <t>04.04.2023 18:28:42</t>
  </si>
  <si>
    <t>04.04.2023 18:28:43</t>
  </si>
  <si>
    <t>04.04.2023 18:28:45</t>
  </si>
  <si>
    <t>04.04.2023 18:28:46</t>
  </si>
  <si>
    <t>04.04.2023 18:28:48</t>
  </si>
  <si>
    <t>04.04.2023 18:28:49</t>
  </si>
  <si>
    <t>04.04.2023 18:28:51</t>
  </si>
  <si>
    <t>04.04.2023 18:28:52</t>
  </si>
  <si>
    <t>04.04.2023 18:28:54</t>
  </si>
  <si>
    <t>04.04.2023 18:29:27</t>
  </si>
  <si>
    <t>04.04.2023 18:29:28</t>
  </si>
  <si>
    <t>04.04.2023 18:29:30</t>
  </si>
  <si>
    <t>04.04.2023 18:29:31</t>
  </si>
  <si>
    <t>04.04.2023 18:29:33</t>
  </si>
  <si>
    <t>04.04.2023 18:29:34</t>
  </si>
  <si>
    <t>04.04.2023 18:29:36</t>
  </si>
  <si>
    <t>04.04.2023 18:30:16</t>
  </si>
  <si>
    <t>04.04.2023 18:30:18</t>
  </si>
  <si>
    <t>04.04.2023 18:30:19</t>
  </si>
  <si>
    <t>04.04.2023 18:30:21</t>
  </si>
  <si>
    <t>04.04.2023 18:30:24</t>
  </si>
  <si>
    <t>04.04.2023 18:30:25</t>
  </si>
  <si>
    <t>04.04.2023 18:30:27</t>
  </si>
  <si>
    <t>04.04.2023 18:30:28</t>
  </si>
  <si>
    <t>04.04.2023 18:30:30</t>
  </si>
  <si>
    <t>04.04.2023 18:30:31</t>
  </si>
  <si>
    <t>04.04.2023 18:30:39</t>
  </si>
  <si>
    <t>04.04.2023 18:30:40</t>
  </si>
  <si>
    <t>04.04.2023 18:30:42</t>
  </si>
  <si>
    <t>04.04.2023 18:30:43</t>
  </si>
  <si>
    <t>04.04.2023 18:30:45</t>
  </si>
  <si>
    <t>04.04.2023 18:30:46</t>
  </si>
  <si>
    <t>04.04.2023 18:30:48</t>
  </si>
  <si>
    <t>04.04.2023 18:31:36</t>
  </si>
  <si>
    <t>04.04.2023 18:31:37</t>
  </si>
  <si>
    <t>04.04.2023 18:31:39</t>
  </si>
  <si>
    <t>04.04.2023 18:31:40</t>
  </si>
  <si>
    <t>04.04.2023 18:31:42</t>
  </si>
  <si>
    <t>04.04.2023 18:31:43</t>
  </si>
  <si>
    <t>04.04.2023 18:31:45</t>
  </si>
  <si>
    <t>04.04.2023 18:32:07</t>
  </si>
  <si>
    <t>04.04.2023 18:32:09</t>
  </si>
  <si>
    <t>04.04.2023 18:32:10</t>
  </si>
  <si>
    <t>04.04.2023 18:33:39</t>
  </si>
  <si>
    <t>04.04.2023 18:33:40</t>
  </si>
  <si>
    <t>04.04.2023 18:33:42</t>
  </si>
  <si>
    <t>04.04.2023 18:33:43</t>
  </si>
  <si>
    <t>04.04.2023 18:33:45</t>
  </si>
  <si>
    <t>04.04.2023 18:33:46</t>
  </si>
  <si>
    <t>04.04.2023 18:33:49</t>
  </si>
  <si>
    <t>04.04.2023 18:34:33</t>
  </si>
  <si>
    <t>04.04.2023 18:34:37</t>
  </si>
  <si>
    <t>04.04.2023 18:34:39</t>
  </si>
  <si>
    <t>04.04.2023 18:34:40</t>
  </si>
  <si>
    <t>04.04.2023 18:34:42</t>
  </si>
  <si>
    <t>04.04.2023 18:35:45</t>
  </si>
  <si>
    <t>04.04.2023 18:35:46</t>
  </si>
  <si>
    <t>04.04.2023 18:35:48</t>
  </si>
  <si>
    <t>04.04.2023 18:35:49</t>
  </si>
  <si>
    <t>04.04.2023 18:35:51</t>
  </si>
  <si>
    <t>04.04.2023 18:38:27</t>
  </si>
  <si>
    <t>04.04.2023 18:38:28</t>
  </si>
  <si>
    <t>04.04.2023 18:38:30</t>
  </si>
  <si>
    <t>04.04.2023 18:38:31</t>
  </si>
  <si>
    <t>04.04.2023 18:38:33</t>
  </si>
  <si>
    <t>04.04.2023 18:38:34</t>
  </si>
  <si>
    <t>04.04.2023 18:38:36</t>
  </si>
  <si>
    <t>04.04.2023 18:38:37</t>
  </si>
  <si>
    <t>04.04.2023 18:38:39</t>
  </si>
  <si>
    <t>04.04.2023 18:38:40</t>
  </si>
  <si>
    <t>04.04.2023 18:38:42</t>
  </si>
  <si>
    <t>04.04.2023 18:38:43</t>
  </si>
  <si>
    <t>04.04.2023 18:42:24</t>
  </si>
  <si>
    <t>04.04.2023 18:42:25</t>
  </si>
  <si>
    <t>04.04.2023 18:42:27</t>
  </si>
  <si>
    <t>04.04.2023 18:42:28</t>
  </si>
  <si>
    <t>04.04.2023 18:42:30</t>
  </si>
  <si>
    <t>04.04.2023 18:45:15</t>
  </si>
  <si>
    <t>04.04.2023 18:45:16</t>
  </si>
  <si>
    <t>04.04.2023 18:45:18</t>
  </si>
  <si>
    <t>04.04.2023 18:45:19</t>
  </si>
  <si>
    <t>04.04.2023 18:45:21</t>
  </si>
  <si>
    <t>04.04.2023 18:45:22</t>
  </si>
  <si>
    <t>04.04.2023 18:45:34</t>
  </si>
  <si>
    <t>04.04.2023 18:45:37</t>
  </si>
  <si>
    <t>04.04.2023 18:45:39</t>
  </si>
  <si>
    <t>04.04.2023 18:45:40</t>
  </si>
  <si>
    <t>04.04.2023 18:45:42</t>
  </si>
  <si>
    <t>04.04.2023 18:47:10</t>
  </si>
  <si>
    <t>04.04.2023 18:47:12</t>
  </si>
  <si>
    <t>04.04.2023 18:47:13</t>
  </si>
  <si>
    <t>04.04.2023 18:47:15</t>
  </si>
  <si>
    <t>04.04.2023 18:47:16</t>
  </si>
  <si>
    <t>04.04.2023 18:47:18</t>
  </si>
  <si>
    <t>04.04.2023 18:47:19</t>
  </si>
  <si>
    <t>04.04.2023 18:47:27</t>
  </si>
  <si>
    <t>04.04.2023 18:47:28</t>
  </si>
  <si>
    <t>04.04.2023 18:47:30</t>
  </si>
  <si>
    <t>04.04.2023 18:47:31</t>
  </si>
  <si>
    <t>04.04.2023 18:48:16</t>
  </si>
  <si>
    <t>04.04.2023 18:48:18</t>
  </si>
  <si>
    <t>04.04.2023 18:48:19</t>
  </si>
  <si>
    <t>04.04.2023 18:48:21</t>
  </si>
  <si>
    <t>04.04.2023 18:48:33</t>
  </si>
  <si>
    <t>04.04.2023 18:48:34</t>
  </si>
  <si>
    <t>04.04.2023 18:48:36</t>
  </si>
  <si>
    <t>04.04.2023 18:48:37</t>
  </si>
  <si>
    <t>04.04.2023 18:48:39</t>
  </si>
  <si>
    <t>04.04.2023 18:48:42</t>
  </si>
  <si>
    <t>04.04.2023 18:49:33</t>
  </si>
  <si>
    <t>04.04.2023 18:49:34</t>
  </si>
  <si>
    <t>04.04.2023 18:49:36</t>
  </si>
  <si>
    <t>04.04.2023 18:49:37</t>
  </si>
  <si>
    <t>04.04.2023 18:49:39</t>
  </si>
  <si>
    <t>04.04.2023 18:49:40</t>
  </si>
  <si>
    <t>04.04.2023 18:51:57</t>
  </si>
  <si>
    <t>04.04.2023 18:51:58</t>
  </si>
  <si>
    <t>04.04.2023 18:52:01</t>
  </si>
  <si>
    <t>04.04.2023 18:52:04</t>
  </si>
  <si>
    <t>04.04.2023 18:53:22</t>
  </si>
  <si>
    <t>04.04.2023 18:53:24</t>
  </si>
  <si>
    <t>04.04.2023 18:53:25</t>
  </si>
  <si>
    <t>04.04.2023 18:53:27</t>
  </si>
  <si>
    <t>04.04.2023 18:53:28</t>
  </si>
  <si>
    <t>04.04.2023 18:53:30</t>
  </si>
  <si>
    <t>04.04.2023 18:53:45</t>
  </si>
  <si>
    <t>04.04.2023 18:53:46</t>
  </si>
  <si>
    <t>04.04.2023 18:53:48</t>
  </si>
  <si>
    <t>04.04.2023 18:53:49</t>
  </si>
  <si>
    <t>04.04.2023 18:53:52</t>
  </si>
  <si>
    <t>04.04.2023 18:54:55</t>
  </si>
  <si>
    <t>04.04.2023 18:54:57</t>
  </si>
  <si>
    <t>04.04.2023 18:54:58</t>
  </si>
  <si>
    <t>04.04.2023 18:55:00</t>
  </si>
  <si>
    <t>04.04.2023 18:55:01</t>
  </si>
  <si>
    <t>04.04.2023 18:56:34</t>
  </si>
  <si>
    <t>04.04.2023 18:56:40</t>
  </si>
  <si>
    <t>04.04.2023 18:56:43</t>
  </si>
  <si>
    <t>04.04.2023 18:56:45</t>
  </si>
  <si>
    <t>04.04.2023 18:56:48</t>
  </si>
  <si>
    <t>04.04.2023 18:56:49</t>
  </si>
  <si>
    <t>04.04.2023 18:56:51</t>
  </si>
  <si>
    <t>04.04.2023 18:56:52</t>
  </si>
  <si>
    <t>04.04.2023 18:56:54</t>
  </si>
  <si>
    <t>04.04.2023 18:57:10</t>
  </si>
  <si>
    <t>04.04.2023 18:57:12</t>
  </si>
  <si>
    <t>04.04.2023 18:57:13</t>
  </si>
  <si>
    <t>04.04.2023 18:57:15</t>
  </si>
  <si>
    <t>04.04.2023 18:57:16</t>
  </si>
  <si>
    <t>04.04.2023 18:57:18</t>
  </si>
  <si>
    <t>04.04.2023 18:57:34</t>
  </si>
  <si>
    <t>04.04.2023 18:59:46</t>
  </si>
  <si>
    <t>04.04.2023 18:59:48</t>
  </si>
  <si>
    <t>04.04.2023 18:59:49</t>
  </si>
  <si>
    <t>04.04.2023 18:59:51</t>
  </si>
  <si>
    <t>04.04.2023 18:59:52</t>
  </si>
  <si>
    <t>04.04.2023 18:59:55</t>
  </si>
  <si>
    <t>04.04.2023 19:00:00</t>
  </si>
  <si>
    <t>04.04.2023 19:00:01</t>
  </si>
  <si>
    <t>04.04.2023 19:00:03</t>
  </si>
  <si>
    <t>04.04.2023 19:00:04</t>
  </si>
  <si>
    <t>04.04.2023 19:00:06</t>
  </si>
  <si>
    <t>04.04.2023 19:00:28</t>
  </si>
  <si>
    <t>04.04.2023 19:00:30</t>
  </si>
  <si>
    <t>04.04.2023 19:00:31</t>
  </si>
  <si>
    <t>04.04.2023 19:00:33</t>
  </si>
  <si>
    <t>04.04.2023 19:00:34</t>
  </si>
  <si>
    <t>04.04.2023 19:03:46</t>
  </si>
  <si>
    <t>04.04.2023 19:03:47</t>
  </si>
  <si>
    <t>04.04.2023 19:03:49</t>
  </si>
  <si>
    <t>04.04.2023 19:03:50</t>
  </si>
  <si>
    <t>04.04.2023 19:03:53</t>
  </si>
  <si>
    <t>04.04.2023 19:05:29</t>
  </si>
  <si>
    <t>04.04.2023 19:05:32</t>
  </si>
  <si>
    <t>04.04.2023 19:05:34</t>
  </si>
  <si>
    <t>04.04.2023 19:05:35</t>
  </si>
  <si>
    <t>04.04.2023 19:05:37</t>
  </si>
  <si>
    <t>04.04.2023 19:06:40</t>
  </si>
  <si>
    <t>04.04.2023 19:06:41</t>
  </si>
  <si>
    <t>04.04.2023 19:06:43</t>
  </si>
  <si>
    <t>04.04.2023 19:06:44</t>
  </si>
  <si>
    <t>04.04.2023 19:06:46</t>
  </si>
  <si>
    <t>04.04.2023 19:06:47</t>
  </si>
  <si>
    <t>04.04.2023 19:06:49</t>
  </si>
  <si>
    <t>04.04.2023 19:08:34</t>
  </si>
  <si>
    <t>04.04.2023 19:08:36</t>
  </si>
  <si>
    <t>04.04.2023 19:08:41</t>
  </si>
  <si>
    <t>04.04.2023 19:08:43</t>
  </si>
  <si>
    <t>04.04.2023 19:08:44</t>
  </si>
  <si>
    <t>04.04.2023 19:08:46</t>
  </si>
  <si>
    <t>04.04.2023 19:08:47</t>
  </si>
  <si>
    <t>04.04.2023 19:09:04</t>
  </si>
  <si>
    <t>04.04.2023 19:09:06</t>
  </si>
  <si>
    <t>04.04.2023 19:09:07</t>
  </si>
  <si>
    <t>04.04.2023 19:09:08</t>
  </si>
  <si>
    <t>04.04.2023 19:09:10</t>
  </si>
  <si>
    <t>04.04.2023 19:09:11</t>
  </si>
  <si>
    <t>04.04.2023 19:11:59</t>
  </si>
  <si>
    <t>04.04.2023 19:12:01</t>
  </si>
  <si>
    <t>04.04.2023 19:12:02</t>
  </si>
  <si>
    <t>04.04.2023 19:12:04</t>
  </si>
  <si>
    <t>04.04.2023 19:12:35</t>
  </si>
  <si>
    <t>04.04.2023 19:12:37</t>
  </si>
  <si>
    <t>04.04.2023 19:12:38</t>
  </si>
  <si>
    <t>04.04.2023 19:12:40</t>
  </si>
  <si>
    <t>04.04.2023 19:13:10</t>
  </si>
  <si>
    <t>04.04.2023 19:13:11</t>
  </si>
  <si>
    <t>04.04.2023 19:13:13</t>
  </si>
  <si>
    <t>04.04.2023 19:13:14</t>
  </si>
  <si>
    <t>04.04.2023 19:13:55</t>
  </si>
  <si>
    <t>04.04.2023 19:13:56</t>
  </si>
  <si>
    <t>04.04.2023 19:13:59</t>
  </si>
  <si>
    <t>04.04.2023 19:14:01</t>
  </si>
  <si>
    <t>04.04.2023 19:14:02</t>
  </si>
  <si>
    <t>04.04.2023 19:14:04</t>
  </si>
  <si>
    <t>04.04.2023 19:14:05</t>
  </si>
  <si>
    <t>04.04.2023 19:14:07</t>
  </si>
  <si>
    <t>04.04.2023 19:14:08</t>
  </si>
  <si>
    <t>04.04.2023 19:14:10</t>
  </si>
  <si>
    <t>04.04.2023 19:14:11</t>
  </si>
  <si>
    <t>04.04.2023 19:15:56</t>
  </si>
  <si>
    <t>04.04.2023 19:15:58</t>
  </si>
  <si>
    <t>04.04.2023 19:15:59</t>
  </si>
  <si>
    <t>04.04.2023 19:16:01</t>
  </si>
  <si>
    <t>04.04.2023 19:16:02</t>
  </si>
  <si>
    <t>04.04.2023 19:16:04</t>
  </si>
  <si>
    <t>04.04.2023 19:16:05</t>
  </si>
  <si>
    <t>04.04.2023 19:16:07</t>
  </si>
  <si>
    <t>04.04.2023 19:16:08</t>
  </si>
  <si>
    <t>04.04.2023 19:16:10</t>
  </si>
  <si>
    <t>04.04.2023 19:16:48</t>
  </si>
  <si>
    <t>04.04.2023 19:16:49</t>
  </si>
  <si>
    <t>04.04.2023 19:16:50</t>
  </si>
  <si>
    <t>04.04.2023 19:16:52</t>
  </si>
  <si>
    <t>04.04.2023 19:16:53</t>
  </si>
  <si>
    <t>04.04.2023 19:16:55</t>
  </si>
  <si>
    <t>04.04.2023 19:16:56</t>
  </si>
  <si>
    <t>04.04.2023 19:16:58</t>
  </si>
  <si>
    <t>04.04.2023 19:17:22</t>
  </si>
  <si>
    <t>04.04.2023 19:17:23</t>
  </si>
  <si>
    <t>04.04.2023 19:17:25</t>
  </si>
  <si>
    <t>04.04.2023 19:17:26</t>
  </si>
  <si>
    <t>04.04.2023 19:17:28</t>
  </si>
  <si>
    <t>04.04.2023 19:17:29</t>
  </si>
  <si>
    <t>04.04.2023 19:17:31</t>
  </si>
  <si>
    <t>04.04.2023 19:17:32</t>
  </si>
  <si>
    <t>04.04.2023 19:18:20</t>
  </si>
  <si>
    <t>04.04.2023 19:18:23</t>
  </si>
  <si>
    <t>04.04.2023 19:18:25</t>
  </si>
  <si>
    <t>04.04.2023 19:18:26</t>
  </si>
  <si>
    <t>04.04.2023 19:18:28</t>
  </si>
  <si>
    <t>04.04.2023 19:18:29</t>
  </si>
  <si>
    <t>04.04.2023 19:18:31</t>
  </si>
  <si>
    <t>04.04.2023 19:18:32</t>
  </si>
  <si>
    <t>04.04.2023 19:21:10</t>
  </si>
  <si>
    <t>04.04.2023 19:21:11</t>
  </si>
  <si>
    <t>04.04.2023 19:21:13</t>
  </si>
  <si>
    <t>04.04.2023 19:21:14</t>
  </si>
  <si>
    <t>04.04.2023 19:21:16</t>
  </si>
  <si>
    <t>04.04.2023 19:22:01</t>
  </si>
  <si>
    <t>04.04.2023 19:22:04</t>
  </si>
  <si>
    <t>04.04.2023 19:22:05</t>
  </si>
  <si>
    <t>04.04.2023 19:22:07</t>
  </si>
  <si>
    <t>04.04.2023 19:22:08</t>
  </si>
  <si>
    <t>04.04.2023 19:22:58</t>
  </si>
  <si>
    <t>04.04.2023 19:22:59</t>
  </si>
  <si>
    <t>04.04.2023 19:23:01</t>
  </si>
  <si>
    <t>04.04.2023 19:23:02</t>
  </si>
  <si>
    <t>04.04.2023 19:23:04</t>
  </si>
  <si>
    <t>04.04.2023 19:24:46</t>
  </si>
  <si>
    <t>04.04.2023 19:24:47</t>
  </si>
  <si>
    <t>04.04.2023 19:24:49</t>
  </si>
  <si>
    <t>04.04.2023 19:24:50</t>
  </si>
  <si>
    <t>04.04.2023 19:26:47</t>
  </si>
  <si>
    <t>04.04.2023 19:26:50</t>
  </si>
  <si>
    <t>04.04.2023 19:26:52</t>
  </si>
  <si>
    <t>04.04.2023 19:26:53</t>
  </si>
  <si>
    <t>04.04.2023 19:26:55</t>
  </si>
  <si>
    <t>04.04.2023 19:26:58</t>
  </si>
  <si>
    <t>04.04.2023 19:26:59</t>
  </si>
  <si>
    <t>04.04.2023 19:27:01</t>
  </si>
  <si>
    <t>04.04.2023 19:27:02</t>
  </si>
  <si>
    <t>04.04.2023 19:27:04</t>
  </si>
  <si>
    <t>04.04.2023 19:27:07</t>
  </si>
  <si>
    <t>04.04.2023 19:29:17</t>
  </si>
  <si>
    <t>04.04.2023 19:29:19</t>
  </si>
  <si>
    <t>04.04.2023 19:29:20</t>
  </si>
  <si>
    <t>04.04.2023 19:29:22</t>
  </si>
  <si>
    <t>04.04.2023 19:29:23</t>
  </si>
  <si>
    <t>04.04.2023 19:29:25</t>
  </si>
  <si>
    <t>04.04.2023 19:29:38</t>
  </si>
  <si>
    <t>04.04.2023 19:29:40</t>
  </si>
  <si>
    <t>04.04.2023 19:29:41</t>
  </si>
  <si>
    <t>04.04.2023 19:29:43</t>
  </si>
  <si>
    <t>04.04.2023 19:29:44</t>
  </si>
  <si>
    <t>04.04.2023 19:29:47</t>
  </si>
  <si>
    <t>04.04.2023 19:32:55</t>
  </si>
  <si>
    <t>04.04.2023 19:32:56</t>
  </si>
  <si>
    <t>04.04.2023 19:32:58</t>
  </si>
  <si>
    <t>04.04.2023 19:32:59</t>
  </si>
  <si>
    <t>04.04.2023 19:33:01</t>
  </si>
  <si>
    <t>04.04.2023 19:33:02</t>
  </si>
  <si>
    <t>04.04.2023 19:33:04</t>
  </si>
  <si>
    <t>04.04.2023 19:36:34</t>
  </si>
  <si>
    <t>04.04.2023 19:36:35</t>
  </si>
  <si>
    <t>04.04.2023 19:36:37</t>
  </si>
  <si>
    <t>04.04.2023 19:36:38</t>
  </si>
  <si>
    <t>04.04.2023 19:36:40</t>
  </si>
  <si>
    <t>04.04.2023 19:36:41</t>
  </si>
  <si>
    <t>04.04.2023 19:38:23</t>
  </si>
  <si>
    <t>04.04.2023 19:38:26</t>
  </si>
  <si>
    <t>04.04.2023 19:38:28</t>
  </si>
  <si>
    <t>04.04.2023 19:38:29</t>
  </si>
  <si>
    <t>04.04.2023 19:38:31</t>
  </si>
  <si>
    <t>04.04.2023 19:38:32</t>
  </si>
  <si>
    <t>04.04.2023 19:41:59</t>
  </si>
  <si>
    <t>04.04.2023 19:42:01</t>
  </si>
  <si>
    <t>04.04.2023 19:42:02</t>
  </si>
  <si>
    <t>04.04.2023 19:42:04</t>
  </si>
  <si>
    <t>04.04.2023 19:42:50</t>
  </si>
  <si>
    <t>04.04.2023 19:42:52</t>
  </si>
  <si>
    <t>04.04.2023 19:42:53</t>
  </si>
  <si>
    <t>04.04.2023 19:42:55</t>
  </si>
  <si>
    <t>04.04.2023 19:42:56</t>
  </si>
  <si>
    <t>04.04.2023 19:42:58</t>
  </si>
  <si>
    <t>04.04.2023 19:43:11</t>
  </si>
  <si>
    <t>04.04.2023 19:43:13</t>
  </si>
  <si>
    <t>04.04.2023 19:43:19</t>
  </si>
  <si>
    <t>04.04.2023 19:43:20</t>
  </si>
  <si>
    <t>04.04.2023 19:43:22</t>
  </si>
  <si>
    <t>04.04.2023 19:43:23</t>
  </si>
  <si>
    <t>04.04.2023 19:43:25</t>
  </si>
  <si>
    <t>04.04.2023 19:43:26</t>
  </si>
  <si>
    <t>04.04.2023 19:44:10</t>
  </si>
  <si>
    <t>04.04.2023 19:44:13</t>
  </si>
  <si>
    <t>04.04.2023 19:44:14</t>
  </si>
  <si>
    <t>04.04.2023 19:44:16</t>
  </si>
  <si>
    <t>04.04.2023 19:44:17</t>
  </si>
  <si>
    <t>04.04.2023 19:46:38</t>
  </si>
  <si>
    <t>04.04.2023 19:46:41</t>
  </si>
  <si>
    <t>04.04.2023 19:46:43</t>
  </si>
  <si>
    <t>04.04.2023 19:46:44</t>
  </si>
  <si>
    <t>04.04.2023 19:46:46</t>
  </si>
  <si>
    <t>04.04.2023 19:46:47</t>
  </si>
  <si>
    <t>04.04.2023 19:46:53</t>
  </si>
  <si>
    <t>04.04.2023 19:46:55</t>
  </si>
  <si>
    <t>04.04.2023 19:46:56</t>
  </si>
  <si>
    <t>04.04.2023 19:46:58</t>
  </si>
  <si>
    <t>04.04.2023 19:48:28</t>
  </si>
  <si>
    <t>04.04.2023 19:48:29</t>
  </si>
  <si>
    <t>04.04.2023 19:48:31</t>
  </si>
  <si>
    <t>04.04.2023 19:48:32</t>
  </si>
  <si>
    <t>04.04.2023 19:48:34</t>
  </si>
  <si>
    <t>04.04.2023 19:48:35</t>
  </si>
  <si>
    <t>04.04.2023 19:50:10</t>
  </si>
  <si>
    <t>04.04.2023 19:50:11</t>
  </si>
  <si>
    <t>04.04.2023 19:50:13</t>
  </si>
  <si>
    <t>04.04.2023 19:50:14</t>
  </si>
  <si>
    <t>04.04.2023 19:50:16</t>
  </si>
  <si>
    <t>04.04.2023 19:50:17</t>
  </si>
  <si>
    <t>04.04.2023 19:50:20</t>
  </si>
  <si>
    <t>04.04.2023 19:50:22</t>
  </si>
  <si>
    <t>04.04.2023 19:50:23</t>
  </si>
  <si>
    <t>04.04.2023 19:50:25</t>
  </si>
  <si>
    <t>04.04.2023 19:50:26</t>
  </si>
  <si>
    <t>04.04.2023 19:50:53</t>
  </si>
  <si>
    <t>04.04.2023 19:50:55</t>
  </si>
  <si>
    <t>04.04.2023 19:50:56</t>
  </si>
  <si>
    <t>04.04.2023 19:50:58</t>
  </si>
  <si>
    <t>04.04.2023 19:50:59</t>
  </si>
  <si>
    <t>04.04.2023 19:51:17</t>
  </si>
  <si>
    <t>04.04.2023 19:51:19</t>
  </si>
  <si>
    <t>04.04.2023 19:51:20</t>
  </si>
  <si>
    <t>04.04.2023 19:51:22</t>
  </si>
  <si>
    <t>04.04.2023 19:51:23</t>
  </si>
  <si>
    <t>04.04.2023 19:52:43</t>
  </si>
  <si>
    <t>04.04.2023 19:52:44</t>
  </si>
  <si>
    <t>04.04.2023 19:52:46</t>
  </si>
  <si>
    <t>04.04.2023 19:52:47</t>
  </si>
  <si>
    <t>04.04.2023 19:52:50</t>
  </si>
  <si>
    <t>04.04.2023 19:54:17</t>
  </si>
  <si>
    <t>04.04.2023 19:54:46</t>
  </si>
  <si>
    <t>04.04.2023 19:54:47</t>
  </si>
  <si>
    <t>04.04.2023 19:54:49</t>
  </si>
  <si>
    <t>04.04.2023 19:54:50</t>
  </si>
  <si>
    <t>04.04.2023 19:54:52</t>
  </si>
  <si>
    <t>04.04.2023 19:54:53</t>
  </si>
  <si>
    <t>04.04.2023 19:55:20</t>
  </si>
  <si>
    <t>04.04.2023 19:55:22</t>
  </si>
  <si>
    <t>04.04.2023 19:55:23</t>
  </si>
  <si>
    <t>04.04.2023 19:55:25</t>
  </si>
  <si>
    <t>04.04.2023 19:55:26</t>
  </si>
  <si>
    <t>04.04.2023 19:58:44</t>
  </si>
  <si>
    <t>04.04.2023 19:58:46</t>
  </si>
  <si>
    <t>04.04.2023 19:58:47</t>
  </si>
  <si>
    <t>04.04.2023 19:58:49</t>
  </si>
  <si>
    <t>04.04.2023 19:58:50</t>
  </si>
  <si>
    <t>04.04.2023 19:58:52</t>
  </si>
  <si>
    <t>04.04.2023 19:58:53</t>
  </si>
  <si>
    <t>04.04.2023 20:00:05</t>
  </si>
  <si>
    <t>04.04.2023 20:00:08</t>
  </si>
  <si>
    <t>04.04.2023 20:00:41</t>
  </si>
  <si>
    <t>04.04.2023 20:00:43</t>
  </si>
  <si>
    <t>04.04.2023 20:00:44</t>
  </si>
  <si>
    <t>04.04.2023 20:00:46</t>
  </si>
  <si>
    <t>04.04.2023 20:00:47</t>
  </si>
  <si>
    <t>04.04.2023 20:00:49</t>
  </si>
  <si>
    <t>04.04.2023 20:00:50</t>
  </si>
  <si>
    <t>04.04.2023 20:00:52</t>
  </si>
  <si>
    <t>04.04.2023 20:00:53</t>
  </si>
  <si>
    <t>04.04.2023 20:00:55</t>
  </si>
  <si>
    <t>04.04.2023 20:00:56</t>
  </si>
  <si>
    <t>04.04.2023 20:01:53</t>
  </si>
  <si>
    <t>04.04.2023 20:01:55</t>
  </si>
  <si>
    <t>04.04.2023 20:01:56</t>
  </si>
  <si>
    <t>04.04.2023 20:01:58</t>
  </si>
  <si>
    <t>04.04.2023 20:01:59</t>
  </si>
  <si>
    <t>04.04.2023 20:02:01</t>
  </si>
  <si>
    <t>04.04.2023 20:02:50</t>
  </si>
  <si>
    <t>04.04.2023 20:02:52</t>
  </si>
  <si>
    <t>04.04.2023 20:02:53</t>
  </si>
  <si>
    <t>04.04.2023 20:02:55</t>
  </si>
  <si>
    <t>04.04.2023 20:02:56</t>
  </si>
  <si>
    <t>04.04.2023 20:03:20</t>
  </si>
  <si>
    <t>04.04.2023 20:03:22</t>
  </si>
  <si>
    <t>04.04.2023 20:03:23</t>
  </si>
  <si>
    <t>04.04.2023 20:05:02</t>
  </si>
  <si>
    <t>04.04.2023 20:05:04</t>
  </si>
  <si>
    <t>04.04.2023 20:05:05</t>
  </si>
  <si>
    <t>04.04.2023 20:05:07</t>
  </si>
  <si>
    <t>04.04.2023 20:05:08</t>
  </si>
  <si>
    <t>04.04.2023 20:05:10</t>
  </si>
  <si>
    <t>04.04.2023 20:05:14</t>
  </si>
  <si>
    <t>04.04.2023 20:05:17</t>
  </si>
  <si>
    <t>04.04.2023 20:06:25</t>
  </si>
  <si>
    <t>04.04.2023 20:06:28</t>
  </si>
  <si>
    <t>04.04.2023 20:06:29</t>
  </si>
  <si>
    <t>04.04.2023 20:06:31</t>
  </si>
  <si>
    <t>04.04.2023 20:06:32</t>
  </si>
  <si>
    <t>04.04.2023 20:14:25</t>
  </si>
  <si>
    <t>04.04.2023 20:14:26</t>
  </si>
  <si>
    <t>04.04.2023 20:14:28</t>
  </si>
  <si>
    <t>04.04.2023 20:14:29</t>
  </si>
  <si>
    <t>04.04.2023 20:14:31</t>
  </si>
  <si>
    <t>04.04.2023 20:14:32</t>
  </si>
  <si>
    <t>04.04.2023 20:14:37</t>
  </si>
  <si>
    <t>04.04.2023 20:14:38</t>
  </si>
  <si>
    <t>04.04.2023 20:14:40</t>
  </si>
  <si>
    <t>04.04.2023 20:14:41</t>
  </si>
  <si>
    <t>04.04.2023 20:14:43</t>
  </si>
  <si>
    <t>04.04.2023 20:15:23</t>
  </si>
  <si>
    <t>04.04.2023 20:15:26</t>
  </si>
  <si>
    <t>04.04.2023 20:15:28</t>
  </si>
  <si>
    <t>04.04.2023 20:15:29</t>
  </si>
  <si>
    <t>04.04.2023 20:15:31</t>
  </si>
  <si>
    <t>04.04.2023 20:15:32</t>
  </si>
  <si>
    <t>04.04.2023 20:15:40</t>
  </si>
  <si>
    <t>04.04.2023 20:15:41</t>
  </si>
  <si>
    <t>04.04.2023 20:15:43</t>
  </si>
  <si>
    <t>04.04.2023 20:15:47</t>
  </si>
  <si>
    <t>04.04.2023 20:23:07</t>
  </si>
  <si>
    <t>04.04.2023 20:23:08</t>
  </si>
  <si>
    <t>04.04.2023 20:23:10</t>
  </si>
  <si>
    <t>04.04.2023 20:23:11</t>
  </si>
  <si>
    <t>04.04.2023 20:23:14</t>
  </si>
  <si>
    <t>04.04.2023 20:23:55</t>
  </si>
  <si>
    <t>04.04.2023 20:23:58</t>
  </si>
  <si>
    <t>04.04.2023 20:23:59</t>
  </si>
  <si>
    <t>04.04.2023 20:24:01</t>
  </si>
  <si>
    <t>04.04.2023 20:24:02</t>
  </si>
  <si>
    <t>04.04.2023 20:24:04</t>
  </si>
  <si>
    <t>04.04.2023 20:24:05</t>
  </si>
  <si>
    <t>04.04.2023 20:27:19</t>
  </si>
  <si>
    <t>04.04.2023 20:27:20</t>
  </si>
  <si>
    <t>04.04.2023 20:27:22</t>
  </si>
  <si>
    <t>04.04.2023 20:28:23</t>
  </si>
  <si>
    <t>04.04.2023 20:28:25</t>
  </si>
  <si>
    <t>04.04.2023 20:28:26</t>
  </si>
  <si>
    <t>04.04.2023 20:28:28</t>
  </si>
  <si>
    <t>04.04.2023 20:29:23</t>
  </si>
  <si>
    <t>04.04.2023 20:29:25</t>
  </si>
  <si>
    <t>04.04.2023 20:29:26</t>
  </si>
  <si>
    <t>04.04.2023 20:29:28</t>
  </si>
  <si>
    <t>04.04.2023 20:29:29</t>
  </si>
  <si>
    <t>04.04.2023 20:29:31</t>
  </si>
  <si>
    <t>04.04.2023 20:30:13</t>
  </si>
  <si>
    <t>04.04.2023 20:30:14</t>
  </si>
  <si>
    <t>04.04.2023 20:30:16</t>
  </si>
  <si>
    <t>04.04.2023 20:30:17</t>
  </si>
  <si>
    <t>04.04.2023 20:30:19</t>
  </si>
  <si>
    <t>04.04.2023 20:30:20</t>
  </si>
  <si>
    <t>04.04.2023 20:31:28</t>
  </si>
  <si>
    <t>04.04.2023 20:31:29</t>
  </si>
  <si>
    <t>04.04.2023 20:31:31</t>
  </si>
  <si>
    <t>04.04.2023 20:31:32</t>
  </si>
  <si>
    <t>04.04.2023 20:37:20</t>
  </si>
  <si>
    <t>04.04.2023 20:37:22</t>
  </si>
  <si>
    <t>04.04.2023 20:37:23</t>
  </si>
  <si>
    <t>04.04.2023 20:37:25</t>
  </si>
  <si>
    <t>04.04.2023 20:37:26</t>
  </si>
  <si>
    <t>04.04.2023 20:37:29</t>
  </si>
  <si>
    <t>04.04.2023 20:37:36</t>
  </si>
  <si>
    <t>04.04.2023 20:37:38</t>
  </si>
  <si>
    <t>04.04.2023 20:37:39</t>
  </si>
  <si>
    <t>04.04.2023 20:37:41</t>
  </si>
  <si>
    <t>04.04.2023 20:42:36</t>
  </si>
  <si>
    <t>04.04.2023 20:42:38</t>
  </si>
  <si>
    <t>04.04.2023 20:42:39</t>
  </si>
  <si>
    <t>04.04.2023 20:42:41</t>
  </si>
  <si>
    <t>04.04.2023 20:42:42</t>
  </si>
  <si>
    <t>04.04.2023 20:46:08</t>
  </si>
  <si>
    <t>04.04.2023 20:47:17</t>
  </si>
  <si>
    <t>04.04.2023 20:47:18</t>
  </si>
  <si>
    <t>04.04.2023 20:47:20</t>
  </si>
  <si>
    <t>04.04.2023 20:47:21</t>
  </si>
  <si>
    <t>04.04.2023 20:47:23</t>
  </si>
  <si>
    <t>04.04.2023 20:47:24</t>
  </si>
  <si>
    <t>04.04.2023 20:47:26</t>
  </si>
  <si>
    <t>04.04.2023 20:47:32</t>
  </si>
  <si>
    <t>04.04.2023 20:47:33</t>
  </si>
  <si>
    <t>04.04.2023 20:50:02</t>
  </si>
  <si>
    <t>04.04.2023 20:50:05</t>
  </si>
  <si>
    <t>04.04.2023 20:50:06</t>
  </si>
  <si>
    <t>04.04.2023 20:50:08</t>
  </si>
  <si>
    <t>04.04.2023 20:50:09</t>
  </si>
  <si>
    <t>04.04.2023 20:50:11</t>
  </si>
  <si>
    <t>04.04.2023 20:50:12</t>
  </si>
  <si>
    <t>04.04.2023 20:50:14</t>
  </si>
  <si>
    <t>04.04.2023 20:53:05</t>
  </si>
  <si>
    <t>04.04.2023 20:53:06</t>
  </si>
  <si>
    <t>04.04.2023 20:53:08</t>
  </si>
  <si>
    <t>04.04.2023 20:53:09</t>
  </si>
  <si>
    <t>04.04.2023 20:53:11</t>
  </si>
  <si>
    <t>04.04.2023 20:53:12</t>
  </si>
  <si>
    <t>04.04.2023 20:53:14</t>
  </si>
  <si>
    <t>04.04.2023 20:54:41</t>
  </si>
  <si>
    <t>04.04.2023 20:54:42</t>
  </si>
  <si>
    <t>04.04.2023 20:54:44</t>
  </si>
  <si>
    <t>04.04.2023 20:54:45</t>
  </si>
  <si>
    <t>04.04.2023 20:54:47</t>
  </si>
  <si>
    <t>04.04.2023 20:55:02</t>
  </si>
  <si>
    <t>04.04.2023 20:55:03</t>
  </si>
  <si>
    <t>04.04.2023 20:55:05</t>
  </si>
  <si>
    <t>04.04.2023 20:55:06</t>
  </si>
  <si>
    <t>04.04.2023 20:55:08</t>
  </si>
  <si>
    <t>04.04.2023 20:55:09</t>
  </si>
  <si>
    <t>04.04.2023 20:55:11</t>
  </si>
  <si>
    <t>04.04.2023 20:55:12</t>
  </si>
  <si>
    <t>04.04.2023 20:55:14</t>
  </si>
  <si>
    <t>04.04.2023 20:55:15</t>
  </si>
  <si>
    <t>04.04.2023 20:55:17</t>
  </si>
  <si>
    <t>04.04.2023 20:55:18</t>
  </si>
  <si>
    <t>04.04.2023 21:01:48</t>
  </si>
  <si>
    <t>04.04.2023 21:01:50</t>
  </si>
  <si>
    <t>04.04.2023 21:01:51</t>
  </si>
  <si>
    <t>04.04.2023 21:01:53</t>
  </si>
  <si>
    <t>04.04.2023 21:01:54</t>
  </si>
  <si>
    <t>04.04.2023 21:01:56</t>
  </si>
  <si>
    <t>04.04.2023 21:06:05</t>
  </si>
  <si>
    <t>04.04.2023 21:06:06</t>
  </si>
  <si>
    <t>04.04.2023 21:06:08</t>
  </si>
  <si>
    <t>04.04.2023 21:06:09</t>
  </si>
  <si>
    <t>04.04.2023 21:06:11</t>
  </si>
  <si>
    <t>04.04.2023 21:06:12</t>
  </si>
  <si>
    <t>04.04.2023 21:09:23</t>
  </si>
  <si>
    <t>04.04.2023 21:09:24</t>
  </si>
  <si>
    <t>04.04.2023 21:09:26</t>
  </si>
  <si>
    <t>04.04.2023 21:09:27</t>
  </si>
  <si>
    <t>04.04.2023 21:09:29</t>
  </si>
  <si>
    <t>04.04.2023 21:09:32</t>
  </si>
  <si>
    <t>04.04.2023 21:09:50</t>
  </si>
  <si>
    <t>04.04.2023 21:09:53</t>
  </si>
  <si>
    <t>04.04.2023 21:09:54</t>
  </si>
  <si>
    <t>04.04.2023 21:09:56</t>
  </si>
  <si>
    <t>04.04.2023 21:09:57</t>
  </si>
  <si>
    <t>04.04.2023 21:09:59</t>
  </si>
  <si>
    <t>04.04.2023 21:10:00</t>
  </si>
  <si>
    <t>04.04.2023 21:10:02</t>
  </si>
  <si>
    <t>04.04.2023 21:17:15</t>
  </si>
  <si>
    <t>04.04.2023 21:17:17</t>
  </si>
  <si>
    <t>04.04.2023 21:17:18</t>
  </si>
  <si>
    <t>04.04.2023 21:17:20</t>
  </si>
  <si>
    <t>04.04.2023 21:17:21</t>
  </si>
  <si>
    <t>04.04.2023 21:17:27</t>
  </si>
  <si>
    <t>04.04.2023 21:17:29</t>
  </si>
  <si>
    <t>04.04.2023 21:18:18</t>
  </si>
  <si>
    <t>04.04.2023 21:18:20</t>
  </si>
  <si>
    <t>04.04.2023 21:18:21</t>
  </si>
  <si>
    <t>04.04.2023 21:18:23</t>
  </si>
  <si>
    <t>04.04.2023 21:18:24</t>
  </si>
  <si>
    <t>04.04.2023 21:18:26</t>
  </si>
  <si>
    <t>04.04.2023 21:21:36</t>
  </si>
  <si>
    <t>04.04.2023 21:21:38</t>
  </si>
  <si>
    <t>04.04.2023 21:21:39</t>
  </si>
  <si>
    <t>04.04.2023 21:21:41</t>
  </si>
  <si>
    <t>04.04.2023 21:21:42</t>
  </si>
  <si>
    <t>04.04.2023 21:21:44</t>
  </si>
  <si>
    <t>04.04.2023 21:24:14</t>
  </si>
  <si>
    <t>04.04.2023 21:24:15</t>
  </si>
  <si>
    <t>04.04.2023 21:24:17</t>
  </si>
  <si>
    <t>04.04.2023 21:24:18</t>
  </si>
  <si>
    <t>04.04.2023 21:24:20</t>
  </si>
  <si>
    <t>04.04.2023 21:24:45</t>
  </si>
  <si>
    <t>04.04.2023 21:24:47</t>
  </si>
  <si>
    <t>04.04.2023 21:24:48</t>
  </si>
  <si>
    <t>04.04.2023 21:24:50</t>
  </si>
  <si>
    <t>04.04.2023 21:25:44</t>
  </si>
  <si>
    <t>04.04.2023 21:25:45</t>
  </si>
  <si>
    <t>04.04.2023 21:25:47</t>
  </si>
  <si>
    <t>04.04.2023 21:25:48</t>
  </si>
  <si>
    <t>04.04.2023 21:25:50</t>
  </si>
  <si>
    <t>04.04.2023 21:28:30</t>
  </si>
  <si>
    <t>04.04.2023 21:28:32</t>
  </si>
  <si>
    <t>04.04.2023 21:28:33</t>
  </si>
  <si>
    <t>04.04.2023 21:28:35</t>
  </si>
  <si>
    <t>04.04.2023 21:28:36</t>
  </si>
  <si>
    <t>04.04.2023 21:28:38</t>
  </si>
  <si>
    <t>04.04.2023 21:28:39</t>
  </si>
  <si>
    <t>04.04.2023 21:28:41</t>
  </si>
  <si>
    <t>04.04.2023 21:28:42</t>
  </si>
  <si>
    <t>04.04.2023 21:28:44</t>
  </si>
  <si>
    <t>04.04.2023 21:29:56</t>
  </si>
  <si>
    <t>04.04.2023 21:29:57</t>
  </si>
  <si>
    <t>04.04.2023 21:29:59</t>
  </si>
  <si>
    <t>04.04.2023 21:30:00</t>
  </si>
  <si>
    <t>04.04.2023 21:30:02</t>
  </si>
  <si>
    <t>04.04.2023 21:30:03</t>
  </si>
  <si>
    <t>04.04.2023 21:31:18</t>
  </si>
  <si>
    <t>04.04.2023 21:31:20</t>
  </si>
  <si>
    <t>04.04.2023 21:31:21</t>
  </si>
  <si>
    <t>04.04.2023 21:31:23</t>
  </si>
  <si>
    <t>04.04.2023 21:35:51</t>
  </si>
  <si>
    <t>04.04.2023 21:35:54</t>
  </si>
  <si>
    <t>04.04.2023 21:35:56</t>
  </si>
  <si>
    <t>04.04.2023 21:35:57</t>
  </si>
  <si>
    <t>04.04.2023 21:35:59</t>
  </si>
  <si>
    <t>04.04.2023 21:36:00</t>
  </si>
  <si>
    <t>04.04.2023 21:36:02</t>
  </si>
  <si>
    <t>04.04.2023 21:38:12</t>
  </si>
  <si>
    <t>04.04.2023 21:38:15</t>
  </si>
  <si>
    <t>04.04.2023 21:38:17</t>
  </si>
  <si>
    <t>04.04.2023 21:38:18</t>
  </si>
  <si>
    <t>04.04.2023 21:38:20</t>
  </si>
  <si>
    <t>04.04.2023 21:38:21</t>
  </si>
  <si>
    <t>04.04.2023 21:40:42</t>
  </si>
  <si>
    <t>04.04.2023 21:40:44</t>
  </si>
  <si>
    <t>04.04.2023 21:40:45</t>
  </si>
  <si>
    <t>04.04.2023 21:40:47</t>
  </si>
  <si>
    <t>04.04.2023 21:41:44</t>
  </si>
  <si>
    <t>04.04.2023 21:41:47</t>
  </si>
  <si>
    <t>04.04.2023 21:41:50</t>
  </si>
  <si>
    <t>04.04.2023 21:41:51</t>
  </si>
  <si>
    <t>04.04.2023 21:41:53</t>
  </si>
  <si>
    <t>04.04.2023 21:41:54</t>
  </si>
  <si>
    <t>04.04.2023 21:41:56</t>
  </si>
  <si>
    <t>04.04.2023 21:42:51</t>
  </si>
  <si>
    <t>04.04.2023 21:42:53</t>
  </si>
  <si>
    <t>04.04.2023 21:42:54</t>
  </si>
  <si>
    <t>04.04.2023 21:42:56</t>
  </si>
  <si>
    <t>04.04.2023 21:42:57</t>
  </si>
  <si>
    <t>04.04.2023 21:42:59</t>
  </si>
  <si>
    <t>04.04.2023 21:43:36</t>
  </si>
  <si>
    <t>04.04.2023 21:43:38</t>
  </si>
  <si>
    <t>04.04.2023 21:43:39</t>
  </si>
  <si>
    <t>04.04.2023 21:43:41</t>
  </si>
  <si>
    <t>04.04.2023 21:43:42</t>
  </si>
  <si>
    <t>04.04.2023 21:43:44</t>
  </si>
  <si>
    <t>04.04.2023 21:43:45</t>
  </si>
  <si>
    <t>04.04.2023 21:43:47</t>
  </si>
  <si>
    <t>04.04.2023 21:43:48</t>
  </si>
  <si>
    <t>04.04.2023 21:43:50</t>
  </si>
  <si>
    <t>04.04.2023 21:44:03</t>
  </si>
  <si>
    <t>04.04.2023 21:44:05</t>
  </si>
  <si>
    <t>04.04.2023 21:44:06</t>
  </si>
  <si>
    <t>04.04.2023 21:44:08</t>
  </si>
  <si>
    <t>04.04.2023 21:44:09</t>
  </si>
  <si>
    <t>04.04.2023 21:44:12</t>
  </si>
  <si>
    <t>04.04.2023 21:44:51</t>
  </si>
  <si>
    <t>04.04.2023 21:44:53</t>
  </si>
  <si>
    <t>04.04.2023 21:44:54</t>
  </si>
  <si>
    <t>04.04.2023 21:44:56</t>
  </si>
  <si>
    <t>04.04.2023 21:44:57</t>
  </si>
  <si>
    <t>04.04.2023 21:44:59</t>
  </si>
  <si>
    <t>04.04.2023 21:46:45</t>
  </si>
  <si>
    <t>04.04.2023 21:46:47</t>
  </si>
  <si>
    <t>04.04.2023 21:46:48</t>
  </si>
  <si>
    <t>04.04.2023 21:46:50</t>
  </si>
  <si>
    <t>04.04.2023 21:46:51</t>
  </si>
  <si>
    <t>04.04.2023 21:46:53</t>
  </si>
  <si>
    <t>04.04.2023 21:50:50</t>
  </si>
  <si>
    <t>04.04.2023 21:50:53</t>
  </si>
  <si>
    <t>04.04.2023 21:50:54</t>
  </si>
  <si>
    <t>04.04.2023 21:50:56</t>
  </si>
  <si>
    <t>04.04.2023 21:50:57</t>
  </si>
  <si>
    <t>04.04.2023 21:50:59</t>
  </si>
  <si>
    <t>04.04.2023 21:51:00</t>
  </si>
  <si>
    <t>04.04.2023 21:52:47</t>
  </si>
  <si>
    <t>04.04.2023 21:52:48</t>
  </si>
  <si>
    <t>04.04.2023 21:52:50</t>
  </si>
  <si>
    <t>04.04.2023 21:52:51</t>
  </si>
  <si>
    <t>04.04.2023 21:52:53</t>
  </si>
  <si>
    <t>04.04.2023 21:52:54</t>
  </si>
  <si>
    <t>04.04.2023 21:52:56</t>
  </si>
  <si>
    <t>04.04.2023 21:52:59</t>
  </si>
  <si>
    <t>04.04.2023 21:53:38</t>
  </si>
  <si>
    <t>04.04.2023 21:53:39</t>
  </si>
  <si>
    <t>04.04.2023 21:53:41</t>
  </si>
  <si>
    <t>04.04.2023 21:53:42</t>
  </si>
  <si>
    <t>04.04.2023 21:54:08</t>
  </si>
  <si>
    <t>04.04.2023 21:54:09</t>
  </si>
  <si>
    <t>04.04.2023 21:54:11</t>
  </si>
  <si>
    <t>04.04.2023 21:54:12</t>
  </si>
  <si>
    <t>04.04.2023 21:54:20</t>
  </si>
  <si>
    <t>04.04.2023 21:54:21</t>
  </si>
  <si>
    <t>04.04.2023 21:54:23</t>
  </si>
  <si>
    <t>04.04.2023 21:54:24</t>
  </si>
  <si>
    <t>04.04.2023 21:57:00</t>
  </si>
  <si>
    <t>04.04.2023 21:57:02</t>
  </si>
  <si>
    <t>04.04.2023 21:57:03</t>
  </si>
  <si>
    <t>04.04.2023 21:58:08</t>
  </si>
  <si>
    <t>04.04.2023 21:58:09</t>
  </si>
  <si>
    <t>04.04.2023 21:58:11</t>
  </si>
  <si>
    <t>04.04.2023 21:58:12</t>
  </si>
  <si>
    <t>04.04.2023 21:58:14</t>
  </si>
  <si>
    <t>04.04.2023 22:05:30</t>
  </si>
  <si>
    <t>04.04.2023 22:05:32</t>
  </si>
  <si>
    <t>04.04.2023 22:05:33</t>
  </si>
  <si>
    <t>04.04.2023 22:05:35</t>
  </si>
  <si>
    <t>04.04.2023 22:05:36</t>
  </si>
  <si>
    <t>04.04.2023 22:19:38</t>
  </si>
  <si>
    <t>04.04.2023 22:19:39</t>
  </si>
  <si>
    <t>04.04.2023 22:19:41</t>
  </si>
  <si>
    <t>04.04.2023 22:19:42</t>
  </si>
  <si>
    <t>04.04.2023 22:19:44</t>
  </si>
  <si>
    <t>04.04.2023 22:19:45</t>
  </si>
  <si>
    <t>04.04.2023 22:24:47</t>
  </si>
  <si>
    <t>04.04.2023 22:24:48</t>
  </si>
  <si>
    <t>04.04.2023 22:24:50</t>
  </si>
  <si>
    <t>04.04.2023 22:26:38</t>
  </si>
  <si>
    <t>04.04.2023 22:26:39</t>
  </si>
  <si>
    <t>04.04.2023 22:26:41</t>
  </si>
  <si>
    <t>04.04.2023 22:26:42</t>
  </si>
  <si>
    <t>04.04.2023 22:26:44</t>
  </si>
  <si>
    <t>04.04.2023 22:26:45</t>
  </si>
  <si>
    <t>04.04.2023 22:33:29</t>
  </si>
  <si>
    <t>04.04.2023 22:33:30</t>
  </si>
  <si>
    <t>04.04.2023 22:33:32</t>
  </si>
  <si>
    <t>04.04.2023 22:33:33</t>
  </si>
  <si>
    <t>04.04.2023 22:33:53</t>
  </si>
  <si>
    <t>04.04.2023 22:35:09</t>
  </si>
  <si>
    <t>04.04.2023 22:35:12</t>
  </si>
  <si>
    <t>04.04.2023 22:35:14</t>
  </si>
  <si>
    <t>04.04.2023 22:35:15</t>
  </si>
  <si>
    <t>04.04.2023 22:35:17</t>
  </si>
  <si>
    <t>04.04.2023 22:35:18</t>
  </si>
  <si>
    <t>04.04.2023 22:36:50</t>
  </si>
  <si>
    <t>04.04.2023 22:36:51</t>
  </si>
  <si>
    <t>04.04.2023 22:36:53</t>
  </si>
  <si>
    <t>04.04.2023 22:36:54</t>
  </si>
  <si>
    <t>04.04.2023 22:36:56</t>
  </si>
  <si>
    <t>04.04.2023 22:36:57</t>
  </si>
  <si>
    <t>04.04.2023 22:39:11</t>
  </si>
  <si>
    <t>04.04.2023 22:39:12</t>
  </si>
  <si>
    <t>04.04.2023 22:39:14</t>
  </si>
  <si>
    <t>04.04.2023 22:39:15</t>
  </si>
  <si>
    <t>04.04.2023 22:39:17</t>
  </si>
  <si>
    <t>04.04.2023 22:39:18</t>
  </si>
  <si>
    <t>04.04.2023 22:39:20</t>
  </si>
  <si>
    <t>04.04.2023 22:39:21</t>
  </si>
  <si>
    <t>04.04.2023 22:39:26</t>
  </si>
  <si>
    <t>04.04.2023 22:39:27</t>
  </si>
  <si>
    <t>04.04.2023 22:39:29</t>
  </si>
  <si>
    <t>04.04.2023 22:39:30</t>
  </si>
  <si>
    <t>04.04.2023 22:40:57</t>
  </si>
  <si>
    <t>04.04.2023 22:40:59</t>
  </si>
  <si>
    <t>04.04.2023 22:41:00</t>
  </si>
  <si>
    <t>04.04.2023 22:41:02</t>
  </si>
  <si>
    <t>04.04.2023 22:46:30</t>
  </si>
  <si>
    <t>04.04.2023 22:46:32</t>
  </si>
  <si>
    <t>04.04.2023 22:46:33</t>
  </si>
  <si>
    <t>04.04.2023 22:46:35</t>
  </si>
  <si>
    <t>04.04.2023 22:46:36</t>
  </si>
  <si>
    <t>04.04.2023 22:46:39</t>
  </si>
  <si>
    <t>04.04.2023 22:53:59</t>
  </si>
  <si>
    <t>04.04.2023 22:54:00</t>
  </si>
  <si>
    <t>04.04.2023 22:54:02</t>
  </si>
  <si>
    <t>04.04.2023 22:54:03</t>
  </si>
  <si>
    <t>04.04.2023 22:54:05</t>
  </si>
  <si>
    <t>04.04.2023 22:54:06</t>
  </si>
  <si>
    <t>04.04.2023 22:54:08</t>
  </si>
  <si>
    <t>04.04.2023 23:01:09</t>
  </si>
  <si>
    <t>04.04.2023 23:01:11</t>
  </si>
  <si>
    <t>04.04.2023 23:01:12</t>
  </si>
  <si>
    <t>04.04.2023 23:14:54</t>
  </si>
  <si>
    <t>04.04.2023 23:14:56</t>
  </si>
  <si>
    <t>04.04.2023 23:14:57</t>
  </si>
  <si>
    <t>04.04.2023 23:14:59</t>
  </si>
  <si>
    <t>04.04.2023 23:24:33</t>
  </si>
  <si>
    <t>04.04.2023 23:24:35</t>
  </si>
  <si>
    <t>04.04.2023 23:24:36</t>
  </si>
  <si>
    <t>04.04.2023 23:24:38</t>
  </si>
  <si>
    <t>04.04.2023 23:24:39</t>
  </si>
  <si>
    <t>04.04.2023 23:24:41</t>
  </si>
  <si>
    <t>04.04.2023 23:46:29</t>
  </si>
  <si>
    <t>04.04.2023 23:46:30</t>
  </si>
  <si>
    <t>04.04.2023 23:46:32</t>
  </si>
  <si>
    <t>04.04.2023 23:46:33</t>
  </si>
  <si>
    <t>04.04.2023 23:46:35</t>
  </si>
  <si>
    <t>04.04.2023 23:46:36</t>
  </si>
  <si>
    <t>04.04.2023 23:47:23</t>
  </si>
  <si>
    <t>04.04.2023 23:47:24</t>
  </si>
  <si>
    <t>04.04.2023 23:47:26</t>
  </si>
  <si>
    <t>04.04.2023 23:47:27</t>
  </si>
  <si>
    <t>04.04.2023 23:48:27</t>
  </si>
  <si>
    <t>04.04.2023 23:48:29</t>
  </si>
  <si>
    <t>04.04.2023 23:48:30</t>
  </si>
  <si>
    <t>04.04.2023 23:48:32</t>
  </si>
  <si>
    <t>04.04.2023 23:48:33</t>
  </si>
  <si>
    <t>05.04.2023 01:02:38</t>
  </si>
  <si>
    <t>05.04.2023 01:02:39</t>
  </si>
  <si>
    <t>05.04.2023 01:02:41</t>
  </si>
  <si>
    <t>05.04.2023 01:02:42</t>
  </si>
  <si>
    <t>05.04.2023 01:02:44</t>
  </si>
  <si>
    <t>05.04.2023 01:02:45</t>
  </si>
  <si>
    <t>05.04.2023 01:02:47</t>
  </si>
  <si>
    <t>05.04.2023 01:03:21</t>
  </si>
  <si>
    <t>05.04.2023 01:03:23</t>
  </si>
  <si>
    <t>05.04.2023 01:03:24</t>
  </si>
  <si>
    <t>05.04.2023 01:03:26</t>
  </si>
  <si>
    <t>05.04.2023 01:03:27</t>
  </si>
  <si>
    <t>05.04.2023 01:03:29</t>
  </si>
  <si>
    <t>05.04.2023 01:03:30</t>
  </si>
  <si>
    <t>05.04.2023 01:03:32</t>
  </si>
  <si>
    <t>05.04.2023 01:03:33</t>
  </si>
  <si>
    <t>05.04.2023 01:03:35</t>
  </si>
  <si>
    <t>05.04.2023 01:03:54</t>
  </si>
  <si>
    <t>05.04.2023 01:04:32</t>
  </si>
  <si>
    <t>05.04.2023 01:04:33</t>
  </si>
  <si>
    <t>05.04.2023 01:04:35</t>
  </si>
  <si>
    <t>05.04.2023 01:04:36</t>
  </si>
  <si>
    <t>05.04.2023 01:04:38</t>
  </si>
  <si>
    <t>05.04.2023 01:13:50</t>
  </si>
  <si>
    <t>05.04.2023 01:13:51</t>
  </si>
  <si>
    <t>05.04.2023 01:13:53</t>
  </si>
  <si>
    <t>05.04.2023 01:20:09</t>
  </si>
  <si>
    <t>05.04.2023 01:20:11</t>
  </si>
  <si>
    <t>05.04.2023 01:20:12</t>
  </si>
  <si>
    <t>05.04.2023 01:20:14</t>
  </si>
  <si>
    <t>05.04.2023 01:20:17</t>
  </si>
  <si>
    <t>05.04.2023 01:36:03</t>
  </si>
  <si>
    <t>05.04.2023 01:36:05</t>
  </si>
  <si>
    <t>05.04.2023 01:36:06</t>
  </si>
  <si>
    <t>05.04.2023 01:36:08</t>
  </si>
  <si>
    <t>05.04.2023 01:52:11</t>
  </si>
  <si>
    <t>05.04.2023 01:52:14</t>
  </si>
  <si>
    <t>05.04.2023 01:52:15</t>
  </si>
  <si>
    <t>05.04.2023 01:52:17</t>
  </si>
  <si>
    <t>05.04.2023 01:54:06</t>
  </si>
  <si>
    <t>05.04.2023 02:02:26</t>
  </si>
  <si>
    <t>05.04.2023 02:02:29</t>
  </si>
  <si>
    <t>05.04.2023 02:02:30</t>
  </si>
  <si>
    <t>05.04.2023 02:02:32</t>
  </si>
  <si>
    <t>05.04.2023 02:02:33</t>
  </si>
  <si>
    <t>05.04.2023 02:02:35</t>
  </si>
  <si>
    <t>05.04.2023 02:34:57</t>
  </si>
  <si>
    <t>05.04.2023 02:34:59</t>
  </si>
  <si>
    <t>05.04.2023 02:35:00</t>
  </si>
  <si>
    <t>05.04.2023 02:35:02</t>
  </si>
  <si>
    <t>05.04.2023 02:35:03</t>
  </si>
  <si>
    <t>05.04.2023 02:40:02</t>
  </si>
  <si>
    <t>05.04.2023 02:40:03</t>
  </si>
  <si>
    <t>05.04.2023 02:40:05</t>
  </si>
  <si>
    <t>05.04.2023 02:40:06</t>
  </si>
  <si>
    <t>05.04.2023 02:40:09</t>
  </si>
  <si>
    <t>05.04.2023 02:44:09</t>
  </si>
  <si>
    <t>05.04.2023 02:44:11</t>
  </si>
  <si>
    <t>05.04.2023 02:44:12</t>
  </si>
  <si>
    <t>05.04.2023 02:44:14</t>
  </si>
  <si>
    <t>05.04.2023 02:44:15</t>
  </si>
  <si>
    <t>05.04.2023 03:34:20</t>
  </si>
  <si>
    <t>05.04.2023 03:34:21</t>
  </si>
  <si>
    <t>05.04.2023 03:34:23</t>
  </si>
  <si>
    <t>05.04.2023 04:05:39</t>
  </si>
  <si>
    <t>05.04.2023 04:05:41</t>
  </si>
  <si>
    <t>05.04.2023 04:05:42</t>
  </si>
  <si>
    <t>05.04.2023 04:05:44</t>
  </si>
  <si>
    <t>05.04.2023 04:05:45</t>
  </si>
  <si>
    <t>05.04.2023 04:27:06</t>
  </si>
  <si>
    <t>05.04.2023 04:27:08</t>
  </si>
  <si>
    <t>05.04.2023 04:27:09</t>
  </si>
  <si>
    <t>05.04.2023 04:27:11</t>
  </si>
  <si>
    <t>05.04.2023 04:49:11</t>
  </si>
  <si>
    <t>05.04.2023 04:49:14</t>
  </si>
  <si>
    <t>05.04.2023 04:49:15</t>
  </si>
  <si>
    <t>05.04.2023 04:49:17</t>
  </si>
  <si>
    <t>05.04.2023 04:49:18</t>
  </si>
  <si>
    <t>05.04.2023 04:49:20</t>
  </si>
  <si>
    <t>05.04.2023 04:49:21</t>
  </si>
  <si>
    <t>05.04.2023 04:49:23</t>
  </si>
  <si>
    <t>05.04.2023 04:49:26</t>
  </si>
  <si>
    <t>05.04.2023 04:49:27</t>
  </si>
  <si>
    <t>05.04.2023 04:49:29</t>
  </si>
  <si>
    <t>05.04.2023 04:49:30</t>
  </si>
  <si>
    <t>05.04.2023 04:49:32</t>
  </si>
  <si>
    <t>05.04.2023 04:56:17</t>
  </si>
  <si>
    <t>05.04.2023 04:56:18</t>
  </si>
  <si>
    <t>05.04.2023 04:56:20</t>
  </si>
  <si>
    <t>05.04.2023 04:56:21</t>
  </si>
  <si>
    <t>05.04.2023 04:58:47</t>
  </si>
  <si>
    <t>05.04.2023 04:58:48</t>
  </si>
  <si>
    <t>05.04.2023 04:58:50</t>
  </si>
  <si>
    <t>05.04.2023 04:58:51</t>
  </si>
  <si>
    <t>05.04.2023 04:58:53</t>
  </si>
  <si>
    <t>05.04.2023 04:58:54</t>
  </si>
  <si>
    <t>05.04.2023 04:58:56</t>
  </si>
  <si>
    <t>05.04.2023 04:58:57</t>
  </si>
  <si>
    <t>05.04.2023 04:58:59</t>
  </si>
  <si>
    <t>05.04.2023 05:20:47</t>
  </si>
  <si>
    <t>05.04.2023 05:20:48</t>
  </si>
  <si>
    <t>05.04.2023 05:20:50</t>
  </si>
  <si>
    <t>05.04.2023 05:20:51</t>
  </si>
  <si>
    <t>05.04.2023 05:20:53</t>
  </si>
  <si>
    <t>05.04.2023 05:36:39</t>
  </si>
  <si>
    <t>05.04.2023 05:36:41</t>
  </si>
  <si>
    <t>05.04.2023 05:36:42</t>
  </si>
  <si>
    <t>05.04.2023 05:36:44</t>
  </si>
  <si>
    <t>05.04.2023 05:36:45</t>
  </si>
  <si>
    <t>05.04.2023 05:37:09</t>
  </si>
  <si>
    <t>05.04.2023 05:37:12</t>
  </si>
  <si>
    <t>05.04.2023 05:37:13</t>
  </si>
  <si>
    <t>05.04.2023 05:37:15</t>
  </si>
  <si>
    <t>05.04.2023 05:37:16</t>
  </si>
  <si>
    <t>05.04.2023 05:37:19</t>
  </si>
  <si>
    <t>05.04.2023 05:37:21</t>
  </si>
  <si>
    <t>05.04.2023 05:37:22</t>
  </si>
  <si>
    <t>05.04.2023 05:37:24</t>
  </si>
  <si>
    <t>05.04.2023 05:37:25</t>
  </si>
  <si>
    <t>05.04.2023 05:37:27</t>
  </si>
  <si>
    <t>05.04.2023 05:37:28</t>
  </si>
  <si>
    <t>05.04.2023 05:39:55</t>
  </si>
  <si>
    <t>05.04.2023 05:39:57</t>
  </si>
  <si>
    <t>05.04.2023 05:39:58</t>
  </si>
  <si>
    <t>05.04.2023 05:40:00</t>
  </si>
  <si>
    <t>05.04.2023 05:40:24</t>
  </si>
  <si>
    <t>05.04.2023 05:40:25</t>
  </si>
  <si>
    <t>05.04.2023 05:40:27</t>
  </si>
  <si>
    <t>05.04.2023 05:40:28</t>
  </si>
  <si>
    <t>05.04.2023 05:40:31</t>
  </si>
  <si>
    <t>05.04.2023 05:41:39</t>
  </si>
  <si>
    <t>05.04.2023 05:41:40</t>
  </si>
  <si>
    <t>05.04.2023 05:41:42</t>
  </si>
  <si>
    <t>05.04.2023 05:41:43</t>
  </si>
  <si>
    <t>05.04.2023 05:42:09</t>
  </si>
  <si>
    <t>05.04.2023 05:42:10</t>
  </si>
  <si>
    <t>05.04.2023 05:42:12</t>
  </si>
  <si>
    <t>05.04.2023 05:42:13</t>
  </si>
  <si>
    <t>05.04.2023 05:42:15</t>
  </si>
  <si>
    <t>05.04.2023 05:43:31</t>
  </si>
  <si>
    <t>05.04.2023 05:43:33</t>
  </si>
  <si>
    <t>05.04.2023 05:43:34</t>
  </si>
  <si>
    <t>05.04.2023 05:43:36</t>
  </si>
  <si>
    <t>05.04.2023 05:43:39</t>
  </si>
  <si>
    <t>05.04.2023 05:46:01</t>
  </si>
  <si>
    <t>05.04.2023 05:46:03</t>
  </si>
  <si>
    <t>05.04.2023 05:46:04</t>
  </si>
  <si>
    <t>05.04.2023 05:46:07</t>
  </si>
  <si>
    <t>05.04.2023 05:46:10</t>
  </si>
  <si>
    <t>05.04.2023 05:46:12</t>
  </si>
  <si>
    <t>05.04.2023 05:46:13</t>
  </si>
  <si>
    <t>05.04.2023 05:46:15</t>
  </si>
  <si>
    <t>05.04.2023 05:46:16</t>
  </si>
  <si>
    <t>05.04.2023 05:46:18</t>
  </si>
  <si>
    <t>05.04.2023 05:46:19</t>
  </si>
  <si>
    <t>05.04.2023 05:46:21</t>
  </si>
  <si>
    <t>05.04.2023 05:46:22</t>
  </si>
  <si>
    <t>05.04.2023 05:46:24</t>
  </si>
  <si>
    <t>05.04.2023 05:46:28</t>
  </si>
  <si>
    <t>05.04.2023 05:53:57</t>
  </si>
  <si>
    <t>05.04.2023 05:53:58</t>
  </si>
  <si>
    <t>05.04.2023 05:54:00</t>
  </si>
  <si>
    <t>05.04.2023 05:54:01</t>
  </si>
  <si>
    <t>05.04.2023 05:54:03</t>
  </si>
  <si>
    <t>05.04.2023 05:57:55</t>
  </si>
  <si>
    <t>05.04.2023 05:57:57</t>
  </si>
  <si>
    <t>05.04.2023 05:57:58</t>
  </si>
  <si>
    <t>05.04.2023 05:58:00</t>
  </si>
  <si>
    <t>05.04.2023 05:58:01</t>
  </si>
  <si>
    <t>05.04.2023 05:58:52</t>
  </si>
  <si>
    <t>05.04.2023 05:58:54</t>
  </si>
  <si>
    <t>05.04.2023 05:58:55</t>
  </si>
  <si>
    <t>05.04.2023 05:58:57</t>
  </si>
  <si>
    <t>05.04.2023 05:58:58</t>
  </si>
  <si>
    <t>05.04.2023 05:59:09</t>
  </si>
  <si>
    <t>05.04.2023 05:59:12</t>
  </si>
  <si>
    <t>05.04.2023 05:59:13</t>
  </si>
  <si>
    <t>05.04.2023 05:59:15</t>
  </si>
  <si>
    <t>05.04.2023 05:59:16</t>
  </si>
  <si>
    <t>05.04.2023 05:59:18</t>
  </si>
  <si>
    <t>05.04.2023 06:01:43</t>
  </si>
  <si>
    <t>05.04.2023 06:01:45</t>
  </si>
  <si>
    <t>05.04.2023 06:01:46</t>
  </si>
  <si>
    <t>05.04.2023 06:01:48</t>
  </si>
  <si>
    <t>05.04.2023 06:03:43</t>
  </si>
  <si>
    <t>05.04.2023 06:03:45</t>
  </si>
  <si>
    <t>05.04.2023 06:03:46</t>
  </si>
  <si>
    <t>05.04.2023 06:04:43</t>
  </si>
  <si>
    <t>05.04.2023 06:04:45</t>
  </si>
  <si>
    <t>05.04.2023 06:04:46</t>
  </si>
  <si>
    <t>05.04.2023 06:04:48</t>
  </si>
  <si>
    <t>05.04.2023 06:04:49</t>
  </si>
  <si>
    <t>05.04.2023 06:04:51</t>
  </si>
  <si>
    <t>05.04.2023 06:04:52</t>
  </si>
  <si>
    <t>05.04.2023 06:04:54</t>
  </si>
  <si>
    <t>05.04.2023 06:06:37</t>
  </si>
  <si>
    <t>05.04.2023 06:06:38</t>
  </si>
  <si>
    <t>05.04.2023 06:06:40</t>
  </si>
  <si>
    <t>05.04.2023 06:06:41</t>
  </si>
  <si>
    <t>05.04.2023 06:06:43</t>
  </si>
  <si>
    <t>05.04.2023 06:07:10</t>
  </si>
  <si>
    <t>05.04.2023 06:07:11</t>
  </si>
  <si>
    <t>05.04.2023 06:07:13</t>
  </si>
  <si>
    <t>05.04.2023 06:07:14</t>
  </si>
  <si>
    <t>05.04.2023 06:07:16</t>
  </si>
  <si>
    <t>05.04.2023 06:07:32</t>
  </si>
  <si>
    <t>05.04.2023 06:07:34</t>
  </si>
  <si>
    <t>05.04.2023 06:07:35</t>
  </si>
  <si>
    <t>05.04.2023 06:07:37</t>
  </si>
  <si>
    <t>05.04.2023 06:07:38</t>
  </si>
  <si>
    <t>05.04.2023 06:07:40</t>
  </si>
  <si>
    <t>05.04.2023 06:08:11</t>
  </si>
  <si>
    <t>05.04.2023 06:08:13</t>
  </si>
  <si>
    <t>05.04.2023 06:08:14</t>
  </si>
  <si>
    <t>05.04.2023 06:08:16</t>
  </si>
  <si>
    <t>05.04.2023 06:08:17</t>
  </si>
  <si>
    <t>05.04.2023 06:09:17</t>
  </si>
  <si>
    <t>05.04.2023 06:09:19</t>
  </si>
  <si>
    <t>05.04.2023 06:09:20</t>
  </si>
  <si>
    <t>05.04.2023 06:09:22</t>
  </si>
  <si>
    <t>05.04.2023 06:09:23</t>
  </si>
  <si>
    <t>05.04.2023 06:09:25</t>
  </si>
  <si>
    <t>05.04.2023 06:13:05</t>
  </si>
  <si>
    <t>05.04.2023 06:13:07</t>
  </si>
  <si>
    <t>05.04.2023 06:13:08</t>
  </si>
  <si>
    <t>05.04.2023 06:13:10</t>
  </si>
  <si>
    <t>05.04.2023 06:13:11</t>
  </si>
  <si>
    <t>05.04.2023 06:13:13</t>
  </si>
  <si>
    <t>05.04.2023 06:14:16</t>
  </si>
  <si>
    <t>05.04.2023 06:14:17</t>
  </si>
  <si>
    <t>05.04.2023 06:14:19</t>
  </si>
  <si>
    <t>05.04.2023 06:14:20</t>
  </si>
  <si>
    <t>05.04.2023 06:14:22</t>
  </si>
  <si>
    <t>05.04.2023 06:14:23</t>
  </si>
  <si>
    <t>05.04.2023 06:14:25</t>
  </si>
  <si>
    <t>05.04.2023 06:14:26</t>
  </si>
  <si>
    <t>05.04.2023 06:14:28</t>
  </si>
  <si>
    <t>05.04.2023 06:14:29</t>
  </si>
  <si>
    <t>05.04.2023 06:14:31</t>
  </si>
  <si>
    <t>05.04.2023 06:16:49</t>
  </si>
  <si>
    <t>05.04.2023 06:16:50</t>
  </si>
  <si>
    <t>05.04.2023 06:16:52</t>
  </si>
  <si>
    <t>05.04.2023 06:16:53</t>
  </si>
  <si>
    <t>05.04.2023 06:16:55</t>
  </si>
  <si>
    <t>05.04.2023 06:16:56</t>
  </si>
  <si>
    <t>05.04.2023 06:16:58</t>
  </si>
  <si>
    <t>05.04.2023 06:16:59</t>
  </si>
  <si>
    <t>05.04.2023 06:18:38</t>
  </si>
  <si>
    <t>05.04.2023 06:18:40</t>
  </si>
  <si>
    <t>05.04.2023 06:18:41</t>
  </si>
  <si>
    <t>05.04.2023 06:18:43</t>
  </si>
  <si>
    <t>05.04.2023 06:18:44</t>
  </si>
  <si>
    <t>05.04.2023 06:18:46</t>
  </si>
  <si>
    <t>05.04.2023 06:18:47</t>
  </si>
  <si>
    <t>05.04.2023 06:19:35</t>
  </si>
  <si>
    <t>05.04.2023 06:19:37</t>
  </si>
  <si>
    <t>05.04.2023 06:19:38</t>
  </si>
  <si>
    <t>05.04.2023 06:19:40</t>
  </si>
  <si>
    <t>05.04.2023 06:19:41</t>
  </si>
  <si>
    <t>05.04.2023 06:21:35</t>
  </si>
  <si>
    <t>05.04.2023 06:21:37</t>
  </si>
  <si>
    <t>05.04.2023 06:21:38</t>
  </si>
  <si>
    <t>05.04.2023 06:21:40</t>
  </si>
  <si>
    <t>05.04.2023 06:21:41</t>
  </si>
  <si>
    <t>05.04.2023 06:21:43</t>
  </si>
  <si>
    <t>05.04.2023 06:21:46</t>
  </si>
  <si>
    <t>05.04.2023 06:21:47</t>
  </si>
  <si>
    <t>05.04.2023 06:21:49</t>
  </si>
  <si>
    <t>05.04.2023 06:21:50</t>
  </si>
  <si>
    <t>05.04.2023 06:21:52</t>
  </si>
  <si>
    <t>05.04.2023 06:22:49</t>
  </si>
  <si>
    <t>05.04.2023 06:22:50</t>
  </si>
  <si>
    <t>05.04.2023 06:22:52</t>
  </si>
  <si>
    <t>05.04.2023 06:22:53</t>
  </si>
  <si>
    <t>05.04.2023 06:22:55</t>
  </si>
  <si>
    <t>05.04.2023 06:23:08</t>
  </si>
  <si>
    <t>05.04.2023 06:23:10</t>
  </si>
  <si>
    <t>05.04.2023 06:23:11</t>
  </si>
  <si>
    <t>05.04.2023 06:24:08</t>
  </si>
  <si>
    <t>05.04.2023 06:24:10</t>
  </si>
  <si>
    <t>05.04.2023 06:24:11</t>
  </si>
  <si>
    <t>05.04.2023 06:24:13</t>
  </si>
  <si>
    <t>05.04.2023 06:24:59</t>
  </si>
  <si>
    <t>05.04.2023 06:25:01</t>
  </si>
  <si>
    <t>05.04.2023 06:25:02</t>
  </si>
  <si>
    <t>05.04.2023 06:25:04</t>
  </si>
  <si>
    <t>05.04.2023 06:25:07</t>
  </si>
  <si>
    <t>05.04.2023 06:25:26</t>
  </si>
  <si>
    <t>05.04.2023 06:25:28</t>
  </si>
  <si>
    <t>05.04.2023 06:25:29</t>
  </si>
  <si>
    <t>05.04.2023 06:25:31</t>
  </si>
  <si>
    <t>05.04.2023 06:28:14</t>
  </si>
  <si>
    <t>05.04.2023 06:28:16</t>
  </si>
  <si>
    <t>05.04.2023 06:28:17</t>
  </si>
  <si>
    <t>05.04.2023 06:28:19</t>
  </si>
  <si>
    <t>05.04.2023 06:28:20</t>
  </si>
  <si>
    <t>05.04.2023 06:28:22</t>
  </si>
  <si>
    <t>05.04.2023 06:28:59</t>
  </si>
  <si>
    <t>05.04.2023 06:29:01</t>
  </si>
  <si>
    <t>05.04.2023 06:29:02</t>
  </si>
  <si>
    <t>05.04.2023 06:29:04</t>
  </si>
  <si>
    <t>05.04.2023 06:29:55</t>
  </si>
  <si>
    <t>05.04.2023 06:29:56</t>
  </si>
  <si>
    <t>05.04.2023 06:29:58</t>
  </si>
  <si>
    <t>05.04.2023 06:29:59</t>
  </si>
  <si>
    <t>05.04.2023 06:30:02</t>
  </si>
  <si>
    <t>05.04.2023 06:32:01</t>
  </si>
  <si>
    <t>05.04.2023 06:32:04</t>
  </si>
  <si>
    <t>05.04.2023 06:32:05</t>
  </si>
  <si>
    <t>05.04.2023 06:32:07</t>
  </si>
  <si>
    <t>05.04.2023 06:32:08</t>
  </si>
  <si>
    <t>05.04.2023 06:32:10</t>
  </si>
  <si>
    <t>05.04.2023 06:32:11</t>
  </si>
  <si>
    <t>05.04.2023 06:38:02</t>
  </si>
  <si>
    <t>05.04.2023 06:38:04</t>
  </si>
  <si>
    <t>05.04.2023 06:38:05</t>
  </si>
  <si>
    <t>05.04.2023 06:38:07</t>
  </si>
  <si>
    <t>05.04.2023 06:38:14</t>
  </si>
  <si>
    <t>05.04.2023 06:38:16</t>
  </si>
  <si>
    <t>05.04.2023 06:38:19</t>
  </si>
  <si>
    <t>05.04.2023 06:38:20</t>
  </si>
  <si>
    <t>05.04.2023 06:38:22</t>
  </si>
  <si>
    <t>05.04.2023 06:40:01</t>
  </si>
  <si>
    <t>05.04.2023 06:40:05</t>
  </si>
  <si>
    <t>05.04.2023 06:40:07</t>
  </si>
  <si>
    <t>05.04.2023 06:40:08</t>
  </si>
  <si>
    <t>05.04.2023 06:40:10</t>
  </si>
  <si>
    <t>05.04.2023 06:40:11</t>
  </si>
  <si>
    <t>05.04.2023 06:40:13</t>
  </si>
  <si>
    <t>05.04.2023 06:40:14</t>
  </si>
  <si>
    <t>05.04.2023 06:40:16</t>
  </si>
  <si>
    <t>05.04.2023 06:40:20</t>
  </si>
  <si>
    <t>05.04.2023 06:40:22</t>
  </si>
  <si>
    <t>05.04.2023 06:40:23</t>
  </si>
  <si>
    <t>05.04.2023 06:40:25</t>
  </si>
  <si>
    <t>05.04.2023 06:40:26</t>
  </si>
  <si>
    <t>05.04.2023 06:40:28</t>
  </si>
  <si>
    <t>05.04.2023 06:40:29</t>
  </si>
  <si>
    <t>05.04.2023 06:40:49</t>
  </si>
  <si>
    <t>05.04.2023 06:40:50</t>
  </si>
  <si>
    <t>05.04.2023 06:40:52</t>
  </si>
  <si>
    <t>05.04.2023 06:40:53</t>
  </si>
  <si>
    <t>05.04.2023 06:40:56</t>
  </si>
  <si>
    <t>05.04.2023 06:42:04</t>
  </si>
  <si>
    <t>05.04.2023 06:42:07</t>
  </si>
  <si>
    <t>05.04.2023 06:42:08</t>
  </si>
  <si>
    <t>05.04.2023 06:42:10</t>
  </si>
  <si>
    <t>05.04.2023 06:42:11</t>
  </si>
  <si>
    <t>05.04.2023 06:42:29</t>
  </si>
  <si>
    <t>05.04.2023 06:42:31</t>
  </si>
  <si>
    <t>05.04.2023 06:42:32</t>
  </si>
  <si>
    <t>05.04.2023 06:42:34</t>
  </si>
  <si>
    <t>05.04.2023 06:42:35</t>
  </si>
  <si>
    <t>05.04.2023 06:42:37</t>
  </si>
  <si>
    <t>05.04.2023 06:42:38</t>
  </si>
  <si>
    <t>05.04.2023 06:42:40</t>
  </si>
  <si>
    <t>05.04.2023 06:42:44</t>
  </si>
  <si>
    <t>05.04.2023 06:42:47</t>
  </si>
  <si>
    <t>05.04.2023 06:42:49</t>
  </si>
  <si>
    <t>05.04.2023 06:42:50</t>
  </si>
  <si>
    <t>05.04.2023 06:43:23</t>
  </si>
  <si>
    <t>05.04.2023 06:43:25</t>
  </si>
  <si>
    <t>05.04.2023 06:43:26</t>
  </si>
  <si>
    <t>05.04.2023 06:43:28</t>
  </si>
  <si>
    <t>05.04.2023 06:43:29</t>
  </si>
  <si>
    <t>05.04.2023 06:43:31</t>
  </si>
  <si>
    <t>05.04.2023 06:43:32</t>
  </si>
  <si>
    <t>05.04.2023 06:43:49</t>
  </si>
  <si>
    <t>05.04.2023 06:43:50</t>
  </si>
  <si>
    <t>05.04.2023 06:43:52</t>
  </si>
  <si>
    <t>05.04.2023 06:43:53</t>
  </si>
  <si>
    <t>05.04.2023 06:43:55</t>
  </si>
  <si>
    <t>05.04.2023 06:43:56</t>
  </si>
  <si>
    <t>05.04.2023 06:43:58</t>
  </si>
  <si>
    <t>05.04.2023 06:44:13</t>
  </si>
  <si>
    <t>05.04.2023 06:44:14</t>
  </si>
  <si>
    <t>05.04.2023 06:44:16</t>
  </si>
  <si>
    <t>05.04.2023 06:44:17</t>
  </si>
  <si>
    <t>05.04.2023 06:44:19</t>
  </si>
  <si>
    <t>05.04.2023 06:45:10</t>
  </si>
  <si>
    <t>05.04.2023 06:45:11</t>
  </si>
  <si>
    <t>05.04.2023 06:45:13</t>
  </si>
  <si>
    <t>05.04.2023 06:45:14</t>
  </si>
  <si>
    <t>05.04.2023 06:45:16</t>
  </si>
  <si>
    <t>05.04.2023 06:45:19</t>
  </si>
  <si>
    <t>05.04.2023 06:45:20</t>
  </si>
  <si>
    <t>05.04.2023 06:45:22</t>
  </si>
  <si>
    <t>05.04.2023 06:45:23</t>
  </si>
  <si>
    <t>05.04.2023 06:45:44</t>
  </si>
  <si>
    <t>05.04.2023 06:45:46</t>
  </si>
  <si>
    <t>05.04.2023 06:45:47</t>
  </si>
  <si>
    <t>05.04.2023 06:45:49</t>
  </si>
  <si>
    <t>05.04.2023 06:45:50</t>
  </si>
  <si>
    <t>05.04.2023 06:45:52</t>
  </si>
  <si>
    <t>05.04.2023 06:45:53</t>
  </si>
  <si>
    <t>05.04.2023 06:46:55</t>
  </si>
  <si>
    <t>05.04.2023 06:46:56</t>
  </si>
  <si>
    <t>05.04.2023 06:46:58</t>
  </si>
  <si>
    <t>05.04.2023 06:46:59</t>
  </si>
  <si>
    <t>05.04.2023 06:47:01</t>
  </si>
  <si>
    <t>05.04.2023 06:47:02</t>
  </si>
  <si>
    <t>05.04.2023 06:47:04</t>
  </si>
  <si>
    <t>05.04.2023 06:47:05</t>
  </si>
  <si>
    <t>05.04.2023 06:47:07</t>
  </si>
  <si>
    <t>05.04.2023 06:47:08</t>
  </si>
  <si>
    <t>05.04.2023 06:47:10</t>
  </si>
  <si>
    <t>05.04.2023 06:47:11</t>
  </si>
  <si>
    <t>05.04.2023 06:47:13</t>
  </si>
  <si>
    <t>05.04.2023 06:47:14</t>
  </si>
  <si>
    <t>05.04.2023 06:47:35</t>
  </si>
  <si>
    <t>05.04.2023 06:47:40</t>
  </si>
  <si>
    <t>05.04.2023 06:47:41</t>
  </si>
  <si>
    <t>05.04.2023 06:47:43</t>
  </si>
  <si>
    <t>05.04.2023 06:47:44</t>
  </si>
  <si>
    <t>05.04.2023 06:47:46</t>
  </si>
  <si>
    <t>05.04.2023 06:47:49</t>
  </si>
  <si>
    <t>05.04.2023 06:47:50</t>
  </si>
  <si>
    <t>05.04.2023 06:47:52</t>
  </si>
  <si>
    <t>05.04.2023 06:47:53</t>
  </si>
  <si>
    <t>05.04.2023 06:47:55</t>
  </si>
  <si>
    <t>05.04.2023 06:47:56</t>
  </si>
  <si>
    <t>05.04.2023 06:48:31</t>
  </si>
  <si>
    <t>05.04.2023 06:48:34</t>
  </si>
  <si>
    <t>05.04.2023 06:48:35</t>
  </si>
  <si>
    <t>05.04.2023 06:48:37</t>
  </si>
  <si>
    <t>05.04.2023 06:48:52</t>
  </si>
  <si>
    <t>05.04.2023 06:48:53</t>
  </si>
  <si>
    <t>05.04.2023 06:48:55</t>
  </si>
  <si>
    <t>05.04.2023 06:48:56</t>
  </si>
  <si>
    <t>05.04.2023 06:48:58</t>
  </si>
  <si>
    <t>05.04.2023 06:48:59</t>
  </si>
  <si>
    <t>05.04.2023 06:49:01</t>
  </si>
  <si>
    <t>05.04.2023 06:49:02</t>
  </si>
  <si>
    <t>05.04.2023 06:49:05</t>
  </si>
  <si>
    <t>05.04.2023 06:52:04</t>
  </si>
  <si>
    <t>05.04.2023 06:52:05</t>
  </si>
  <si>
    <t>05.04.2023 06:52:07</t>
  </si>
  <si>
    <t>05.04.2023 06:52:08</t>
  </si>
  <si>
    <t>05.04.2023 06:52:10</t>
  </si>
  <si>
    <t>05.04.2023 06:52:11</t>
  </si>
  <si>
    <t>05.04.2023 06:52:13</t>
  </si>
  <si>
    <t>05.04.2023 06:52:14</t>
  </si>
  <si>
    <t>05.04.2023 06:52:16</t>
  </si>
  <si>
    <t>05.04.2023 06:52:17</t>
  </si>
  <si>
    <t>05.04.2023 06:53:31</t>
  </si>
  <si>
    <t>05.04.2023 06:53:52</t>
  </si>
  <si>
    <t>05.04.2023 06:53:53</t>
  </si>
  <si>
    <t>05.04.2023 06:53:55</t>
  </si>
  <si>
    <t>05.04.2023 06:53:56</t>
  </si>
  <si>
    <t>05.04.2023 06:53:58</t>
  </si>
  <si>
    <t>05.04.2023 06:53:59</t>
  </si>
  <si>
    <t>05.04.2023 06:54:19</t>
  </si>
  <si>
    <t>05.04.2023 06:54:22</t>
  </si>
  <si>
    <t>05.04.2023 06:54:23</t>
  </si>
  <si>
    <t>05.04.2023 06:54:25</t>
  </si>
  <si>
    <t>05.04.2023 06:54:26</t>
  </si>
  <si>
    <t>05.04.2023 06:54:28</t>
  </si>
  <si>
    <t>05.04.2023 06:54:40</t>
  </si>
  <si>
    <t>05.04.2023 06:54:41</t>
  </si>
  <si>
    <t>05.04.2023 06:54:43</t>
  </si>
  <si>
    <t>05.04.2023 06:54:44</t>
  </si>
  <si>
    <t>05.04.2023 06:54:46</t>
  </si>
  <si>
    <t>05.04.2023 06:54:47</t>
  </si>
  <si>
    <t>05.04.2023 06:54:49</t>
  </si>
  <si>
    <t>05.04.2023 06:55:14</t>
  </si>
  <si>
    <t>05.04.2023 06:55:16</t>
  </si>
  <si>
    <t>05.04.2023 06:55:17</t>
  </si>
  <si>
    <t>05.04.2023 06:55:19</t>
  </si>
  <si>
    <t>05.04.2023 06:57:28</t>
  </si>
  <si>
    <t>05.04.2023 06:57:29</t>
  </si>
  <si>
    <t>05.04.2023 06:57:31</t>
  </si>
  <si>
    <t>05.04.2023 06:57:32</t>
  </si>
  <si>
    <t>05.04.2023 06:57:34</t>
  </si>
  <si>
    <t>05.04.2023 06:58:02</t>
  </si>
  <si>
    <t>05.04.2023 06:58:04</t>
  </si>
  <si>
    <t>05.04.2023 06:58:05</t>
  </si>
  <si>
    <t>05.04.2023 06:58:07</t>
  </si>
  <si>
    <t>05.04.2023 06:58:23</t>
  </si>
  <si>
    <t>05.04.2023 06:58:25</t>
  </si>
  <si>
    <t>05.04.2023 06:58:26</t>
  </si>
  <si>
    <t>05.04.2023 06:58:28</t>
  </si>
  <si>
    <t>05.04.2023 06:58:29</t>
  </si>
  <si>
    <t>05.04.2023 06:58:31</t>
  </si>
  <si>
    <t>05.04.2023 06:58:32</t>
  </si>
  <si>
    <t>05.04.2023 06:58:34</t>
  </si>
  <si>
    <t>05.04.2023 06:58:35</t>
  </si>
  <si>
    <t>05.04.2023 06:58:37</t>
  </si>
  <si>
    <t>05.04.2023 06:58:38</t>
  </si>
  <si>
    <t>05.04.2023 06:59:50</t>
  </si>
  <si>
    <t>05.04.2023 06:59:52</t>
  </si>
  <si>
    <t>05.04.2023 06:59:53</t>
  </si>
  <si>
    <t>05.04.2023 06:59:55</t>
  </si>
  <si>
    <t>05.04.2023 06:59:56</t>
  </si>
  <si>
    <t>05.04.2023 07:03:23</t>
  </si>
  <si>
    <t>05.04.2023 07:03:25</t>
  </si>
  <si>
    <t>05.04.2023 07:03:26</t>
  </si>
  <si>
    <t>05.04.2023 07:03:28</t>
  </si>
  <si>
    <t>05.04.2023 07:03:29</t>
  </si>
  <si>
    <t>05.04.2023 07:03:31</t>
  </si>
  <si>
    <t>05.04.2023 07:03:44</t>
  </si>
  <si>
    <t>05.04.2023 07:03:47</t>
  </si>
  <si>
    <t>05.04.2023 07:03:49</t>
  </si>
  <si>
    <t>05.04.2023 07:03:50</t>
  </si>
  <si>
    <t>05.04.2023 07:03:52</t>
  </si>
  <si>
    <t>05.04.2023 07:03:53</t>
  </si>
  <si>
    <t>05.04.2023 07:03:55</t>
  </si>
  <si>
    <t>05.04.2023 07:04:43</t>
  </si>
  <si>
    <t>05.04.2023 07:04:44</t>
  </si>
  <si>
    <t>05.04.2023 07:04:49</t>
  </si>
  <si>
    <t>05.04.2023 07:04:50</t>
  </si>
  <si>
    <t>05.04.2023 07:04:52</t>
  </si>
  <si>
    <t>05.04.2023 07:04:53</t>
  </si>
  <si>
    <t>05.04.2023 07:04:55</t>
  </si>
  <si>
    <t>05.04.2023 07:04:56</t>
  </si>
  <si>
    <t>05.04.2023 07:05:34</t>
  </si>
  <si>
    <t>05.04.2023 07:05:35</t>
  </si>
  <si>
    <t>05.04.2023 07:05:37</t>
  </si>
  <si>
    <t>05.04.2023 07:05:38</t>
  </si>
  <si>
    <t>05.04.2023 07:05:40</t>
  </si>
  <si>
    <t>05.04.2023 07:05:41</t>
  </si>
  <si>
    <t>05.04.2023 07:06:26</t>
  </si>
  <si>
    <t>05.04.2023 07:06:29</t>
  </si>
  <si>
    <t>05.04.2023 07:06:31</t>
  </si>
  <si>
    <t>05.04.2023 07:06:32</t>
  </si>
  <si>
    <t>05.04.2023 07:06:34</t>
  </si>
  <si>
    <t>05.04.2023 07:06:35</t>
  </si>
  <si>
    <t>05.04.2023 07:06:37</t>
  </si>
  <si>
    <t>05.04.2023 07:06:38</t>
  </si>
  <si>
    <t>05.04.2023 07:06:40</t>
  </si>
  <si>
    <t>05.04.2023 07:06:41</t>
  </si>
  <si>
    <t>05.04.2023 07:06:43</t>
  </si>
  <si>
    <t>05.04.2023 07:07:05</t>
  </si>
  <si>
    <t>05.04.2023 07:07:07</t>
  </si>
  <si>
    <t>05.04.2023 07:07:08</t>
  </si>
  <si>
    <t>05.04.2023 07:07:10</t>
  </si>
  <si>
    <t>05.04.2023 07:07:11</t>
  </si>
  <si>
    <t>05.04.2023 07:07:13</t>
  </si>
  <si>
    <t>05.04.2023 07:07:52</t>
  </si>
  <si>
    <t>05.04.2023 07:07:53</t>
  </si>
  <si>
    <t>05.04.2023 07:07:55</t>
  </si>
  <si>
    <t>05.04.2023 07:07:56</t>
  </si>
  <si>
    <t>05.04.2023 07:07:59</t>
  </si>
  <si>
    <t>05.04.2023 07:08:29</t>
  </si>
  <si>
    <t>05.04.2023 07:08:31</t>
  </si>
  <si>
    <t>05.04.2023 07:08:32</t>
  </si>
  <si>
    <t>05.04.2023 07:08:34</t>
  </si>
  <si>
    <t>05.04.2023 07:08:35</t>
  </si>
  <si>
    <t>05.04.2023 07:08:37</t>
  </si>
  <si>
    <t>05.04.2023 07:09:07</t>
  </si>
  <si>
    <t>05.04.2023 07:09:08</t>
  </si>
  <si>
    <t>05.04.2023 07:09:10</t>
  </si>
  <si>
    <t>05.04.2023 07:09:11</t>
  </si>
  <si>
    <t>05.04.2023 07:10:04</t>
  </si>
  <si>
    <t>05.04.2023 07:10:05</t>
  </si>
  <si>
    <t>05.04.2023 07:10:07</t>
  </si>
  <si>
    <t>05.04.2023 07:10:08</t>
  </si>
  <si>
    <t>05.04.2023 07:10:10</t>
  </si>
  <si>
    <t>05.04.2023 07:10:11</t>
  </si>
  <si>
    <t>05.04.2023 07:10:13</t>
  </si>
  <si>
    <t>05.04.2023 07:10:31</t>
  </si>
  <si>
    <t>05.04.2023 07:10:34</t>
  </si>
  <si>
    <t>05.04.2023 07:10:35</t>
  </si>
  <si>
    <t>05.04.2023 07:10:37</t>
  </si>
  <si>
    <t>05.04.2023 07:10:38</t>
  </si>
  <si>
    <t>05.04.2023 07:10:40</t>
  </si>
  <si>
    <t>05.04.2023 07:10:41</t>
  </si>
  <si>
    <t>05.04.2023 07:10:43</t>
  </si>
  <si>
    <t>05.04.2023 07:10:44</t>
  </si>
  <si>
    <t>05.04.2023 07:10:49</t>
  </si>
  <si>
    <t>05.04.2023 07:10:50</t>
  </si>
  <si>
    <t>05.04.2023 07:10:52</t>
  </si>
  <si>
    <t>05.04.2023 07:10:53</t>
  </si>
  <si>
    <t>05.04.2023 07:10:55</t>
  </si>
  <si>
    <t>05.04.2023 07:10:56</t>
  </si>
  <si>
    <t>05.04.2023 07:11:02</t>
  </si>
  <si>
    <t>05.04.2023 07:11:04</t>
  </si>
  <si>
    <t>05.04.2023 07:11:05</t>
  </si>
  <si>
    <t>05.04.2023 07:11:07</t>
  </si>
  <si>
    <t>05.04.2023 07:11:10</t>
  </si>
  <si>
    <t>05.04.2023 07:12:02</t>
  </si>
  <si>
    <t>05.04.2023 07:12:04</t>
  </si>
  <si>
    <t>05.04.2023 07:12:05</t>
  </si>
  <si>
    <t>05.04.2023 07:12:07</t>
  </si>
  <si>
    <t>05.04.2023 07:12:08</t>
  </si>
  <si>
    <t>05.04.2023 07:12:10</t>
  </si>
  <si>
    <t>05.04.2023 07:13:35</t>
  </si>
  <si>
    <t>05.04.2023 07:13:37</t>
  </si>
  <si>
    <t>05.04.2023 07:13:38</t>
  </si>
  <si>
    <t>05.04.2023 07:13:40</t>
  </si>
  <si>
    <t>05.04.2023 07:13:41</t>
  </si>
  <si>
    <t>05.04.2023 07:13:44</t>
  </si>
  <si>
    <t>05.04.2023 07:15:05</t>
  </si>
  <si>
    <t>05.04.2023 07:15:07</t>
  </si>
  <si>
    <t>05.04.2023 07:15:08</t>
  </si>
  <si>
    <t>05.04.2023 07:15:10</t>
  </si>
  <si>
    <t>05.04.2023 07:15:11</t>
  </si>
  <si>
    <t>05.04.2023 07:15:13</t>
  </si>
  <si>
    <t>05.04.2023 07:15:14</t>
  </si>
  <si>
    <t>05.04.2023 07:15:16</t>
  </si>
  <si>
    <t>05.04.2023 07:15:17</t>
  </si>
  <si>
    <t>05.04.2023 07:15:40</t>
  </si>
  <si>
    <t>05.04.2023 07:15:41</t>
  </si>
  <si>
    <t>05.04.2023 07:15:43</t>
  </si>
  <si>
    <t>05.04.2023 07:15:44</t>
  </si>
  <si>
    <t>05.04.2023 07:15:46</t>
  </si>
  <si>
    <t>05.04.2023 07:15:47</t>
  </si>
  <si>
    <t>05.04.2023 07:15:49</t>
  </si>
  <si>
    <t>05.04.2023 07:15:52</t>
  </si>
  <si>
    <t>05.04.2023 07:15:53</t>
  </si>
  <si>
    <t>05.04.2023 07:15:55</t>
  </si>
  <si>
    <t>05.04.2023 07:15:56</t>
  </si>
  <si>
    <t>05.04.2023 07:15:58</t>
  </si>
  <si>
    <t>05.04.2023 07:16:02</t>
  </si>
  <si>
    <t>05.04.2023 07:16:04</t>
  </si>
  <si>
    <t>05.04.2023 07:16:05</t>
  </si>
  <si>
    <t>05.04.2023 07:16:07</t>
  </si>
  <si>
    <t>05.04.2023 07:16:08</t>
  </si>
  <si>
    <t>05.04.2023 07:16:10</t>
  </si>
  <si>
    <t>05.04.2023 07:16:11</t>
  </si>
  <si>
    <t>05.04.2023 07:16:13</t>
  </si>
  <si>
    <t>05.04.2023 07:16:38</t>
  </si>
  <si>
    <t>05.04.2023 07:16:41</t>
  </si>
  <si>
    <t>05.04.2023 07:16:43</t>
  </si>
  <si>
    <t>05.04.2023 07:16:44</t>
  </si>
  <si>
    <t>05.04.2023 07:16:46</t>
  </si>
  <si>
    <t>05.04.2023 07:16:47</t>
  </si>
  <si>
    <t>05.04.2023 07:16:49</t>
  </si>
  <si>
    <t>05.04.2023 07:16:55</t>
  </si>
  <si>
    <t>05.04.2023 07:16:56</t>
  </si>
  <si>
    <t>05.04.2023 07:16:58</t>
  </si>
  <si>
    <t>05.04.2023 07:16:59</t>
  </si>
  <si>
    <t>05.04.2023 07:17:31</t>
  </si>
  <si>
    <t>05.04.2023 07:17:32</t>
  </si>
  <si>
    <t>05.04.2023 07:17:34</t>
  </si>
  <si>
    <t>05.04.2023 07:17:35</t>
  </si>
  <si>
    <t>05.04.2023 07:17:37</t>
  </si>
  <si>
    <t>05.04.2023 07:20:13</t>
  </si>
  <si>
    <t>05.04.2023 07:20:14</t>
  </si>
  <si>
    <t>05.04.2023 07:20:16</t>
  </si>
  <si>
    <t>05.04.2023 07:20:17</t>
  </si>
  <si>
    <t>05.04.2023 07:20:19</t>
  </si>
  <si>
    <t>05.04.2023 07:20:20</t>
  </si>
  <si>
    <t>05.04.2023 07:20:22</t>
  </si>
  <si>
    <t>05.04.2023 07:20:23</t>
  </si>
  <si>
    <t>05.04.2023 07:20:25</t>
  </si>
  <si>
    <t>05.04.2023 07:20:26</t>
  </si>
  <si>
    <t>05.04.2023 07:20:28</t>
  </si>
  <si>
    <t>05.04.2023 07:20:29</t>
  </si>
  <si>
    <t>05.04.2023 07:21:43</t>
  </si>
  <si>
    <t>05.04.2023 07:21:44</t>
  </si>
  <si>
    <t>05.04.2023 07:21:46</t>
  </si>
  <si>
    <t>05.04.2023 07:21:47</t>
  </si>
  <si>
    <t>05.04.2023 07:21:49</t>
  </si>
  <si>
    <t>05.04.2023 07:21:50</t>
  </si>
  <si>
    <t>05.04.2023 07:21:52</t>
  </si>
  <si>
    <t>05.04.2023 07:22:05</t>
  </si>
  <si>
    <t>05.04.2023 07:22:07</t>
  </si>
  <si>
    <t>05.04.2023 07:22:08</t>
  </si>
  <si>
    <t>05.04.2023 07:22:10</t>
  </si>
  <si>
    <t>05.04.2023 07:22:11</t>
  </si>
  <si>
    <t>05.04.2023 07:22:13</t>
  </si>
  <si>
    <t>05.04.2023 07:22:14</t>
  </si>
  <si>
    <t>05.04.2023 07:23:07</t>
  </si>
  <si>
    <t>05.04.2023 07:23:08</t>
  </si>
  <si>
    <t>05.04.2023 07:23:10</t>
  </si>
  <si>
    <t>05.04.2023 07:23:11</t>
  </si>
  <si>
    <t>05.04.2023 07:23:13</t>
  </si>
  <si>
    <t>05.04.2023 07:24:53</t>
  </si>
  <si>
    <t>05.04.2023 07:24:55</t>
  </si>
  <si>
    <t>05.04.2023 07:24:56</t>
  </si>
  <si>
    <t>05.04.2023 07:24:58</t>
  </si>
  <si>
    <t>05.04.2023 07:24:59</t>
  </si>
  <si>
    <t>05.04.2023 07:25:13</t>
  </si>
  <si>
    <t>05.04.2023 07:25:14</t>
  </si>
  <si>
    <t>05.04.2023 07:25:16</t>
  </si>
  <si>
    <t>05.04.2023 07:25:17</t>
  </si>
  <si>
    <t>05.04.2023 07:25:19</t>
  </si>
  <si>
    <t>05.04.2023 07:26:19</t>
  </si>
  <si>
    <t>05.04.2023 07:26:20</t>
  </si>
  <si>
    <t>05.04.2023 07:26:22</t>
  </si>
  <si>
    <t>05.04.2023 07:26:23</t>
  </si>
  <si>
    <t>05.04.2023 07:26:25</t>
  </si>
  <si>
    <t>05.04.2023 07:26:26</t>
  </si>
  <si>
    <t>05.04.2023 07:26:28</t>
  </si>
  <si>
    <t>05.04.2023 07:26:29</t>
  </si>
  <si>
    <t>05.04.2023 07:27:14</t>
  </si>
  <si>
    <t>05.04.2023 07:27:16</t>
  </si>
  <si>
    <t>05.04.2023 07:27:17</t>
  </si>
  <si>
    <t>05.04.2023 07:27:19</t>
  </si>
  <si>
    <t>05.04.2023 07:27:20</t>
  </si>
  <si>
    <t>05.04.2023 07:27:22</t>
  </si>
  <si>
    <t>05.04.2023 07:27:35</t>
  </si>
  <si>
    <t>05.04.2023 07:27:37</t>
  </si>
  <si>
    <t>05.04.2023 07:27:40</t>
  </si>
  <si>
    <t>05.04.2023 07:27:41</t>
  </si>
  <si>
    <t>05.04.2023 07:27:43</t>
  </si>
  <si>
    <t>05.04.2023 07:27:44</t>
  </si>
  <si>
    <t>05.04.2023 07:27:46</t>
  </si>
  <si>
    <t>05.04.2023 07:27:47</t>
  </si>
  <si>
    <t>05.04.2023 07:28:29</t>
  </si>
  <si>
    <t>05.04.2023 07:28:32</t>
  </si>
  <si>
    <t>05.04.2023 07:28:34</t>
  </si>
  <si>
    <t>05.04.2023 07:28:35</t>
  </si>
  <si>
    <t>05.04.2023 07:28:37</t>
  </si>
  <si>
    <t>05.04.2023 07:28:38</t>
  </si>
  <si>
    <t>05.04.2023 07:28:40</t>
  </si>
  <si>
    <t>05.04.2023 07:28:41</t>
  </si>
  <si>
    <t>05.04.2023 07:29:20</t>
  </si>
  <si>
    <t>05.04.2023 07:29:23</t>
  </si>
  <si>
    <t>05.04.2023 07:29:25</t>
  </si>
  <si>
    <t>05.04.2023 07:29:26</t>
  </si>
  <si>
    <t>05.04.2023 07:29:28</t>
  </si>
  <si>
    <t>05.04.2023 07:29:31</t>
  </si>
  <si>
    <t>05.04.2023 07:29:32</t>
  </si>
  <si>
    <t>05.04.2023 07:29:34</t>
  </si>
  <si>
    <t>05.04.2023 07:29:35</t>
  </si>
  <si>
    <t>05.04.2023 07:29:59</t>
  </si>
  <si>
    <t>05.04.2023 07:30:01</t>
  </si>
  <si>
    <t>05.04.2023 07:30:02</t>
  </si>
  <si>
    <t>05.04.2023 07:30:04</t>
  </si>
  <si>
    <t>05.04.2023 07:30:05</t>
  </si>
  <si>
    <t>05.04.2023 07:30:07</t>
  </si>
  <si>
    <t>05.04.2023 07:30:41</t>
  </si>
  <si>
    <t>05.04.2023 07:30:43</t>
  </si>
  <si>
    <t>05.04.2023 07:30:44</t>
  </si>
  <si>
    <t>05.04.2023 07:30:46</t>
  </si>
  <si>
    <t>05.04.2023 07:30:47</t>
  </si>
  <si>
    <t>05.04.2023 07:30:49</t>
  </si>
  <si>
    <t>05.04.2023 07:31:08</t>
  </si>
  <si>
    <t>05.04.2023 07:31:11</t>
  </si>
  <si>
    <t>05.04.2023 07:31:13</t>
  </si>
  <si>
    <t>05.04.2023 07:31:14</t>
  </si>
  <si>
    <t>05.04.2023 07:31:16</t>
  </si>
  <si>
    <t>05.04.2023 07:31:17</t>
  </si>
  <si>
    <t>05.04.2023 07:32:28</t>
  </si>
  <si>
    <t>05.04.2023 07:32:29</t>
  </si>
  <si>
    <t>05.04.2023 07:32:31</t>
  </si>
  <si>
    <t>05.04.2023 07:32:32</t>
  </si>
  <si>
    <t>05.04.2023 07:32:34</t>
  </si>
  <si>
    <t>05.04.2023 07:33:53</t>
  </si>
  <si>
    <t>05.04.2023 07:33:55</t>
  </si>
  <si>
    <t>05.04.2023 07:33:56</t>
  </si>
  <si>
    <t>05.04.2023 07:33:58</t>
  </si>
  <si>
    <t>05.04.2023 07:33:59</t>
  </si>
  <si>
    <t>05.04.2023 07:34:01</t>
  </si>
  <si>
    <t>05.04.2023 07:34:04</t>
  </si>
  <si>
    <t>05.04.2023 07:34:05</t>
  </si>
  <si>
    <t>05.04.2023 07:34:07</t>
  </si>
  <si>
    <t>05.04.2023 07:34:08</t>
  </si>
  <si>
    <t>05.04.2023 07:34:10</t>
  </si>
  <si>
    <t>05.04.2023 07:34:11</t>
  </si>
  <si>
    <t>05.04.2023 07:34:13</t>
  </si>
  <si>
    <t>05.04.2023 07:34:14</t>
  </si>
  <si>
    <t>05.04.2023 07:34:16</t>
  </si>
  <si>
    <t>05.04.2023 07:34:35</t>
  </si>
  <si>
    <t>05.04.2023 07:34:37</t>
  </si>
  <si>
    <t>05.04.2023 07:34:38</t>
  </si>
  <si>
    <t>05.04.2023 07:34:40</t>
  </si>
  <si>
    <t>05.04.2023 07:36:52</t>
  </si>
  <si>
    <t>05.04.2023 07:36:53</t>
  </si>
  <si>
    <t>05.04.2023 07:36:55</t>
  </si>
  <si>
    <t>05.04.2023 07:36:56</t>
  </si>
  <si>
    <t>05.04.2023 07:36:58</t>
  </si>
  <si>
    <t>05.04.2023 07:36:59</t>
  </si>
  <si>
    <t>05.04.2023 07:37:23</t>
  </si>
  <si>
    <t>05.04.2023 07:37:25</t>
  </si>
  <si>
    <t>05.04.2023 07:37:26</t>
  </si>
  <si>
    <t>05.04.2023 07:37:28</t>
  </si>
  <si>
    <t>05.04.2023 07:37:29</t>
  </si>
  <si>
    <t>05.04.2023 07:37:55</t>
  </si>
  <si>
    <t>05.04.2023 07:37:56</t>
  </si>
  <si>
    <t>05.04.2023 07:37:58</t>
  </si>
  <si>
    <t>05.04.2023 07:37:59</t>
  </si>
  <si>
    <t>05.04.2023 07:38:01</t>
  </si>
  <si>
    <t>05.04.2023 07:38:20</t>
  </si>
  <si>
    <t>05.04.2023 07:38:22</t>
  </si>
  <si>
    <t>05.04.2023 07:38:23</t>
  </si>
  <si>
    <t>05.04.2023 07:38:25</t>
  </si>
  <si>
    <t>05.04.2023 07:38:26</t>
  </si>
  <si>
    <t>05.04.2023 07:38:28</t>
  </si>
  <si>
    <t>05.04.2023 07:39:14</t>
  </si>
  <si>
    <t>05.04.2023 07:39:16</t>
  </si>
  <si>
    <t>05.04.2023 07:39:17</t>
  </si>
  <si>
    <t>05.04.2023 07:39:19</t>
  </si>
  <si>
    <t>05.04.2023 07:39:20</t>
  </si>
  <si>
    <t>05.04.2023 07:39:28</t>
  </si>
  <si>
    <t>05.04.2023 07:39:29</t>
  </si>
  <si>
    <t>05.04.2023 07:39:31</t>
  </si>
  <si>
    <t>05.04.2023 07:39:32</t>
  </si>
  <si>
    <t>05.04.2023 07:39:34</t>
  </si>
  <si>
    <t>05.04.2023 07:39:35</t>
  </si>
  <si>
    <t>05.04.2023 07:39:37</t>
  </si>
  <si>
    <t>05.04.2023 07:39:38</t>
  </si>
  <si>
    <t>05.04.2023 07:39:40</t>
  </si>
  <si>
    <t>05.04.2023 07:40:46</t>
  </si>
  <si>
    <t>05.04.2023 07:40:47</t>
  </si>
  <si>
    <t>05.04.2023 07:40:49</t>
  </si>
  <si>
    <t>05.04.2023 07:40:50</t>
  </si>
  <si>
    <t>05.04.2023 07:40:52</t>
  </si>
  <si>
    <t>05.04.2023 07:41:23</t>
  </si>
  <si>
    <t>05.04.2023 07:41:25</t>
  </si>
  <si>
    <t>05.04.2023 07:41:26</t>
  </si>
  <si>
    <t>05.04.2023 07:41:28</t>
  </si>
  <si>
    <t>05.04.2023 07:41:31</t>
  </si>
  <si>
    <t>05.04.2023 07:41:32</t>
  </si>
  <si>
    <t>05.04.2023 07:41:34</t>
  </si>
  <si>
    <t>05.04.2023 07:41:46</t>
  </si>
  <si>
    <t>05.04.2023 07:41:47</t>
  </si>
  <si>
    <t>05.04.2023 07:41:50</t>
  </si>
  <si>
    <t>05.04.2023 07:41:51</t>
  </si>
  <si>
    <t>05.04.2023 07:41:53</t>
  </si>
  <si>
    <t>05.04.2023 07:41:54</t>
  </si>
  <si>
    <t>05.04.2023 07:42:12</t>
  </si>
  <si>
    <t>05.04.2023 07:42:15</t>
  </si>
  <si>
    <t>05.04.2023 07:42:17</t>
  </si>
  <si>
    <t>05.04.2023 07:42:18</t>
  </si>
  <si>
    <t>05.04.2023 07:42:20</t>
  </si>
  <si>
    <t>05.04.2023 07:42:21</t>
  </si>
  <si>
    <t>05.04.2023 07:42:42</t>
  </si>
  <si>
    <t>05.04.2023 07:42:44</t>
  </si>
  <si>
    <t>05.04.2023 07:42:45</t>
  </si>
  <si>
    <t>05.04.2023 07:42:47</t>
  </si>
  <si>
    <t>05.04.2023 07:42:50</t>
  </si>
  <si>
    <t>05.04.2023 07:42:56</t>
  </si>
  <si>
    <t>05.04.2023 07:42:57</t>
  </si>
  <si>
    <t>05.04.2023 07:42:59</t>
  </si>
  <si>
    <t>05.04.2023 07:43:00</t>
  </si>
  <si>
    <t>05.04.2023 07:43:42</t>
  </si>
  <si>
    <t>05.04.2023 07:43:44</t>
  </si>
  <si>
    <t>05.04.2023 07:43:45</t>
  </si>
  <si>
    <t>05.04.2023 07:43:47</t>
  </si>
  <si>
    <t>05.04.2023 07:43:48</t>
  </si>
  <si>
    <t>05.04.2023 07:43:50</t>
  </si>
  <si>
    <t>05.04.2023 07:43:51</t>
  </si>
  <si>
    <t>05.04.2023 07:44:00</t>
  </si>
  <si>
    <t>05.04.2023 07:44:02</t>
  </si>
  <si>
    <t>05.04.2023 07:44:03</t>
  </si>
  <si>
    <t>05.04.2023 07:44:05</t>
  </si>
  <si>
    <t>05.04.2023 07:44:06</t>
  </si>
  <si>
    <t>05.04.2023 07:44:08</t>
  </si>
  <si>
    <t>05.04.2023 07:45:11</t>
  </si>
  <si>
    <t>05.04.2023 07:45:12</t>
  </si>
  <si>
    <t>05.04.2023 07:45:14</t>
  </si>
  <si>
    <t>05.04.2023 07:45:15</t>
  </si>
  <si>
    <t>05.04.2023 07:45:17</t>
  </si>
  <si>
    <t>05.04.2023 07:45:20</t>
  </si>
  <si>
    <t>05.04.2023 07:45:32</t>
  </si>
  <si>
    <t>05.04.2023 07:45:33</t>
  </si>
  <si>
    <t>05.04.2023 07:45:35</t>
  </si>
  <si>
    <t>05.04.2023 07:45:36</t>
  </si>
  <si>
    <t>05.04.2023 07:45:38</t>
  </si>
  <si>
    <t>05.04.2023 07:45:39</t>
  </si>
  <si>
    <t>05.04.2023 07:45:42</t>
  </si>
  <si>
    <t>05.04.2023 07:45:44</t>
  </si>
  <si>
    <t>05.04.2023 07:45:45</t>
  </si>
  <si>
    <t>05.04.2023 07:45:48</t>
  </si>
  <si>
    <t>05.04.2023 07:45:57</t>
  </si>
  <si>
    <t>05.04.2023 07:45:59</t>
  </si>
  <si>
    <t>05.04.2023 07:46:00</t>
  </si>
  <si>
    <t>05.04.2023 07:46:02</t>
  </si>
  <si>
    <t>05.04.2023 07:46:05</t>
  </si>
  <si>
    <t>05.04.2023 07:46:24</t>
  </si>
  <si>
    <t>05.04.2023 07:46:27</t>
  </si>
  <si>
    <t>05.04.2023 07:46:29</t>
  </si>
  <si>
    <t>05.04.2023 07:46:30</t>
  </si>
  <si>
    <t>05.04.2023 07:46:32</t>
  </si>
  <si>
    <t>05.04.2023 07:46:33</t>
  </si>
  <si>
    <t>05.04.2023 07:46:45</t>
  </si>
  <si>
    <t>05.04.2023 07:46:48</t>
  </si>
  <si>
    <t>05.04.2023 07:46:50</t>
  </si>
  <si>
    <t>05.04.2023 07:46:51</t>
  </si>
  <si>
    <t>05.04.2023 07:46:53</t>
  </si>
  <si>
    <t>05.04.2023 07:46:54</t>
  </si>
  <si>
    <t>05.04.2023 07:46:56</t>
  </si>
  <si>
    <t>05.04.2023 07:47:06</t>
  </si>
  <si>
    <t>05.04.2023 07:47:09</t>
  </si>
  <si>
    <t>05.04.2023 07:47:11</t>
  </si>
  <si>
    <t>05.04.2023 07:47:12</t>
  </si>
  <si>
    <t>05.04.2023 07:47:14</t>
  </si>
  <si>
    <t>05.04.2023 07:47:27</t>
  </si>
  <si>
    <t>05.04.2023 07:47:29</t>
  </si>
  <si>
    <t>05.04.2023 07:47:30</t>
  </si>
  <si>
    <t>05.04.2023 07:47:32</t>
  </si>
  <si>
    <t>05.04.2023 07:47:33</t>
  </si>
  <si>
    <t>05.04.2023 07:47:48</t>
  </si>
  <si>
    <t>05.04.2023 07:47:50</t>
  </si>
  <si>
    <t>05.04.2023 07:47:51</t>
  </si>
  <si>
    <t>05.04.2023 07:47:53</t>
  </si>
  <si>
    <t>05.04.2023 07:47:54</t>
  </si>
  <si>
    <t>05.04.2023 07:48:02</t>
  </si>
  <si>
    <t>05.04.2023 07:48:05</t>
  </si>
  <si>
    <t>05.04.2023 07:48:06</t>
  </si>
  <si>
    <t>05.04.2023 07:48:08</t>
  </si>
  <si>
    <t>05.04.2023 07:48:09</t>
  </si>
  <si>
    <t>05.04.2023 07:48:11</t>
  </si>
  <si>
    <t>05.04.2023 07:48:12</t>
  </si>
  <si>
    <t>05.04.2023 07:48:14</t>
  </si>
  <si>
    <t>05.04.2023 07:48:15</t>
  </si>
  <si>
    <t>05.04.2023 07:48:32</t>
  </si>
  <si>
    <t>05.04.2023 07:48:33</t>
  </si>
  <si>
    <t>05.04.2023 07:48:35</t>
  </si>
  <si>
    <t>05.04.2023 07:48:36</t>
  </si>
  <si>
    <t>05.04.2023 07:48:38</t>
  </si>
  <si>
    <t>05.04.2023 07:48:39</t>
  </si>
  <si>
    <t>05.04.2023 07:48:41</t>
  </si>
  <si>
    <t>05.04.2023 07:48:42</t>
  </si>
  <si>
    <t>05.04.2023 07:48:47</t>
  </si>
  <si>
    <t>05.04.2023 07:48:48</t>
  </si>
  <si>
    <t>05.04.2023 07:48:50</t>
  </si>
  <si>
    <t>05.04.2023 07:48:51</t>
  </si>
  <si>
    <t>05.04.2023 07:50:39</t>
  </si>
  <si>
    <t>05.04.2023 07:50:41</t>
  </si>
  <si>
    <t>05.04.2023 07:50:42</t>
  </si>
  <si>
    <t>05.04.2023 07:50:44</t>
  </si>
  <si>
    <t>05.04.2023 07:50:45</t>
  </si>
  <si>
    <t>05.04.2023 07:51:15</t>
  </si>
  <si>
    <t>05.04.2023 07:51:17</t>
  </si>
  <si>
    <t>05.04.2023 07:51:18</t>
  </si>
  <si>
    <t>05.04.2023 07:51:21</t>
  </si>
  <si>
    <t>05.04.2023 07:51:26</t>
  </si>
  <si>
    <t>05.04.2023 07:51:27</t>
  </si>
  <si>
    <t>05.04.2023 07:51:29</t>
  </si>
  <si>
    <t>05.04.2023 07:51:30</t>
  </si>
  <si>
    <t>05.04.2023 07:51:32</t>
  </si>
  <si>
    <t>05.04.2023 07:52:24</t>
  </si>
  <si>
    <t>05.04.2023 07:52:26</t>
  </si>
  <si>
    <t>05.04.2023 07:52:27</t>
  </si>
  <si>
    <t>05.04.2023 07:52:29</t>
  </si>
  <si>
    <t>05.04.2023 07:52:30</t>
  </si>
  <si>
    <t>05.04.2023 07:53:29</t>
  </si>
  <si>
    <t>05.04.2023 07:53:30</t>
  </si>
  <si>
    <t>05.04.2023 07:53:32</t>
  </si>
  <si>
    <t>05.04.2023 07:53:33</t>
  </si>
  <si>
    <t>05.04.2023 07:53:35</t>
  </si>
  <si>
    <t>05.04.2023 07:53:36</t>
  </si>
  <si>
    <t>05.04.2023 07:53:39</t>
  </si>
  <si>
    <t>05.04.2023 07:53:40</t>
  </si>
  <si>
    <t>05.04.2023 07:53:42</t>
  </si>
  <si>
    <t>05.04.2023 07:53:43</t>
  </si>
  <si>
    <t>05.04.2023 07:53:45</t>
  </si>
  <si>
    <t>05.04.2023 07:53:46</t>
  </si>
  <si>
    <t>05.04.2023 07:54:07</t>
  </si>
  <si>
    <t>05.04.2023 07:54:09</t>
  </si>
  <si>
    <t>05.04.2023 07:54:10</t>
  </si>
  <si>
    <t>05.04.2023 07:54:12</t>
  </si>
  <si>
    <t>05.04.2023 07:54:15</t>
  </si>
  <si>
    <t>05.04.2023 07:55:09</t>
  </si>
  <si>
    <t>05.04.2023 07:55:10</t>
  </si>
  <si>
    <t>05.04.2023 07:55:12</t>
  </si>
  <si>
    <t>05.04.2023 07:55:13</t>
  </si>
  <si>
    <t>05.04.2023 07:55:15</t>
  </si>
  <si>
    <t>05.04.2023 07:55:16</t>
  </si>
  <si>
    <t>05.04.2023 07:55:18</t>
  </si>
  <si>
    <t>05.04.2023 07:55:19</t>
  </si>
  <si>
    <t>05.04.2023 07:55:21</t>
  </si>
  <si>
    <t>05.04.2023 07:55:22</t>
  </si>
  <si>
    <t>05.04.2023 07:55:24</t>
  </si>
  <si>
    <t>05.04.2023 07:57:04</t>
  </si>
  <si>
    <t>05.04.2023 07:57:30</t>
  </si>
  <si>
    <t>05.04.2023 07:57:31</t>
  </si>
  <si>
    <t>05.04.2023 07:57:33</t>
  </si>
  <si>
    <t>05.04.2023 07:57:34</t>
  </si>
  <si>
    <t>05.04.2023 07:57:36</t>
  </si>
  <si>
    <t>05.04.2023 07:58:24</t>
  </si>
  <si>
    <t>05.04.2023 07:58:25</t>
  </si>
  <si>
    <t>05.04.2023 07:58:27</t>
  </si>
  <si>
    <t>05.04.2023 07:58:28</t>
  </si>
  <si>
    <t>05.04.2023 07:58:30</t>
  </si>
  <si>
    <t>05.04.2023 07:58:31</t>
  </si>
  <si>
    <t>05.04.2023 07:58:33</t>
  </si>
  <si>
    <t>05.04.2023 07:58:34</t>
  </si>
  <si>
    <t>05.04.2023 07:58:36</t>
  </si>
  <si>
    <t>05.04.2023 07:58:37</t>
  </si>
  <si>
    <t>05.04.2023 07:58:39</t>
  </si>
  <si>
    <t>05.04.2023 07:58:40</t>
  </si>
  <si>
    <t>05.04.2023 07:58:45</t>
  </si>
  <si>
    <t>05.04.2023 07:58:46</t>
  </si>
  <si>
    <t>05.04.2023 07:58:48</t>
  </si>
  <si>
    <t>05.04.2023 07:58:49</t>
  </si>
  <si>
    <t>05.04.2023 07:58:51</t>
  </si>
  <si>
    <t>05.04.2023 07:58:52</t>
  </si>
  <si>
    <t>05.04.2023 07:58:54</t>
  </si>
  <si>
    <t>05.04.2023 07:58:55</t>
  </si>
  <si>
    <t>05.04.2023 08:00:19</t>
  </si>
  <si>
    <t>05.04.2023 08:00:22</t>
  </si>
  <si>
    <t>05.04.2023 08:00:24</t>
  </si>
  <si>
    <t>05.04.2023 08:00:25</t>
  </si>
  <si>
    <t>05.04.2023 08:00:51</t>
  </si>
  <si>
    <t>05.04.2023 08:00:52</t>
  </si>
  <si>
    <t>05.04.2023 08:00:54</t>
  </si>
  <si>
    <t>05.04.2023 08:00:55</t>
  </si>
  <si>
    <t>05.04.2023 08:00:57</t>
  </si>
  <si>
    <t>05.04.2023 08:01:00</t>
  </si>
  <si>
    <t>05.04.2023 08:01:03</t>
  </si>
  <si>
    <t>05.04.2023 08:01:04</t>
  </si>
  <si>
    <t>05.04.2023 08:01:06</t>
  </si>
  <si>
    <t>05.04.2023 08:01:07</t>
  </si>
  <si>
    <t>05.04.2023 08:01:09</t>
  </si>
  <si>
    <t>05.04.2023 08:01:10</t>
  </si>
  <si>
    <t>05.04.2023 08:01:12</t>
  </si>
  <si>
    <t>05.04.2023 08:01:13</t>
  </si>
  <si>
    <t>05.04.2023 08:01:15</t>
  </si>
  <si>
    <t>05.04.2023 08:01:16</t>
  </si>
  <si>
    <t>05.04.2023 08:01:18</t>
  </si>
  <si>
    <t>05.04.2023 08:01:19</t>
  </si>
  <si>
    <t>05.04.2023 08:01:21</t>
  </si>
  <si>
    <t>05.04.2023 08:01:33</t>
  </si>
  <si>
    <t>05.04.2023 08:01:34</t>
  </si>
  <si>
    <t>05.04.2023 08:01:36</t>
  </si>
  <si>
    <t>05.04.2023 08:01:37</t>
  </si>
  <si>
    <t>05.04.2023 08:01:39</t>
  </si>
  <si>
    <t>05.04.2023 08:01:40</t>
  </si>
  <si>
    <t>05.04.2023 08:01:42</t>
  </si>
  <si>
    <t>05.04.2023 08:01:48</t>
  </si>
  <si>
    <t>05.04.2023 08:01:49</t>
  </si>
  <si>
    <t>05.04.2023 08:01:51</t>
  </si>
  <si>
    <t>05.04.2023 08:02:09</t>
  </si>
  <si>
    <t>05.04.2023 08:02:10</t>
  </si>
  <si>
    <t>05.04.2023 08:02:12</t>
  </si>
  <si>
    <t>05.04.2023 08:02:13</t>
  </si>
  <si>
    <t>05.04.2023 08:02:15</t>
  </si>
  <si>
    <t>05.04.2023 08:03:22</t>
  </si>
  <si>
    <t>05.04.2023 08:03:24</t>
  </si>
  <si>
    <t>05.04.2023 08:03:25</t>
  </si>
  <si>
    <t>05.04.2023 08:03:27</t>
  </si>
  <si>
    <t>05.04.2023 08:03:28</t>
  </si>
  <si>
    <t>05.04.2023 08:03:30</t>
  </si>
  <si>
    <t>05.04.2023 08:03:54</t>
  </si>
  <si>
    <t>05.04.2023 08:03:55</t>
  </si>
  <si>
    <t>05.04.2023 08:03:57</t>
  </si>
  <si>
    <t>05.04.2023 08:03:58</t>
  </si>
  <si>
    <t>05.04.2023 08:04:00</t>
  </si>
  <si>
    <t>05.04.2023 08:04:15</t>
  </si>
  <si>
    <t>05.04.2023 08:04:16</t>
  </si>
  <si>
    <t>05.04.2023 08:04:18</t>
  </si>
  <si>
    <t>05.04.2023 08:04:19</t>
  </si>
  <si>
    <t>05.04.2023 08:04:21</t>
  </si>
  <si>
    <t>05.04.2023 08:04:22</t>
  </si>
  <si>
    <t>05.04.2023 08:04:24</t>
  </si>
  <si>
    <t>05.04.2023 08:04:25</t>
  </si>
  <si>
    <t>05.04.2023 08:04:27</t>
  </si>
  <si>
    <t>05.04.2023 08:04:28</t>
  </si>
  <si>
    <t>05.04.2023 08:04:37</t>
  </si>
  <si>
    <t>05.04.2023 08:04:39</t>
  </si>
  <si>
    <t>05.04.2023 08:04:40</t>
  </si>
  <si>
    <t>05.04.2023 08:04:42</t>
  </si>
  <si>
    <t>05.04.2023 08:04:43</t>
  </si>
  <si>
    <t>05.04.2023 08:04:45</t>
  </si>
  <si>
    <t>05.04.2023 08:04:46</t>
  </si>
  <si>
    <t>05.04.2023 08:05:07</t>
  </si>
  <si>
    <t>05.04.2023 08:05:09</t>
  </si>
  <si>
    <t>05.04.2023 08:05:10</t>
  </si>
  <si>
    <t>05.04.2023 08:05:12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</si>
  <si>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</si>
  <si>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</si>
  <si>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</si>
  <si>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</si>
  <si>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</si>
  <si>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</si>
  <si>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08:05:22</t>
  </si>
  <si>
    <t>05.04.2023 08:05:24</t>
  </si>
  <si>
    <t>05.04.2023 08:05:25</t>
  </si>
  <si>
    <t>05.04.2023 08:05:27</t>
  </si>
  <si>
    <t>05.04.2023 08:05:58</t>
  </si>
  <si>
    <t>05.04.2023 08:06:00</t>
  </si>
  <si>
    <t>05.04.2023 08:06:01</t>
  </si>
  <si>
    <t>05.04.2023 08:06:03</t>
  </si>
  <si>
    <t>05.04.2023 08:06:04</t>
  </si>
  <si>
    <t>05.04.2023 08:06:06</t>
  </si>
  <si>
    <t>05.04.2023 08:06:10</t>
  </si>
  <si>
    <t>05.04.2023 08:06:12</t>
  </si>
  <si>
    <t>05.04.2023 08:06:13</t>
  </si>
  <si>
    <t>05.04.2023 08:06:15</t>
  </si>
  <si>
    <t>05.04.2023 08:06:16</t>
  </si>
  <si>
    <t>05.04.2023 08:06:18</t>
  </si>
  <si>
    <t>05.04.2023 08:07:43</t>
  </si>
  <si>
    <t>05.04.2023 08:07:45</t>
  </si>
  <si>
    <t>05.04.2023 08:07:46</t>
  </si>
  <si>
    <t>05.04.2023 08:07:48</t>
  </si>
  <si>
    <t>05.04.2023 08:08:12</t>
  </si>
  <si>
    <t>05.04.2023 08:08:13</t>
  </si>
  <si>
    <t>05.04.2023 08:08:14</t>
  </si>
  <si>
    <t>05.04.2023 08:08:35</t>
  </si>
  <si>
    <t>05.04.2023 08:08:37</t>
  </si>
  <si>
    <t>05.04.2023 08:08:38</t>
  </si>
  <si>
    <t>05.04.2023 08:08:40</t>
  </si>
  <si>
    <t>05.04.2023 08:08:41</t>
  </si>
  <si>
    <t>05.04.2023 08:09:01</t>
  </si>
  <si>
    <t>05.04.2023 08:09:02</t>
  </si>
  <si>
    <t>05.04.2023 08:09:04</t>
  </si>
  <si>
    <t>05.04.2023 08:09:05</t>
  </si>
  <si>
    <t>05.04.2023 08:09:25</t>
  </si>
  <si>
    <t>05.04.2023 08:09:26</t>
  </si>
  <si>
    <t>05.04.2023 08:09:28</t>
  </si>
  <si>
    <t>05.04.2023 08:09:29</t>
  </si>
  <si>
    <t>05.04.2023 08:10:55</t>
  </si>
  <si>
    <t>05.04.2023 08:10:56</t>
  </si>
  <si>
    <t>05.04.2023 08:10:58</t>
  </si>
  <si>
    <t>05.04.2023 08:11:05</t>
  </si>
  <si>
    <t>05.04.2023 08:11:07</t>
  </si>
  <si>
    <t>05.04.2023 08:11:10</t>
  </si>
  <si>
    <t>05.04.2023 08:11:11</t>
  </si>
  <si>
    <t>05.04.2023 08:11:13</t>
  </si>
  <si>
    <t>05.04.2023 08:11:14</t>
  </si>
  <si>
    <t>05.04.2023 08:11:17</t>
  </si>
  <si>
    <t>05.04.2023 08:11:19</t>
  </si>
  <si>
    <t>05.04.2023 08:11:20</t>
  </si>
  <si>
    <t>05.04.2023 08:11:22</t>
  </si>
  <si>
    <t>05.04.2023 08:11:53</t>
  </si>
  <si>
    <t>05.04.2023 08:11:55</t>
  </si>
  <si>
    <t>05.04.2023 08:11:56</t>
  </si>
  <si>
    <t>05.04.2023 08:11:58</t>
  </si>
  <si>
    <t>05.04.2023 08:11:59</t>
  </si>
  <si>
    <t>05.04.2023 08:12:11</t>
  </si>
  <si>
    <t>05.04.2023 08:12:13</t>
  </si>
  <si>
    <t>05.04.2023 08:12:14</t>
  </si>
  <si>
    <t>05.04.2023 08:12:16</t>
  </si>
  <si>
    <t>05.04.2023 08:12:20</t>
  </si>
  <si>
    <t>05.04.2023 08:12:22</t>
  </si>
  <si>
    <t>05.04.2023 08:12:23</t>
  </si>
  <si>
    <t>05.04.2023 08:12:25</t>
  </si>
  <si>
    <t>05.04.2023 08:12:26</t>
  </si>
  <si>
    <t>05.04.2023 08:13:01</t>
  </si>
  <si>
    <t>05.04.2023 08:13:02</t>
  </si>
  <si>
    <t>05.04.2023 08:13:04</t>
  </si>
  <si>
    <t>05.04.2023 08:13:05</t>
  </si>
  <si>
    <t>05.04.2023 08:13:08</t>
  </si>
  <si>
    <t>05.04.2023 08:13:23</t>
  </si>
  <si>
    <t>05.04.2023 08:13:26</t>
  </si>
  <si>
    <t>05.04.2023 08:13:28</t>
  </si>
  <si>
    <t>05.04.2023 08:13:29</t>
  </si>
  <si>
    <t>05.04.2023 08:13:31</t>
  </si>
  <si>
    <t>05.04.2023 08:13:32</t>
  </si>
  <si>
    <t>05.04.2023 08:13:34</t>
  </si>
  <si>
    <t>05.04.2023 08:14:04</t>
  </si>
  <si>
    <t>05.04.2023 08:14:05</t>
  </si>
  <si>
    <t>05.04.2023 08:14:07</t>
  </si>
  <si>
    <t>05.04.2023 08:14:08</t>
  </si>
  <si>
    <t>05.04.2023 08:14:10</t>
  </si>
  <si>
    <t>05.04.2023 08:14:11</t>
  </si>
  <si>
    <t>05.04.2023 08:14:13</t>
  </si>
  <si>
    <t>05.04.2023 08:14:14</t>
  </si>
  <si>
    <t>05.04.2023 08:14:17</t>
  </si>
  <si>
    <t>05.04.2023 08:14:19</t>
  </si>
  <si>
    <t>05.04.2023 08:14:23</t>
  </si>
  <si>
    <t>05.04.2023 08:14:26</t>
  </si>
  <si>
    <t>05.04.2023 08:14:53</t>
  </si>
  <si>
    <t>05.04.2023 08:14:55</t>
  </si>
  <si>
    <t>05.04.2023 08:14:56</t>
  </si>
  <si>
    <t>05.04.2023 08:14:58</t>
  </si>
  <si>
    <t>05.04.2023 08:15:01</t>
  </si>
  <si>
    <t>05.04.2023 08:15:02</t>
  </si>
  <si>
    <t>05.04.2023 08:15:04</t>
  </si>
  <si>
    <t>05.04.2023 08:15:10</t>
  </si>
  <si>
    <t>05.04.2023 08:15:11</t>
  </si>
  <si>
    <t>05.04.2023 08:15:13</t>
  </si>
  <si>
    <t>05.04.2023 08:16:13</t>
  </si>
  <si>
    <t>05.04.2023 08:16:14</t>
  </si>
  <si>
    <t>05.04.2023 08:16:16</t>
  </si>
  <si>
    <t>05.04.2023 08:16:17</t>
  </si>
  <si>
    <t>05.04.2023 08:16:26</t>
  </si>
  <si>
    <t>05.04.2023 08:16:28</t>
  </si>
  <si>
    <t>05.04.2023 08:16:29</t>
  </si>
  <si>
    <t>05.04.2023 08:16:31</t>
  </si>
  <si>
    <t>05.04.2023 08:17:53</t>
  </si>
  <si>
    <t>05.04.2023 08:17:55</t>
  </si>
  <si>
    <t>05.04.2023 08:17:56</t>
  </si>
  <si>
    <t>05.04.2023 08:17:58</t>
  </si>
  <si>
    <t>05.04.2023 08:17:59</t>
  </si>
  <si>
    <t>05.04.2023 08:18:04</t>
  </si>
  <si>
    <t>05.04.2023 08:19:14</t>
  </si>
  <si>
    <t>05.04.2023 08:19:16</t>
  </si>
  <si>
    <t>05.04.2023 08:19:17</t>
  </si>
  <si>
    <t>05.04.2023 08:19:19</t>
  </si>
  <si>
    <t>05.04.2023 08:19:20</t>
  </si>
  <si>
    <t>05.04.2023 08:19:22</t>
  </si>
  <si>
    <t>05.04.2023 08:20:11</t>
  </si>
  <si>
    <t>05.04.2023 08:20:13</t>
  </si>
  <si>
    <t>05.04.2023 08:20:14</t>
  </si>
  <si>
    <t>05.04.2023 08:20:16</t>
  </si>
  <si>
    <t>05.04.2023 08:20:17</t>
  </si>
  <si>
    <t>05.04.2023 08:20:19</t>
  </si>
  <si>
    <t>05.04.2023 08:20:20</t>
  </si>
  <si>
    <t>05.04.2023 08:20:22</t>
  </si>
  <si>
    <t>05.04.2023 08:20:46</t>
  </si>
  <si>
    <t>05.04.2023 08:20:47</t>
  </si>
  <si>
    <t>05.04.2023 08:20:49</t>
  </si>
  <si>
    <t>05.04.2023 08:20:52</t>
  </si>
  <si>
    <t>05.04.2023 08:20:53</t>
  </si>
  <si>
    <t>05.04.2023 08:20:55</t>
  </si>
  <si>
    <t>05.04.2023 08:20:56</t>
  </si>
  <si>
    <t>05.04.2023 08:20:58</t>
  </si>
  <si>
    <t>05.04.2023 08:20:59</t>
  </si>
  <si>
    <t>05.04.2023 08:21:01</t>
  </si>
  <si>
    <t>05.04.2023 08:21:02</t>
  </si>
  <si>
    <t>05.04.2023 08:21:10</t>
  </si>
  <si>
    <t>05.04.2023 08:21:11</t>
  </si>
  <si>
    <t>05.04.2023 08:21:13</t>
  </si>
  <si>
    <t>05.04.2023 08:21:14</t>
  </si>
  <si>
    <t>05.04.2023 08:21:16</t>
  </si>
  <si>
    <t>05.04.2023 08:21:17</t>
  </si>
  <si>
    <t>05.04.2023 08:22:40</t>
  </si>
  <si>
    <t>05.04.2023 08:22:41</t>
  </si>
  <si>
    <t>05.04.2023 08:22:43</t>
  </si>
  <si>
    <t>05.04.2023 08:22:44</t>
  </si>
  <si>
    <t>05.04.2023 08:22:46</t>
  </si>
  <si>
    <t>05.04.2023 08:22:47</t>
  </si>
  <si>
    <t>05.04.2023 08:23:02</t>
  </si>
  <si>
    <t>05.04.2023 08:23:04</t>
  </si>
  <si>
    <t>05.04.2023 08:23:05</t>
  </si>
  <si>
    <t>05.04.2023 08:23:07</t>
  </si>
  <si>
    <t>05.04.2023 08:23:32</t>
  </si>
  <si>
    <t>05.04.2023 08:23:34</t>
  </si>
  <si>
    <t>05.04.2023 08:23:35</t>
  </si>
  <si>
    <t>05.04.2023 08:23:37</t>
  </si>
  <si>
    <t>05.04.2023 08:23:38</t>
  </si>
  <si>
    <t>05.04.2023 08:23:41</t>
  </si>
  <si>
    <t>05.04.2023 08:23:43</t>
  </si>
  <si>
    <t>05.04.2023 08:23:44</t>
  </si>
  <si>
    <t>05.04.2023 08:24:29</t>
  </si>
  <si>
    <t>05.04.2023 08:24:34</t>
  </si>
  <si>
    <t>05.04.2023 08:24:38</t>
  </si>
  <si>
    <t>05.04.2023 08:24:40</t>
  </si>
  <si>
    <t>05.04.2023 08:24:41</t>
  </si>
  <si>
    <t>05.04.2023 08:24:53</t>
  </si>
  <si>
    <t>05.04.2023 08:24:55</t>
  </si>
  <si>
    <t>05.04.2023 08:24:56</t>
  </si>
  <si>
    <t>05.04.2023 08:24:58</t>
  </si>
  <si>
    <t>05.04.2023 08:25:23</t>
  </si>
  <si>
    <t>05.04.2023 08:25:25</t>
  </si>
  <si>
    <t>05.04.2023 08:25:26</t>
  </si>
  <si>
    <t>05.04.2023 08:25:28</t>
  </si>
  <si>
    <t>05.04.2023 08:25:29</t>
  </si>
  <si>
    <t>05.04.2023 08:26:29</t>
  </si>
  <si>
    <t>05.04.2023 08:26:31</t>
  </si>
  <si>
    <t>05.04.2023 08:26:32</t>
  </si>
  <si>
    <t>05.04.2023 08:26:35</t>
  </si>
  <si>
    <t>05.04.2023 08:26:37</t>
  </si>
  <si>
    <t>05.04.2023 08:26:38</t>
  </si>
  <si>
    <t>05.04.2023 08:26:40</t>
  </si>
  <si>
    <t>05.04.2023 08:26:41</t>
  </si>
  <si>
    <t>05.04.2023 08:27:13</t>
  </si>
  <si>
    <t>05.04.2023 08:27:14</t>
  </si>
  <si>
    <t>05.04.2023 08:27:16</t>
  </si>
  <si>
    <t>05.04.2023 08:27:17</t>
  </si>
  <si>
    <t>05.04.2023 08:27:19</t>
  </si>
  <si>
    <t>05.04.2023 08:29:01</t>
  </si>
  <si>
    <t>05.04.2023 08:29:02</t>
  </si>
  <si>
    <t>05.04.2023 08:29:04</t>
  </si>
  <si>
    <t>05.04.2023 08:29:05</t>
  </si>
  <si>
    <t>05.04.2023 08:29:08</t>
  </si>
  <si>
    <t>05.04.2023 08:29:56</t>
  </si>
  <si>
    <t>05.04.2023 08:29:58</t>
  </si>
  <si>
    <t>05.04.2023 08:29:59</t>
  </si>
  <si>
    <t>05.04.2023 08:30:01</t>
  </si>
  <si>
    <t>05.04.2023 08:30:02</t>
  </si>
  <si>
    <t>05.04.2023 08:30:04</t>
  </si>
  <si>
    <t>05.04.2023 08:30:05</t>
  </si>
  <si>
    <t>05.04.2023 08:30:07</t>
  </si>
  <si>
    <t>05.04.2023 08:30:08</t>
  </si>
  <si>
    <t>05.04.2023 08:30:10</t>
  </si>
  <si>
    <t>05.04.2023 08:30:11</t>
  </si>
  <si>
    <t>05.04.2023 08:30:13</t>
  </si>
  <si>
    <t>05.04.2023 08:30:14</t>
  </si>
  <si>
    <t>05.04.2023 08:30:55</t>
  </si>
  <si>
    <t>05.04.2023 08:30:56</t>
  </si>
  <si>
    <t>05.04.2023 08:30:58</t>
  </si>
  <si>
    <t>05.04.2023 08:30:59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</si>
  <si>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</si>
  <si>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</si>
  <si>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</si>
  <si>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</si>
  <si>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</si>
  <si>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</si>
  <si>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08:31:25</t>
  </si>
  <si>
    <t>05.04.2023 08:31:26</t>
  </si>
  <si>
    <t>05.04.2023 08:31:28</t>
  </si>
  <si>
    <t>05.04.2023 08:31:29</t>
  </si>
  <si>
    <t>05.04.2023 08:31:31</t>
  </si>
  <si>
    <t>05.04.2023 08:32:10</t>
  </si>
  <si>
    <t>05.04.2023 08:32:11</t>
  </si>
  <si>
    <t>05.04.2023 08:32:13</t>
  </si>
  <si>
    <t>05.04.2023 08:32:14</t>
  </si>
  <si>
    <t>05.04.2023 08:32:16</t>
  </si>
  <si>
    <t>05.04.2023 08:32:17</t>
  </si>
  <si>
    <t>05.04.2023 08:32:28</t>
  </si>
  <si>
    <t>05.04.2023 08:32:29</t>
  </si>
  <si>
    <t>05.04.2023 08:32:30</t>
  </si>
  <si>
    <t>05.04.2023 08:32:32</t>
  </si>
  <si>
    <t>05.04.2023 08:32:33</t>
  </si>
  <si>
    <t>05.04.2023 08:32:35</t>
  </si>
  <si>
    <t>05.04.2023 08:32:41</t>
  </si>
  <si>
    <t>05.04.2023 08:32:42</t>
  </si>
  <si>
    <t>05.04.2023 08:32:44</t>
  </si>
  <si>
    <t>05.04.2023 08:32:45</t>
  </si>
  <si>
    <t>05.04.2023 08:32:47</t>
  </si>
  <si>
    <t>05.04.2023 08:32:48</t>
  </si>
  <si>
    <t>05.04.2023 08:32:50</t>
  </si>
  <si>
    <t>05.04.2023 08:32:51</t>
  </si>
  <si>
    <t>05.04.2023 08:33:38</t>
  </si>
  <si>
    <t>05.04.2023 08:33:39</t>
  </si>
  <si>
    <t>05.04.2023 08:33:41</t>
  </si>
  <si>
    <t>05.04.2023 08:33:42</t>
  </si>
  <si>
    <t>05.04.2023 08:34:45</t>
  </si>
  <si>
    <t>05.04.2023 08:34:47</t>
  </si>
  <si>
    <t>05.04.2023 08:34:48</t>
  </si>
  <si>
    <t>05.04.2023 08:34:50</t>
  </si>
  <si>
    <t>05.04.2023 08:34:51</t>
  </si>
  <si>
    <t>05.04.2023 08:34:53</t>
  </si>
  <si>
    <t>05.04.2023 08:35:29</t>
  </si>
  <si>
    <t>05.04.2023 08:35:30</t>
  </si>
  <si>
    <t>05.04.2023 08:35:32</t>
  </si>
  <si>
    <t>05.04.2023 08:35:33</t>
  </si>
  <si>
    <t>05.04.2023 08:35:35</t>
  </si>
  <si>
    <t>05.04.2023 08:35:38</t>
  </si>
  <si>
    <t>05.04.2023 08:36:09</t>
  </si>
  <si>
    <t>05.04.2023 08:36:11</t>
  </si>
  <si>
    <t>05.04.2023 08:36:12</t>
  </si>
  <si>
    <t>05.04.2023 08:36:14</t>
  </si>
  <si>
    <t>05.04.2023 08:36:17</t>
  </si>
  <si>
    <t>05.04.2023 08:37:06</t>
  </si>
  <si>
    <t>05.04.2023 08:37:08</t>
  </si>
  <si>
    <t>05.04.2023 08:37:09</t>
  </si>
  <si>
    <t>05.04.2023 08:37:11</t>
  </si>
  <si>
    <t>05.04.2023 08:37:12</t>
  </si>
  <si>
    <t>05.04.2023 08:37:14</t>
  </si>
  <si>
    <t>05.04.2023 08:37:15</t>
  </si>
  <si>
    <t>05.04.2023 08:37:17</t>
  </si>
  <si>
    <t>05.04.2023 08:37:18</t>
  </si>
  <si>
    <t>05.04.2023 08:37:20</t>
  </si>
  <si>
    <t>05.04.2023 08:37:21</t>
  </si>
  <si>
    <t>05.04.2023 08:37:23</t>
  </si>
  <si>
    <t>05.04.2023 08:37:24</t>
  </si>
  <si>
    <t>05.04.2023 08:37:59</t>
  </si>
  <si>
    <t>05.04.2023 08:38:00</t>
  </si>
  <si>
    <t>05.04.2023 08:38:02</t>
  </si>
  <si>
    <t>05.04.2023 08:38:03</t>
  </si>
  <si>
    <t>05.04.2023 08:38:05</t>
  </si>
  <si>
    <t>05.04.2023 08:38:08</t>
  </si>
  <si>
    <t>05.04.2023 08:38:54</t>
  </si>
  <si>
    <t>05.04.2023 08:38:57</t>
  </si>
  <si>
    <t>05.04.2023 08:38:59</t>
  </si>
  <si>
    <t>05.04.2023 08:39:02</t>
  </si>
  <si>
    <t>05.04.2023 08:39:03</t>
  </si>
  <si>
    <t>05.04.2023 08:39:05</t>
  </si>
  <si>
    <t>05.04.2023 08:39:18</t>
  </si>
  <si>
    <t>05.04.2023 08:39:19</t>
  </si>
  <si>
    <t>05.04.2023 08:39:21</t>
  </si>
  <si>
    <t>05.04.2023 08:39:22</t>
  </si>
  <si>
    <t>05.04.2023 08:39:24</t>
  </si>
  <si>
    <t>05.04.2023 08:39:54</t>
  </si>
  <si>
    <t>05.04.2023 08:39:55</t>
  </si>
  <si>
    <t>05.04.2023 08:40:00</t>
  </si>
  <si>
    <t>05.04.2023 08:40:13</t>
  </si>
  <si>
    <t>05.04.2023 08:40:15</t>
  </si>
  <si>
    <t>05.04.2023 08:40:16</t>
  </si>
  <si>
    <t>05.04.2023 08:40:18</t>
  </si>
  <si>
    <t>05.04.2023 08:40:19</t>
  </si>
  <si>
    <t>05.04.2023 08:40:21</t>
  </si>
  <si>
    <t>05.04.2023 08:40:46</t>
  </si>
  <si>
    <t>05.04.2023 08:40:48</t>
  </si>
  <si>
    <t>05.04.2023 08:40:51</t>
  </si>
  <si>
    <t>05.04.2023 08:40:52</t>
  </si>
  <si>
    <t>05.04.2023 08:40:54</t>
  </si>
  <si>
    <t>05.04.2023 08:40:55</t>
  </si>
  <si>
    <t>05.04.2023 08:40:57</t>
  </si>
  <si>
    <t>05.04.2023 08:40:58</t>
  </si>
  <si>
    <t>05.04.2023 08:41:00</t>
  </si>
  <si>
    <t>05.04.2023 08:41:01</t>
  </si>
  <si>
    <t>05.04.2023 08:41:03</t>
  </si>
  <si>
    <t>05.04.2023 08:41:04</t>
  </si>
  <si>
    <t>05.04.2023 08:41:30</t>
  </si>
  <si>
    <t>05.04.2023 08:41:37</t>
  </si>
  <si>
    <t>05.04.2023 08:42:01</t>
  </si>
  <si>
    <t>05.04.2023 08:42:03</t>
  </si>
  <si>
    <t>05.04.2023 08:42:04</t>
  </si>
  <si>
    <t>05.04.2023 08:42:06</t>
  </si>
  <si>
    <t>05.04.2023 08:42:07</t>
  </si>
  <si>
    <t>05.04.2023 08:42:09</t>
  </si>
  <si>
    <t>05.04.2023 08:42:10</t>
  </si>
  <si>
    <t>05.04.2023 08:42:12</t>
  </si>
  <si>
    <t>05.04.2023 08:42:13</t>
  </si>
  <si>
    <t>05.04.2023 08:42:15</t>
  </si>
  <si>
    <t>05.04.2023 08:42:45</t>
  </si>
  <si>
    <t>05.04.2023 08:42:48</t>
  </si>
  <si>
    <t>05.04.2023 08:42:49</t>
  </si>
  <si>
    <t>05.04.2023 08:42:51</t>
  </si>
  <si>
    <t>05.04.2023 08:42:52</t>
  </si>
  <si>
    <t>05.04.2023 08:42:54</t>
  </si>
  <si>
    <t>05.04.2023 08:42:55</t>
  </si>
  <si>
    <t>05.04.2023 08:42:57</t>
  </si>
  <si>
    <t>05.04.2023 08:43:40</t>
  </si>
  <si>
    <t>05.04.2023 08:43:42</t>
  </si>
  <si>
    <t>05.04.2023 08:43:46</t>
  </si>
  <si>
    <t>05.04.2023 08:43:48</t>
  </si>
  <si>
    <t>05.04.2023 08:43:49</t>
  </si>
  <si>
    <t>05.04.2023 08:43:52</t>
  </si>
  <si>
    <t>05.04.2023 08:43:54</t>
  </si>
  <si>
    <t>05.04.2023 08:43:55</t>
  </si>
  <si>
    <t>05.04.2023 08:43:57</t>
  </si>
  <si>
    <t>05.04.2023 08:43:58</t>
  </si>
  <si>
    <t>05.04.2023 08:44:01</t>
  </si>
  <si>
    <t>05.04.2023 08:44:15</t>
  </si>
  <si>
    <t>05.04.2023 08:44:18</t>
  </si>
  <si>
    <t>05.04.2023 08:44:19</t>
  </si>
  <si>
    <t>05.04.2023 08:44:21</t>
  </si>
  <si>
    <t>05.04.2023 08:44:22</t>
  </si>
  <si>
    <t>05.04.2023 08:44:24</t>
  </si>
  <si>
    <t>05.04.2023 08:44:25</t>
  </si>
  <si>
    <t>05.04.2023 08:44:27</t>
  </si>
  <si>
    <t>05.04.2023 08:44:28</t>
  </si>
  <si>
    <t>05.04.2023 08:44:30</t>
  </si>
  <si>
    <t>05.04.2023 08:44:43</t>
  </si>
  <si>
    <t>05.04.2023 08:44:46</t>
  </si>
  <si>
    <t>05.04.2023 08:44:48</t>
  </si>
  <si>
    <t>05.04.2023 08:44:49</t>
  </si>
  <si>
    <t>05.04.2023 08:44:51</t>
  </si>
  <si>
    <t>05.04.2023 08:44:52</t>
  </si>
  <si>
    <t>05.04.2023 08:45:09</t>
  </si>
  <si>
    <t>05.04.2023 08:45:10</t>
  </si>
  <si>
    <t>05.04.2023 08:45:12</t>
  </si>
  <si>
    <t>05.04.2023 08:45:13</t>
  </si>
  <si>
    <t>05.04.2023 08:45:15</t>
  </si>
  <si>
    <t>05.04.2023 08:45:16</t>
  </si>
  <si>
    <t>05.04.2023 08:45:43</t>
  </si>
  <si>
    <t>05.04.2023 08:45:45</t>
  </si>
  <si>
    <t>05.04.2023 08:45:46</t>
  </si>
  <si>
    <t>05.04.2023 08:45:48</t>
  </si>
  <si>
    <t>05.04.2023 08:45:49</t>
  </si>
  <si>
    <t>05.04.2023 08:45:51</t>
  </si>
  <si>
    <t>05.04.2023 08:45:54</t>
  </si>
  <si>
    <t>05.04.2023 08:47:07</t>
  </si>
  <si>
    <t>05.04.2023 08:47:09</t>
  </si>
  <si>
    <t>05.04.2023 08:47:10</t>
  </si>
  <si>
    <t>05.04.2023 08:47:12</t>
  </si>
  <si>
    <t>05.04.2023 08:47:13</t>
  </si>
  <si>
    <t>05.04.2023 08:47:28</t>
  </si>
  <si>
    <t>05.04.2023 08:47:30</t>
  </si>
  <si>
    <t>05.04.2023 08:47:31</t>
  </si>
  <si>
    <t>05.04.2023 08:47:33</t>
  </si>
  <si>
    <t>05.04.2023 08:47:34</t>
  </si>
  <si>
    <t>05.04.2023 08:47:45</t>
  </si>
  <si>
    <t>05.04.2023 08:47:48</t>
  </si>
  <si>
    <t>05.04.2023 08:47:49</t>
  </si>
  <si>
    <t>05.04.2023 08:47:51</t>
  </si>
  <si>
    <t>05.04.2023 08:47:52</t>
  </si>
  <si>
    <t>05.04.2023 08:47:54</t>
  </si>
  <si>
    <t>05.04.2023 08:48:27</t>
  </si>
  <si>
    <t>05.04.2023 08:48:28</t>
  </si>
  <si>
    <t>05.04.2023 08:48:30</t>
  </si>
  <si>
    <t>05.04.2023 08:48:31</t>
  </si>
  <si>
    <t>05.04.2023 08:48:37</t>
  </si>
  <si>
    <t>05.04.2023 08:48:40</t>
  </si>
  <si>
    <t>05.04.2023 08:48:42</t>
  </si>
  <si>
    <t>05.04.2023 08:48:43</t>
  </si>
  <si>
    <t>05.04.2023 08:48:45</t>
  </si>
  <si>
    <t>05.04.2023 08:49:39</t>
  </si>
  <si>
    <t>05.04.2023 08:49:40</t>
  </si>
  <si>
    <t>05.04.2023 08:49:42</t>
  </si>
  <si>
    <t>05.04.2023 08:49:43</t>
  </si>
  <si>
    <t>05.04.2023 08:49:45</t>
  </si>
  <si>
    <t>05.04.2023 08:49:46</t>
  </si>
  <si>
    <t>05.04.2023 08:49:48</t>
  </si>
  <si>
    <t>05.04.2023 08:50:13</t>
  </si>
  <si>
    <t>05.04.2023 08:50:15</t>
  </si>
  <si>
    <t>05.04.2023 08:50:16</t>
  </si>
  <si>
    <t>05.04.2023 08:50:18</t>
  </si>
  <si>
    <t>05.04.2023 08:50:19</t>
  </si>
  <si>
    <t>05.04.2023 08:50:33</t>
  </si>
  <si>
    <t>05.04.2023 08:50:36</t>
  </si>
  <si>
    <t>05.04.2023 08:50:37</t>
  </si>
  <si>
    <t>05.04.2023 08:50:39</t>
  </si>
  <si>
    <t>05.04.2023 08:50:40</t>
  </si>
  <si>
    <t>05.04.2023 08:50:42</t>
  </si>
  <si>
    <t>05.04.2023 08:50:43</t>
  </si>
  <si>
    <t>05.04.2023 08:50:55</t>
  </si>
  <si>
    <t>05.04.2023 08:50:57</t>
  </si>
  <si>
    <t>05.04.2023 08:50:58</t>
  </si>
  <si>
    <t>05.04.2023 08:51:00</t>
  </si>
  <si>
    <t>05.04.2023 08:51:01</t>
  </si>
  <si>
    <t>05.04.2023 08:51:37</t>
  </si>
  <si>
    <t>05.04.2023 08:51:39</t>
  </si>
  <si>
    <t>05.04.2023 08:51:40</t>
  </si>
  <si>
    <t>05.04.2023 08:51:42</t>
  </si>
  <si>
    <t>05.04.2023 08:51:43</t>
  </si>
  <si>
    <t>05.04.2023 08:51:45</t>
  </si>
  <si>
    <t>05.04.2023 08:51:46</t>
  </si>
  <si>
    <t>05.04.2023 08:51:48</t>
  </si>
  <si>
    <t>05.04.2023 08:51:49</t>
  </si>
  <si>
    <t>05.04.2023 08:52:00</t>
  </si>
  <si>
    <t>05.04.2023 08:52:01</t>
  </si>
  <si>
    <t>05.04.2023 08:52:04</t>
  </si>
  <si>
    <t>05.04.2023 08:52:06</t>
  </si>
  <si>
    <t>05.04.2023 08:52:07</t>
  </si>
  <si>
    <t>05.04.2023 08:52:09</t>
  </si>
  <si>
    <t>05.04.2023 08:56:16</t>
  </si>
  <si>
    <t>05.04.2023 08:56:18</t>
  </si>
  <si>
    <t>05.04.2023 08:56:19</t>
  </si>
  <si>
    <t>05.04.2023 08:56:21</t>
  </si>
  <si>
    <t>05.04.2023 08:56:22</t>
  </si>
  <si>
    <t>05.04.2023 08:56:40</t>
  </si>
  <si>
    <t>05.04.2023 08:56:42</t>
  </si>
  <si>
    <t>05.04.2023 08:56:43</t>
  </si>
  <si>
    <t>05.04.2023 08:56:45</t>
  </si>
  <si>
    <t>05.04.2023 08:56:46</t>
  </si>
  <si>
    <t>05.04.2023 08:56:48</t>
  </si>
  <si>
    <t>05.04.2023 08:56:51</t>
  </si>
  <si>
    <t>05.04.2023 08:56:52</t>
  </si>
  <si>
    <t>05.04.2023 08:56:54</t>
  </si>
  <si>
    <t>05.04.2023 08:56:55</t>
  </si>
  <si>
    <t>05.04.2023 08:56:57</t>
  </si>
  <si>
    <t>05.04.2023 08:56:58</t>
  </si>
  <si>
    <t>05.04.2023 08:57:00</t>
  </si>
  <si>
    <t>05.04.2023 08:58:09</t>
  </si>
  <si>
    <t>05.04.2023 08:58:10</t>
  </si>
  <si>
    <t>05.04.2023 08:58:12</t>
  </si>
  <si>
    <t>05.04.2023 08:58:13</t>
  </si>
  <si>
    <t>05.04.2023 08:58:15</t>
  </si>
  <si>
    <t>05.04.2023 08:58:16</t>
  </si>
  <si>
    <t>05.04.2023 08:58:25</t>
  </si>
  <si>
    <t>05.04.2023 08:58:27</t>
  </si>
  <si>
    <t>05.04.2023 08:58:30</t>
  </si>
  <si>
    <t>05.04.2023 08:58:31</t>
  </si>
  <si>
    <t>05.04.2023 08:58:58</t>
  </si>
  <si>
    <t>05.04.2023 08:59:00</t>
  </si>
  <si>
    <t>05.04.2023 08:59:01</t>
  </si>
  <si>
    <t>05.04.2023 08:59:03</t>
  </si>
  <si>
    <t>05.04.2023 08:59:04</t>
  </si>
  <si>
    <t>05.04.2023 08:59:06</t>
  </si>
  <si>
    <t>05.04.2023 08:59:09</t>
  </si>
  <si>
    <t>05.04.2023 08:59:10</t>
  </si>
  <si>
    <t>05.04.2023 08:59:12</t>
  </si>
  <si>
    <t>05.04.2023 08:59:13</t>
  </si>
  <si>
    <t>05.04.2023 08:59:16</t>
  </si>
  <si>
    <t>05.04.2023 08:59:45</t>
  </si>
  <si>
    <t>05.04.2023 08:59:46</t>
  </si>
  <si>
    <t>05.04.2023 08:59:48</t>
  </si>
  <si>
    <t>05.04.2023 08:59:49</t>
  </si>
  <si>
    <t>05.04.2023 08:59:51</t>
  </si>
  <si>
    <t>05.04.2023 08:59:52</t>
  </si>
  <si>
    <t>05.04.2023 08:59:55</t>
  </si>
  <si>
    <t>05.04.2023 08:59:57</t>
  </si>
  <si>
    <t>05.04.2023 08:59:58</t>
  </si>
  <si>
    <t>05.04.2023 09:00:00</t>
  </si>
  <si>
    <t>05.04.2023 09:00:01</t>
  </si>
  <si>
    <t>05.04.2023 09:00:03</t>
  </si>
  <si>
    <t>05.04.2023 09:00:04</t>
  </si>
  <si>
    <t>05.04.2023 09:00:06</t>
  </si>
  <si>
    <t>05.04.2023 09:01:44</t>
  </si>
  <si>
    <t>05.04.2023 09:01:46</t>
  </si>
  <si>
    <t>05.04.2023 09:01:47</t>
  </si>
  <si>
    <t>05.04.2023 09:01:49</t>
  </si>
  <si>
    <t>05.04.2023 09:01:50</t>
  </si>
  <si>
    <t>05.04.2023 09:01:52</t>
  </si>
  <si>
    <t>05.04.2023 09:01:53</t>
  </si>
  <si>
    <t>05.04.2023 09:01:55</t>
  </si>
  <si>
    <t>05.04.2023 09:01:58</t>
  </si>
  <si>
    <t>05.04.2023 09:01:59</t>
  </si>
  <si>
    <t>05.04.2023 09:02:01</t>
  </si>
  <si>
    <t>05.04.2023 09:02:02</t>
  </si>
  <si>
    <t>05.04.2023 09:02:04</t>
  </si>
  <si>
    <t>05.04.2023 09:02:07</t>
  </si>
  <si>
    <t>05.04.2023 09:02:08</t>
  </si>
  <si>
    <t>05.04.2023 09:02:10</t>
  </si>
  <si>
    <t>05.04.2023 09:02:11</t>
  </si>
  <si>
    <t>05.04.2023 09:02:53</t>
  </si>
  <si>
    <t>05.04.2023 09:02:55</t>
  </si>
  <si>
    <t>05.04.2023 09:02:56</t>
  </si>
  <si>
    <t>05.04.2023 09:02:58</t>
  </si>
  <si>
    <t>05.04.2023 09:02:59</t>
  </si>
  <si>
    <t>05.04.2023 09:03:01</t>
  </si>
  <si>
    <t>05.04.2023 09:03:02</t>
  </si>
  <si>
    <t>05.04.2023 09:03:04</t>
  </si>
  <si>
    <t>05.04.2023 09:03:05</t>
  </si>
  <si>
    <t>05.04.2023 09:03:13</t>
  </si>
  <si>
    <t>05.04.2023 09:03:14</t>
  </si>
  <si>
    <t>05.04.2023 09:03:16</t>
  </si>
  <si>
    <t>05.04.2023 09:03:17</t>
  </si>
  <si>
    <t>05.04.2023 09:03:19</t>
  </si>
  <si>
    <t>05.04.2023 09:03:20</t>
  </si>
  <si>
    <t>05.04.2023 09:05:11</t>
  </si>
  <si>
    <t>05.04.2023 09:05:13</t>
  </si>
  <si>
    <t>05.04.2023 09:05:14</t>
  </si>
  <si>
    <t>05.04.2023 09:05:16</t>
  </si>
  <si>
    <t>05.04.2023 09:05:17</t>
  </si>
  <si>
    <t>05.04.2023 09:05:20</t>
  </si>
  <si>
    <t>05.04.2023 09:05:22</t>
  </si>
  <si>
    <t>05.04.2023 09:05:23</t>
  </si>
  <si>
    <t>05.04.2023 09:05:25</t>
  </si>
  <si>
    <t>05.04.2023 09:05:59</t>
  </si>
  <si>
    <t>05.04.2023 09:06:01</t>
  </si>
  <si>
    <t>05.04.2023 09:06:02</t>
  </si>
  <si>
    <t>05.04.2023 09:06:04</t>
  </si>
  <si>
    <t>05.04.2023 09:06:05</t>
  </si>
  <si>
    <t>05.04.2023 09:06:07</t>
  </si>
  <si>
    <t>05.04.2023 09:06:08</t>
  </si>
  <si>
    <t>05.04.2023 09:06:10</t>
  </si>
  <si>
    <t>05.04.2023 09:06:11</t>
  </si>
  <si>
    <t>05.04.2023 09:06:13</t>
  </si>
  <si>
    <t>05.04.2023 09:06:14</t>
  </si>
  <si>
    <t>05.04.2023 09:06:16</t>
  </si>
  <si>
    <t>05.04.2023 09:06:17</t>
  </si>
  <si>
    <t>05.04.2023 09:06:20</t>
  </si>
  <si>
    <t>05.04.2023 09:06:28</t>
  </si>
  <si>
    <t>05.04.2023 09:06:31</t>
  </si>
  <si>
    <t>05.04.2023 09:06:32</t>
  </si>
  <si>
    <t>05.04.2023 09:06:34</t>
  </si>
  <si>
    <t>05.04.2023 09:06:35</t>
  </si>
  <si>
    <t>05.04.2023 09:06:37</t>
  </si>
  <si>
    <t>05.04.2023 09:06:38</t>
  </si>
  <si>
    <t>05.04.2023 09:06:40</t>
  </si>
  <si>
    <t>05.04.2023 09:06:41</t>
  </si>
  <si>
    <t>05.04.2023 09:06:43</t>
  </si>
  <si>
    <t>05.04.2023 09:06:44</t>
  </si>
  <si>
    <t>05.04.2023 09:06:46</t>
  </si>
  <si>
    <t>05.04.2023 09:06:47</t>
  </si>
  <si>
    <t>05.04.2023 09:06:49</t>
  </si>
  <si>
    <t>05.04.2023 09:06:50</t>
  </si>
  <si>
    <t>05.04.2023 09:07:35</t>
  </si>
  <si>
    <t>05.04.2023 09:07:37</t>
  </si>
  <si>
    <t>05.04.2023 09:07:38</t>
  </si>
  <si>
    <t>05.04.2023 09:07:40</t>
  </si>
  <si>
    <t>05.04.2023 09:07:41</t>
  </si>
  <si>
    <t>05.04.2023 09:07:43</t>
  </si>
  <si>
    <t>05.04.2023 09:07:44</t>
  </si>
  <si>
    <t>05.04.2023 09:07:49</t>
  </si>
  <si>
    <t>05.04.2023 09:07:50</t>
  </si>
  <si>
    <t>05.04.2023 09:07:52</t>
  </si>
  <si>
    <t>05.04.2023 09:07:53</t>
  </si>
  <si>
    <t>05.04.2023 09:07:55</t>
  </si>
  <si>
    <t>05.04.2023 09:07:56</t>
  </si>
  <si>
    <t>05.04.2023 09:07:58</t>
  </si>
  <si>
    <t>05.04.2023 09:08:32</t>
  </si>
  <si>
    <t>05.04.2023 09:08:37</t>
  </si>
  <si>
    <t>05.04.2023 09:08:38</t>
  </si>
  <si>
    <t>05.04.2023 09:08:40</t>
  </si>
  <si>
    <t>05.04.2023 09:08:41</t>
  </si>
  <si>
    <t>05.04.2023 09:08:43</t>
  </si>
  <si>
    <t>05.04.2023 09:08:44</t>
  </si>
  <si>
    <t>05.04.2023 09:08:52</t>
  </si>
  <si>
    <t>05.04.2023 09:08:58</t>
  </si>
  <si>
    <t>05.04.2023 09:09:01</t>
  </si>
  <si>
    <t>05.04.2023 09:09:02</t>
  </si>
  <si>
    <t>05.04.2023 09:10:46</t>
  </si>
  <si>
    <t>05.04.2023 09:10:50</t>
  </si>
  <si>
    <t>05.04.2023 09:10:53</t>
  </si>
  <si>
    <t>05.04.2023 09:10:55</t>
  </si>
  <si>
    <t>05.04.2023 09:10:56</t>
  </si>
  <si>
    <t>05.04.2023 09:11:02</t>
  </si>
  <si>
    <t>05.04.2023 09:11:04</t>
  </si>
  <si>
    <t>05.04.2023 09:11:05</t>
  </si>
  <si>
    <t>05.04.2023 09:11:07</t>
  </si>
  <si>
    <t>05.04.2023 09:11:11</t>
  </si>
  <si>
    <t>05.04.2023 09:11:14</t>
  </si>
  <si>
    <t>05.04.2023 09:11:16</t>
  </si>
  <si>
    <t>05.04.2023 09:11:17</t>
  </si>
  <si>
    <t>05.04.2023 09:11:29</t>
  </si>
  <si>
    <t>05.04.2023 09:11:31</t>
  </si>
  <si>
    <t>05.04.2023 09:11:32</t>
  </si>
  <si>
    <t>05.04.2023 09:11:34</t>
  </si>
  <si>
    <t>05.04.2023 09:11:35</t>
  </si>
  <si>
    <t>05.04.2023 09:11:38</t>
  </si>
  <si>
    <t>05.04.2023 09:11:49</t>
  </si>
  <si>
    <t>05.04.2023 09:11:50</t>
  </si>
  <si>
    <t>05.04.2023 09:11:52</t>
  </si>
  <si>
    <t>05.04.2023 09:11:53</t>
  </si>
  <si>
    <t>05.04.2023 09:11:55</t>
  </si>
  <si>
    <t>05.04.2023 09:11:58</t>
  </si>
  <si>
    <t>05.04.2023 09:12:10</t>
  </si>
  <si>
    <t>05.04.2023 09:12:11</t>
  </si>
  <si>
    <t>05.04.2023 09:12:13</t>
  </si>
  <si>
    <t>05.04.2023 09:12:14</t>
  </si>
  <si>
    <t>05.04.2023 09:13:07</t>
  </si>
  <si>
    <t>05.04.2023 09:13:08</t>
  </si>
  <si>
    <t>05.04.2023 09:13:10</t>
  </si>
  <si>
    <t>05.04.2023 09:13:11</t>
  </si>
  <si>
    <t>05.04.2023 09:13:13</t>
  </si>
  <si>
    <t>05.04.2023 09:13:43</t>
  </si>
  <si>
    <t>05.04.2023 09:13:44</t>
  </si>
  <si>
    <t>05.04.2023 09:13:46</t>
  </si>
  <si>
    <t>05.04.2023 09:13:47</t>
  </si>
  <si>
    <t>05.04.2023 09:13:49</t>
  </si>
  <si>
    <t>05.04.2023 09:14:05</t>
  </si>
  <si>
    <t>05.04.2023 09:14:07</t>
  </si>
  <si>
    <t>05.04.2023 09:14:08</t>
  </si>
  <si>
    <t>05.04.2023 09:14:10</t>
  </si>
  <si>
    <t>05.04.2023 09:14:11</t>
  </si>
  <si>
    <t>05.04.2023 09:14:13</t>
  </si>
  <si>
    <t>05.04.2023 09:15:38</t>
  </si>
  <si>
    <t>05.04.2023 09:15:40</t>
  </si>
  <si>
    <t>05.04.2023 09:15:41</t>
  </si>
  <si>
    <t>05.04.2023 09:15:43</t>
  </si>
  <si>
    <t>05.04.2023 09:15:44</t>
  </si>
  <si>
    <t>05.04.2023 09:15:47</t>
  </si>
  <si>
    <t>05.04.2023 09:16:41</t>
  </si>
  <si>
    <t>05.04.2023 09:16:43</t>
  </si>
  <si>
    <t>05.04.2023 09:16:44</t>
  </si>
  <si>
    <t>05.04.2023 09:16:46</t>
  </si>
  <si>
    <t>05.04.2023 09:16:47</t>
  </si>
  <si>
    <t>05.04.2023 09:16:49</t>
  </si>
  <si>
    <t>05.04.2023 09:16:50</t>
  </si>
  <si>
    <t>05.04.2023 09:16:53</t>
  </si>
  <si>
    <t>05.04.2023 09:16:55</t>
  </si>
  <si>
    <t>05.04.2023 09:16:56</t>
  </si>
  <si>
    <t>05.04.2023 09:16:58</t>
  </si>
  <si>
    <t>05.04.2023 09:16:59</t>
  </si>
  <si>
    <t>05.04.2023 09:17:01</t>
  </si>
  <si>
    <t>05.04.2023 09:17:02</t>
  </si>
  <si>
    <t>05.04.2023 09:17:31</t>
  </si>
  <si>
    <t>05.04.2023 09:17:32</t>
  </si>
  <si>
    <t>05.04.2023 09:17:34</t>
  </si>
  <si>
    <t>05.04.2023 09:17:35</t>
  </si>
  <si>
    <t>05.04.2023 09:17:37</t>
  </si>
  <si>
    <t>05.04.2023 09:17:38</t>
  </si>
  <si>
    <t>05.04.2023 09:18:34</t>
  </si>
  <si>
    <t>05.04.2023 09:18:35</t>
  </si>
  <si>
    <t>05.04.2023 09:18:37</t>
  </si>
  <si>
    <t>05.04.2023 09:18:38</t>
  </si>
  <si>
    <t>05.04.2023 09:18:40</t>
  </si>
  <si>
    <t>05.04.2023 09:18:52</t>
  </si>
  <si>
    <t>05.04.2023 09:18:53</t>
  </si>
  <si>
    <t>05.04.2023 09:18:55</t>
  </si>
  <si>
    <t>05.04.2023 09:18:56</t>
  </si>
  <si>
    <t>05.04.2023 09:18:58</t>
  </si>
  <si>
    <t>05.04.2023 09:18:59</t>
  </si>
  <si>
    <t>05.04.2023 09:19:01</t>
  </si>
  <si>
    <t>05.04.2023 09:19:32</t>
  </si>
  <si>
    <t>05.04.2023 09:19:33</t>
  </si>
  <si>
    <t>05.04.2023 09:19:35</t>
  </si>
  <si>
    <t>05.04.2023 09:19:36</t>
  </si>
  <si>
    <t>05.04.2023 09:20:47</t>
  </si>
  <si>
    <t>05.04.2023 09:20:50</t>
  </si>
  <si>
    <t>05.04.2023 09:20:51</t>
  </si>
  <si>
    <t>05.04.2023 09:20:53</t>
  </si>
  <si>
    <t>05.04.2023 09:21:08</t>
  </si>
  <si>
    <t>05.04.2023 09:21:09</t>
  </si>
  <si>
    <t>05.04.2023 09:21:11</t>
  </si>
  <si>
    <t>05.04.2023 09:21:12</t>
  </si>
  <si>
    <t>05.04.2023 09:21:14</t>
  </si>
  <si>
    <t>05.04.2023 09:21:15</t>
  </si>
  <si>
    <t>05.04.2023 09:21:17</t>
  </si>
  <si>
    <t>05.04.2023 09:21:18</t>
  </si>
  <si>
    <t>05.04.2023 09:21:20</t>
  </si>
  <si>
    <t>05.04.2023 09:21:21</t>
  </si>
  <si>
    <t>05.04.2023 09:21:23</t>
  </si>
  <si>
    <t>05.04.2023 09:21:24</t>
  </si>
  <si>
    <t>05.04.2023 09:21:26</t>
  </si>
  <si>
    <t>05.04.2023 09:21:27</t>
  </si>
  <si>
    <t>05.04.2023 09:21:29</t>
  </si>
  <si>
    <t>05.04.2023 09:21:39</t>
  </si>
  <si>
    <t>05.04.2023 09:21:41</t>
  </si>
  <si>
    <t>05.04.2023 09:21:42</t>
  </si>
  <si>
    <t>05.04.2023 09:21:44</t>
  </si>
  <si>
    <t>05.04.2023 09:21:45</t>
  </si>
  <si>
    <t>05.04.2023 09:21:54</t>
  </si>
  <si>
    <t>05.04.2023 09:21:56</t>
  </si>
  <si>
    <t>05.04.2023 09:21:57</t>
  </si>
  <si>
    <t>05.04.2023 09:21:59</t>
  </si>
  <si>
    <t>05.04.2023 09:22:42</t>
  </si>
  <si>
    <t>05.04.2023 09:22:44</t>
  </si>
  <si>
    <t>05.04.2023 09:22:45</t>
  </si>
  <si>
    <t>05.04.2023 09:22:47</t>
  </si>
  <si>
    <t>05.04.2023 09:22:48</t>
  </si>
  <si>
    <t>05.04.2023 09:23:14</t>
  </si>
  <si>
    <t>05.04.2023 09:23:17</t>
  </si>
  <si>
    <t>05.04.2023 09:23:21</t>
  </si>
  <si>
    <t>05.04.2023 09:23:23</t>
  </si>
  <si>
    <t>05.04.2023 09:23:24</t>
  </si>
  <si>
    <t>05.04.2023 09:23:26</t>
  </si>
  <si>
    <t>05.04.2023 09:23:27</t>
  </si>
  <si>
    <t>05.04.2023 09:23:29</t>
  </si>
  <si>
    <t>05.04.2023 09:23:30</t>
  </si>
  <si>
    <t>05.04.2023 09:23:32</t>
  </si>
  <si>
    <t>05.04.2023 09:23:33</t>
  </si>
  <si>
    <t>05.04.2023 09:23:35</t>
  </si>
  <si>
    <t>05.04.2023 09:23:36</t>
  </si>
  <si>
    <t>05.04.2023 09:23:38</t>
  </si>
  <si>
    <t>05.04.2023 09:23:39</t>
  </si>
  <si>
    <t>05.04.2023 09:23:41</t>
  </si>
  <si>
    <t>05.04.2023 09:23:42</t>
  </si>
  <si>
    <t>05.04.2023 09:23:44</t>
  </si>
  <si>
    <t>05.04.2023 09:24:14</t>
  </si>
  <si>
    <t>05.04.2023 09:24:15</t>
  </si>
  <si>
    <t>05.04.2023 09:24:17</t>
  </si>
  <si>
    <t>05.04.2023 09:24:18</t>
  </si>
  <si>
    <t>05.04.2023 09:24:20</t>
  </si>
  <si>
    <t>05.04.2023 09:25:33</t>
  </si>
  <si>
    <t>05.04.2023 09:25:35</t>
  </si>
  <si>
    <t>05.04.2023 09:25:36</t>
  </si>
  <si>
    <t>05.04.2023 09:25:38</t>
  </si>
  <si>
    <t>05.04.2023 09:25:41</t>
  </si>
  <si>
    <t>05.04.2023 09:25:53</t>
  </si>
  <si>
    <t>05.04.2023 09:25:54</t>
  </si>
  <si>
    <t>05.04.2023 09:25:56</t>
  </si>
  <si>
    <t>05.04.2023 09:25:57</t>
  </si>
  <si>
    <t>05.04.2023 09:25:59</t>
  </si>
  <si>
    <t>05.04.2023 09:26:21</t>
  </si>
  <si>
    <t>05.04.2023 09:26:23</t>
  </si>
  <si>
    <t>05.04.2023 09:26:24</t>
  </si>
  <si>
    <t>05.04.2023 09:26:26</t>
  </si>
  <si>
    <t>05.04.2023 09:26:27</t>
  </si>
  <si>
    <t>05.04.2023 09:26:29</t>
  </si>
  <si>
    <t>05.04.2023 09:27:03</t>
  </si>
  <si>
    <t>05.04.2023 09:27:05</t>
  </si>
  <si>
    <t>05.04.2023 09:27:06</t>
  </si>
  <si>
    <t>05.04.2023 09:27:08</t>
  </si>
  <si>
    <t>05.04.2023 09:27:09</t>
  </si>
  <si>
    <t>05.04.2023 09:27:11</t>
  </si>
  <si>
    <t>05.04.2023 09:27:35</t>
  </si>
  <si>
    <t>05.04.2023 09:27:36</t>
  </si>
  <si>
    <t>05.04.2023 09:27:38</t>
  </si>
  <si>
    <t>05.04.2023 09:27:39</t>
  </si>
  <si>
    <t>05.04.2023 09:27:41</t>
  </si>
  <si>
    <t>05.04.2023 09:27:42</t>
  </si>
  <si>
    <t>05.04.2023 09:28:36</t>
  </si>
  <si>
    <t>05.04.2023 09:28:38</t>
  </si>
  <si>
    <t>05.04.2023 09:28:39</t>
  </si>
  <si>
    <t>05.04.2023 09:28:41</t>
  </si>
  <si>
    <t>05.04.2023 09:28:42</t>
  </si>
  <si>
    <t>05.04.2023 09:28:44</t>
  </si>
  <si>
    <t>05.04.2023 09:28:45</t>
  </si>
  <si>
    <t>05.04.2023 09:29:00</t>
  </si>
  <si>
    <t>05.04.2023 09:29:02</t>
  </si>
  <si>
    <t>05.04.2023 09:29:03</t>
  </si>
  <si>
    <t>05.04.2023 09:29:05</t>
  </si>
  <si>
    <t>05.04.2023 09:29:06</t>
  </si>
  <si>
    <t>05.04.2023 09:29:09</t>
  </si>
  <si>
    <t>05.04.2023 09:29:14</t>
  </si>
  <si>
    <t>05.04.2023 09:29:15</t>
  </si>
  <si>
    <t>05.04.2023 09:29:17</t>
  </si>
  <si>
    <t>05.04.2023 09:29:18</t>
  </si>
  <si>
    <t>05.04.2023 09:29:30</t>
  </si>
  <si>
    <t>05.04.2023 09:29:32</t>
  </si>
  <si>
    <t>05.04.2023 09:29:33</t>
  </si>
  <si>
    <t>05.04.2023 09:29:35</t>
  </si>
  <si>
    <t>05.04.2023 09:29:36</t>
  </si>
  <si>
    <t>05.04.2023 09:29:38</t>
  </si>
  <si>
    <t>05.04.2023 09:29:39</t>
  </si>
  <si>
    <t>05.04.2023 09:29:45</t>
  </si>
  <si>
    <t>05.04.2023 09:29:47</t>
  </si>
  <si>
    <t>05.04.2023 09:29:48</t>
  </si>
  <si>
    <t>05.04.2023 09:29:50</t>
  </si>
  <si>
    <t>05.04.2023 09:29:51</t>
  </si>
  <si>
    <t>05.04.2023 09:31:12</t>
  </si>
  <si>
    <t>05.04.2023 09:31:14</t>
  </si>
  <si>
    <t>05.04.2023 09:31:15</t>
  </si>
  <si>
    <t>05.04.2023 09:31:17</t>
  </si>
  <si>
    <t>05.04.2023 09:31:20</t>
  </si>
  <si>
    <t>05.04.2023 09:31:36</t>
  </si>
  <si>
    <t>05.04.2023 09:31:38</t>
  </si>
  <si>
    <t>05.04.2023 09:31:39</t>
  </si>
  <si>
    <t>05.04.2023 09:31:53</t>
  </si>
  <si>
    <t>05.04.2023 09:31:54</t>
  </si>
  <si>
    <t>05.04.2023 09:31:56</t>
  </si>
  <si>
    <t>05.04.2023 09:31:57</t>
  </si>
  <si>
    <t>05.04.2023 09:31:59</t>
  </si>
  <si>
    <t>05.04.2023 09:32:02</t>
  </si>
  <si>
    <t>05.04.2023 09:32:15</t>
  </si>
  <si>
    <t>05.04.2023 09:32:17</t>
  </si>
  <si>
    <t>05.04.2023 09:32:18</t>
  </si>
  <si>
    <t>05.04.2023 09:32:20</t>
  </si>
  <si>
    <t>05.04.2023 09:32:21</t>
  </si>
  <si>
    <t>05.04.2023 09:32:23</t>
  </si>
  <si>
    <t>05.04.2023 09:32:24</t>
  </si>
  <si>
    <t>05.04.2023 09:32:26</t>
  </si>
  <si>
    <t>05.04.2023 09:32:29</t>
  </si>
  <si>
    <t>05.04.2023 09:32:30</t>
  </si>
  <si>
    <t>05.04.2023 09:32:32</t>
  </si>
  <si>
    <t>05.04.2023 09:32:33</t>
  </si>
  <si>
    <t>05.04.2023 09:32:35</t>
  </si>
  <si>
    <t>05.04.2023 09:32:36</t>
  </si>
  <si>
    <t>05.04.2023 09:32:39</t>
  </si>
  <si>
    <t>05.04.2023 09:32:45</t>
  </si>
  <si>
    <t>05.04.2023 09:32:46</t>
  </si>
  <si>
    <t>05.04.2023 09:32:48</t>
  </si>
  <si>
    <t>05.04.2023 09:32:49</t>
  </si>
  <si>
    <t>05.04.2023 09:32:51</t>
  </si>
  <si>
    <t>05.04.2023 09:33:01</t>
  </si>
  <si>
    <t>05.04.2023 09:33:03</t>
  </si>
  <si>
    <t>05.04.2023 09:33:04</t>
  </si>
  <si>
    <t>05.04.2023 09:33:06</t>
  </si>
  <si>
    <t>05.04.2023 09:33:07</t>
  </si>
  <si>
    <t>05.04.2023 09:33:10</t>
  </si>
  <si>
    <t>05.04.2023 09:33:12</t>
  </si>
  <si>
    <t>05.04.2023 09:33:13</t>
  </si>
  <si>
    <t>05.04.2023 09:33:15</t>
  </si>
  <si>
    <t>05.04.2023 09:33:49</t>
  </si>
  <si>
    <t>05.04.2023 09:33:52</t>
  </si>
  <si>
    <t>05.04.2023 09:33:54</t>
  </si>
  <si>
    <t>05.04.2023 09:33:55</t>
  </si>
  <si>
    <t>05.04.2023 09:33:57</t>
  </si>
  <si>
    <t>05.04.2023 09:33:58</t>
  </si>
  <si>
    <t>05.04.2023 09:34:00</t>
  </si>
  <si>
    <t>05.04.2023 09:34:06</t>
  </si>
  <si>
    <t>05.04.2023 09:34:07</t>
  </si>
  <si>
    <t>05.04.2023 09:34:09</t>
  </si>
  <si>
    <t>05.04.2023 09:34:10</t>
  </si>
  <si>
    <t>05.04.2023 09:34:13</t>
  </si>
  <si>
    <t>05.04.2023 09:34:15</t>
  </si>
  <si>
    <t>05.04.2023 09:34:16</t>
  </si>
  <si>
    <t>05.04.2023 09:34:18</t>
  </si>
  <si>
    <t>05.04.2023 09:34:19</t>
  </si>
  <si>
    <t>05.04.2023 09:35:30</t>
  </si>
  <si>
    <t>05.04.2023 09:35:31</t>
  </si>
  <si>
    <t>05.04.2023 09:35:33</t>
  </si>
  <si>
    <t>05.04.2023 09:35:34</t>
  </si>
  <si>
    <t>05.04.2023 09:35:36</t>
  </si>
  <si>
    <t>05.04.2023 09:35:37</t>
  </si>
  <si>
    <t>05.04.2023 09:35:39</t>
  </si>
  <si>
    <t>05.04.2023 09:35:40</t>
  </si>
  <si>
    <t>05.04.2023 09:35:42</t>
  </si>
  <si>
    <t>05.04.2023 09:35:43</t>
  </si>
  <si>
    <t>05.04.2023 09:35:46</t>
  </si>
  <si>
    <t>05.04.2023 09:36:01</t>
  </si>
  <si>
    <t>05.04.2023 09:36:04</t>
  </si>
  <si>
    <t>05.04.2023 09:36:06</t>
  </si>
  <si>
    <t>05.04.2023 09:36:07</t>
  </si>
  <si>
    <t>05.04.2023 09:36:09</t>
  </si>
  <si>
    <t>05.04.2023 09:36:10</t>
  </si>
  <si>
    <t>05.04.2023 09:36:24</t>
  </si>
  <si>
    <t>05.04.2023 09:36:25</t>
  </si>
  <si>
    <t>05.04.2023 09:36:27</t>
  </si>
  <si>
    <t>05.04.2023 09:36:28</t>
  </si>
  <si>
    <t>05.04.2023 09:36:30</t>
  </si>
  <si>
    <t>05.04.2023 09:36:31</t>
  </si>
  <si>
    <t>05.04.2023 09:36:33</t>
  </si>
  <si>
    <t>05.04.2023 09:36:42</t>
  </si>
  <si>
    <t>05.04.2023 09:36:45</t>
  </si>
  <si>
    <t>05.04.2023 09:36:46</t>
  </si>
  <si>
    <t>05.04.2023 09:36:48</t>
  </si>
  <si>
    <t>05.04.2023 09:36:49</t>
  </si>
  <si>
    <t>05.04.2023 09:36:51</t>
  </si>
  <si>
    <t>05.04.2023 09:37:21</t>
  </si>
  <si>
    <t>05.04.2023 09:37:25</t>
  </si>
  <si>
    <t>05.04.2023 09:37:27</t>
  </si>
  <si>
    <t>05.04.2023 09:37:30</t>
  </si>
  <si>
    <t>05.04.2023 09:37:31</t>
  </si>
  <si>
    <t>05.04.2023 09:37:33</t>
  </si>
  <si>
    <t>05.04.2023 09:37:34</t>
  </si>
  <si>
    <t>05.04.2023 09:37:36</t>
  </si>
  <si>
    <t>05.04.2023 09:38:37</t>
  </si>
  <si>
    <t>05.04.2023 09:38:39</t>
  </si>
  <si>
    <t>05.04.2023 09:38:40</t>
  </si>
  <si>
    <t>05.04.2023 09:38:42</t>
  </si>
  <si>
    <t>05.04.2023 09:38:43</t>
  </si>
  <si>
    <t>05.04.2023 09:38:48</t>
  </si>
  <si>
    <t>05.04.2023 09:38:49</t>
  </si>
  <si>
    <t>05.04.2023 09:38:51</t>
  </si>
  <si>
    <t>05.04.2023 09:38:52</t>
  </si>
  <si>
    <t>05.04.2023 09:38:54</t>
  </si>
  <si>
    <t>05.04.2023 09:39:31</t>
  </si>
  <si>
    <t>05.04.2023 09:39:33</t>
  </si>
  <si>
    <t>05.04.2023 09:39:34</t>
  </si>
  <si>
    <t>05.04.2023 09:39:36</t>
  </si>
  <si>
    <t>05.04.2023 09:39:37</t>
  </si>
  <si>
    <t>05.04.2023 09:39:39</t>
  </si>
  <si>
    <t>05.04.2023 09:40:33</t>
  </si>
  <si>
    <t>05.04.2023 09:40:36</t>
  </si>
  <si>
    <t>05.04.2023 09:40:37</t>
  </si>
  <si>
    <t>05.04.2023 09:40:39</t>
  </si>
  <si>
    <t>05.04.2023 09:40:40</t>
  </si>
  <si>
    <t>05.04.2023 09:40:42</t>
  </si>
  <si>
    <t>05.04.2023 09:40:43</t>
  </si>
  <si>
    <t>05.04.2023 09:40:45</t>
  </si>
  <si>
    <t>05.04.2023 09:40:46</t>
  </si>
  <si>
    <t>05.04.2023 09:42:04</t>
  </si>
  <si>
    <t>05.04.2023 09:42:06</t>
  </si>
  <si>
    <t>05.04.2023 09:42:07</t>
  </si>
  <si>
    <t>05.04.2023 09:42:09</t>
  </si>
  <si>
    <t>05.04.2023 09:42:10</t>
  </si>
  <si>
    <t>05.04.2023 09:42:12</t>
  </si>
  <si>
    <t>05.04.2023 09:42:13</t>
  </si>
  <si>
    <t>05.04.2023 09:42:15</t>
  </si>
  <si>
    <t>05.04.2023 09:43:50</t>
  </si>
  <si>
    <t>05.04.2023 09:43:53</t>
  </si>
  <si>
    <t>05.04.2023 09:43:55</t>
  </si>
  <si>
    <t>05.04.2023 09:43:56</t>
  </si>
  <si>
    <t>05.04.2023 09:43:58</t>
  </si>
  <si>
    <t>05.04.2023 09:43:59</t>
  </si>
  <si>
    <t>05.04.2023 09:44:01</t>
  </si>
  <si>
    <t>05.04.2023 09:44:02</t>
  </si>
  <si>
    <t>05.04.2023 09:44:04</t>
  </si>
  <si>
    <t>05.04.2023 09:44:05</t>
  </si>
  <si>
    <t>05.04.2023 09:44:07</t>
  </si>
  <si>
    <t>05.04.2023 09:44:08</t>
  </si>
  <si>
    <t>05.04.2023 09:44:10</t>
  </si>
  <si>
    <t>05.04.2023 09:45:10</t>
  </si>
  <si>
    <t>05.04.2023 09:45:11</t>
  </si>
  <si>
    <t>05.04.2023 09:45:13</t>
  </si>
  <si>
    <t>05.04.2023 09:45:14</t>
  </si>
  <si>
    <t>05.04.2023 09:45:17</t>
  </si>
  <si>
    <t>05.04.2023 09:45:19</t>
  </si>
  <si>
    <t>05.04.2023 09:45:22</t>
  </si>
  <si>
    <t>05.04.2023 09:45:23</t>
  </si>
  <si>
    <t>05.04.2023 09:45:25</t>
  </si>
  <si>
    <t>05.04.2023 09:45:26</t>
  </si>
  <si>
    <t>05.04.2023 09:45:28</t>
  </si>
  <si>
    <t>05.04.2023 09:46:22</t>
  </si>
  <si>
    <t>05.04.2023 09:46:23</t>
  </si>
  <si>
    <t>05.04.2023 09:46:25</t>
  </si>
  <si>
    <t>05.04.2023 09:46:26</t>
  </si>
  <si>
    <t>05.04.2023 09:46:46</t>
  </si>
  <si>
    <t>05.04.2023 09:46:47</t>
  </si>
  <si>
    <t>05.04.2023 09:46:49</t>
  </si>
  <si>
    <t>05.04.2023 09:46:50</t>
  </si>
  <si>
    <t>05.04.2023 09:46:52</t>
  </si>
  <si>
    <t>05.04.2023 09:46:53</t>
  </si>
  <si>
    <t>05.04.2023 09:47:16</t>
  </si>
  <si>
    <t>05.04.2023 09:47:17</t>
  </si>
  <si>
    <t>05.04.2023 09:47:19</t>
  </si>
  <si>
    <t>05.04.2023 09:47:20</t>
  </si>
  <si>
    <t>05.04.2023 09:47:22</t>
  </si>
  <si>
    <t>05.04.2023 09:47:25</t>
  </si>
  <si>
    <t>05.04.2023 09:47:59</t>
  </si>
  <si>
    <t>05.04.2023 09:48:01</t>
  </si>
  <si>
    <t>05.04.2023 09:48:02</t>
  </si>
  <si>
    <t>05.04.2023 09:48:04</t>
  </si>
  <si>
    <t>05.04.2023 09:48:07</t>
  </si>
  <si>
    <t>05.04.2023 09:48:38</t>
  </si>
  <si>
    <t>05.04.2023 09:48:40</t>
  </si>
  <si>
    <t>05.04.2023 09:48:41</t>
  </si>
  <si>
    <t>05.04.2023 09:48:43</t>
  </si>
  <si>
    <t>05.04.2023 09:48:44</t>
  </si>
  <si>
    <t>05.04.2023 09:48:46</t>
  </si>
  <si>
    <t>05.04.2023 09:48:47</t>
  </si>
  <si>
    <t>05.04.2023 09:48:49</t>
  </si>
  <si>
    <t>05.04.2023 09:49:16</t>
  </si>
  <si>
    <t>05.04.2023 09:49:19</t>
  </si>
  <si>
    <t>05.04.2023 09:49:20</t>
  </si>
  <si>
    <t>05.04.2023 09:49:22</t>
  </si>
  <si>
    <t>05.04.2023 09:49:23</t>
  </si>
  <si>
    <t>05.04.2023 09:49:25</t>
  </si>
  <si>
    <t>05.04.2023 09:49:26</t>
  </si>
  <si>
    <t>05.04.2023 09:49:28</t>
  </si>
  <si>
    <t>05.04.2023 09:49:29</t>
  </si>
  <si>
    <t>05.04.2023 09:49:31</t>
  </si>
  <si>
    <t>05.04.2023 09:49:34</t>
  </si>
  <si>
    <t>05.04.2023 09:49:35</t>
  </si>
  <si>
    <t>05.04.2023 09:49:37</t>
  </si>
  <si>
    <t>05.04.2023 09:49:38</t>
  </si>
  <si>
    <t>05.04.2023 09:50:01</t>
  </si>
  <si>
    <t>05.04.2023 09:50:02</t>
  </si>
  <si>
    <t>05.04.2023 09:50:04</t>
  </si>
  <si>
    <t>05.04.2023 09:50:05</t>
  </si>
  <si>
    <t>05.04.2023 09:50:07</t>
  </si>
  <si>
    <t>05.04.2023 09:50:08</t>
  </si>
  <si>
    <t>05.04.2023 09:50:10</t>
  </si>
  <si>
    <t>05.04.2023 09:50:13</t>
  </si>
  <si>
    <t>05.04.2023 09:50:26</t>
  </si>
  <si>
    <t>05.04.2023 09:50:27</t>
  </si>
  <si>
    <t>05.04.2023 09:50:29</t>
  </si>
  <si>
    <t>05.04.2023 09:50:30</t>
  </si>
  <si>
    <t>05.04.2023 09:50:36</t>
  </si>
  <si>
    <t>05.04.2023 09:50:38</t>
  </si>
  <si>
    <t>05.04.2023 09:50:39</t>
  </si>
  <si>
    <t>05.04.2023 09:50:41</t>
  </si>
  <si>
    <t>05.04.2023 09:50:42</t>
  </si>
  <si>
    <t>05.04.2023 09:51:00</t>
  </si>
  <si>
    <t>05.04.2023 09:51:02</t>
  </si>
  <si>
    <t>05.04.2023 09:51:03</t>
  </si>
  <si>
    <t>05.04.2023 09:51:05</t>
  </si>
  <si>
    <t>05.04.2023 09:51:12</t>
  </si>
  <si>
    <t>05.04.2023 09:51:14</t>
  </si>
  <si>
    <t>05.04.2023 09:51:15</t>
  </si>
  <si>
    <t>05.04.2023 09:51:17</t>
  </si>
  <si>
    <t>05.04.2023 09:51:18</t>
  </si>
  <si>
    <t>05.04.2023 09:51:26</t>
  </si>
  <si>
    <t>05.04.2023 09:51:27</t>
  </si>
  <si>
    <t>05.04.2023 09:51:29</t>
  </si>
  <si>
    <t>05.04.2023 09:51:30</t>
  </si>
  <si>
    <t>05.04.2023 09:51:32</t>
  </si>
  <si>
    <t>05.04.2023 09:52:14</t>
  </si>
  <si>
    <t>05.04.2023 09:52:15</t>
  </si>
  <si>
    <t>05.04.2023 09:52:17</t>
  </si>
  <si>
    <t>05.04.2023 09:52:18</t>
  </si>
  <si>
    <t>05.04.2023 09:52:20</t>
  </si>
  <si>
    <t>05.04.2023 09:52:30</t>
  </si>
  <si>
    <t>05.04.2023 09:52:32</t>
  </si>
  <si>
    <t>05.04.2023 09:52:33</t>
  </si>
  <si>
    <t>05.04.2023 09:52:35</t>
  </si>
  <si>
    <t>05.04.2023 09:52:36</t>
  </si>
  <si>
    <t>05.04.2023 09:52:45</t>
  </si>
  <si>
    <t>05.04.2023 09:52:47</t>
  </si>
  <si>
    <t>05.04.2023 09:52:48</t>
  </si>
  <si>
    <t>05.04.2023 09:52:50</t>
  </si>
  <si>
    <t>05.04.2023 09:52:51</t>
  </si>
  <si>
    <t>05.04.2023 09:53:24</t>
  </si>
  <si>
    <t>05.04.2023 09:53:26</t>
  </si>
  <si>
    <t>05.04.2023 09:53:27</t>
  </si>
  <si>
    <t>05.04.2023 09:53:29</t>
  </si>
  <si>
    <t>05.04.2023 09:53:32</t>
  </si>
  <si>
    <t>05.04.2023 09:54:03</t>
  </si>
  <si>
    <t>05.04.2023 09:54:05</t>
  </si>
  <si>
    <t>05.04.2023 09:54:06</t>
  </si>
  <si>
    <t>05.04.2023 09:54:08</t>
  </si>
  <si>
    <t>05.04.2023 09:54:09</t>
  </si>
  <si>
    <t>05.04.2023 09:54:20</t>
  </si>
  <si>
    <t>05.04.2023 09:54:21</t>
  </si>
  <si>
    <t>05.04.2023 09:54:23</t>
  </si>
  <si>
    <t>05.04.2023 09:54:24</t>
  </si>
  <si>
    <t>05.04.2023 09:54:26</t>
  </si>
  <si>
    <t>05.04.2023 09:54:27</t>
  </si>
  <si>
    <t>05.04.2023 09:54:29</t>
  </si>
  <si>
    <t>05.04.2023 09:54:30</t>
  </si>
  <si>
    <t>05.04.2023 09:54:32</t>
  </si>
  <si>
    <t>05.04.2023 09:54:33</t>
  </si>
  <si>
    <t>05.04.2023 09:54:35</t>
  </si>
  <si>
    <t>05.04.2023 09:54:36</t>
  </si>
  <si>
    <t>05.04.2023 09:54:38</t>
  </si>
  <si>
    <t>05.04.2023 09:54:39</t>
  </si>
  <si>
    <t>05.04.2023 09:55:18</t>
  </si>
  <si>
    <t>05.04.2023 09:55:21</t>
  </si>
  <si>
    <t>05.04.2023 09:55:23</t>
  </si>
  <si>
    <t>05.04.2023 09:55:24</t>
  </si>
  <si>
    <t>05.04.2023 09:55:26</t>
  </si>
  <si>
    <t>05.04.2023 09:55:27</t>
  </si>
  <si>
    <t>05.04.2023 09:55:48</t>
  </si>
  <si>
    <t>05.04.2023 09:55:50</t>
  </si>
  <si>
    <t>05.04.2023 09:55:51</t>
  </si>
  <si>
    <t>05.04.2023 09:55:53</t>
  </si>
  <si>
    <t>05.04.2023 09:55:54</t>
  </si>
  <si>
    <t>05.04.2023 09:55:56</t>
  </si>
  <si>
    <t>05.04.2023 09:55:57</t>
  </si>
  <si>
    <t>05.04.2023 09:56:14</t>
  </si>
  <si>
    <t>05.04.2023 09:56:15</t>
  </si>
  <si>
    <t>05.04.2023 09:56:17</t>
  </si>
  <si>
    <t>05.04.2023 09:56:18</t>
  </si>
  <si>
    <t>05.04.2023 09:57:18</t>
  </si>
  <si>
    <t>05.04.2023 09:57:21</t>
  </si>
  <si>
    <t>05.04.2023 09:57:23</t>
  </si>
  <si>
    <t>05.04.2023 09:57:24</t>
  </si>
  <si>
    <t>05.04.2023 09:57:26</t>
  </si>
  <si>
    <t>05.04.2023 09:57:27</t>
  </si>
  <si>
    <t>05.04.2023 09:57:29</t>
  </si>
  <si>
    <t>05.04.2023 09:58:11</t>
  </si>
  <si>
    <t>05.04.2023 09:58:12</t>
  </si>
  <si>
    <t>05.04.2023 09:58:14</t>
  </si>
  <si>
    <t>05.04.2023 09:58:15</t>
  </si>
  <si>
    <t>05.04.2023 09:58:17</t>
  </si>
  <si>
    <t>05.04.2023 09:58:18</t>
  </si>
  <si>
    <t>05.04.2023 09:58:23</t>
  </si>
  <si>
    <t>05.04.2023 09:58:24</t>
  </si>
  <si>
    <t>05.04.2023 09:58:26</t>
  </si>
  <si>
    <t>05.04.2023 09:58:27</t>
  </si>
  <si>
    <t>05.04.2023 09:58:29</t>
  </si>
  <si>
    <t>05.04.2023 09:58:32</t>
  </si>
  <si>
    <t>05.04.2023 09:59:41</t>
  </si>
  <si>
    <t>05.04.2023 09:59:42</t>
  </si>
  <si>
    <t>05.04.2023 09:59:44</t>
  </si>
  <si>
    <t>05.04.2023 09:59:45</t>
  </si>
  <si>
    <t>05.04.2023 09:59:47</t>
  </si>
  <si>
    <t>05.04.2023 10:00:18</t>
  </si>
  <si>
    <t>05.04.2023 10:00:20</t>
  </si>
  <si>
    <t>05.04.2023 10:00:21</t>
  </si>
  <si>
    <t>05.04.2023 10:00:23</t>
  </si>
  <si>
    <t>05.04.2023 10:00:26</t>
  </si>
  <si>
    <t>05.04.2023 10:00:29</t>
  </si>
  <si>
    <t>05.04.2023 10:00:31</t>
  </si>
  <si>
    <t>05.04.2023 10:00:33</t>
  </si>
  <si>
    <t>05.04.2023 10:00:35</t>
  </si>
  <si>
    <t>05.04.2023 10:00:42</t>
  </si>
  <si>
    <t>05.04.2023 10:00:45</t>
  </si>
  <si>
    <t>05.04.2023 10:00:47</t>
  </si>
  <si>
    <t>05.04.2023 10:00:50</t>
  </si>
  <si>
    <t>05.04.2023 10:00:51</t>
  </si>
  <si>
    <t>05.04.2023 10:00:53</t>
  </si>
  <si>
    <t>05.04.2023 10:00:54</t>
  </si>
  <si>
    <t>05.04.2023 10:00:56</t>
  </si>
  <si>
    <t>05.04.2023 10:00:57</t>
  </si>
  <si>
    <t>05.04.2023 10:01:24</t>
  </si>
  <si>
    <t>05.04.2023 10:01:27</t>
  </si>
  <si>
    <t>05.04.2023 10:01:29</t>
  </si>
  <si>
    <t>05.04.2023 10:01:30</t>
  </si>
  <si>
    <t>05.04.2023 10:01:32</t>
  </si>
  <si>
    <t>05.04.2023 10:01:33</t>
  </si>
  <si>
    <t>05.04.2023 10:01:35</t>
  </si>
  <si>
    <t>05.04.2023 10:01:36</t>
  </si>
  <si>
    <t>05.04.2023 10:01:51</t>
  </si>
  <si>
    <t>05.04.2023 10:01:53</t>
  </si>
  <si>
    <t>05.04.2023 10:01:54</t>
  </si>
  <si>
    <t>05.04.2023 10:01:56</t>
  </si>
  <si>
    <t>05.04.2023 10:01:57</t>
  </si>
  <si>
    <t>05.04.2023 10:01:59</t>
  </si>
  <si>
    <t>05.04.2023 10:02:00</t>
  </si>
  <si>
    <t>05.04.2023 10:02:03</t>
  </si>
  <si>
    <t>05.04.2023 10:02:08</t>
  </si>
  <si>
    <t>05.04.2023 10:02:17</t>
  </si>
  <si>
    <t>05.04.2023 10:02:18</t>
  </si>
  <si>
    <t>05.04.2023 10:02:20</t>
  </si>
  <si>
    <t>05.04.2023 10:02:32</t>
  </si>
  <si>
    <t>05.04.2023 10:02:33</t>
  </si>
  <si>
    <t>05.04.2023 10:02:35</t>
  </si>
  <si>
    <t>05.04.2023 10:02:36</t>
  </si>
  <si>
    <t>05.04.2023 10:02:38</t>
  </si>
  <si>
    <t>05.04.2023 10:02:39</t>
  </si>
  <si>
    <t>05.04.2023 10:02:47</t>
  </si>
  <si>
    <t>05.04.2023 10:02:48</t>
  </si>
  <si>
    <t>05.04.2023 10:02:50</t>
  </si>
  <si>
    <t>05.04.2023 10:02:51</t>
  </si>
  <si>
    <t>05.04.2023 10:02:53</t>
  </si>
  <si>
    <t>05.04.2023 10:02:57</t>
  </si>
  <si>
    <t>05.04.2023 10:02:59</t>
  </si>
  <si>
    <t>05.04.2023 10:03:03</t>
  </si>
  <si>
    <t>05.04.2023 10:03:05</t>
  </si>
  <si>
    <t>05.04.2023 10:03:06</t>
  </si>
  <si>
    <t>05.04.2023 10:03:14</t>
  </si>
  <si>
    <t>05.04.2023 10:03:17</t>
  </si>
  <si>
    <t>05.04.2023 10:03:56</t>
  </si>
  <si>
    <t>05.04.2023 10:04:00</t>
  </si>
  <si>
    <t>05.04.2023 10:04:02</t>
  </si>
  <si>
    <t>05.04.2023 10:04:03</t>
  </si>
  <si>
    <t>05.04.2023 10:04:05</t>
  </si>
  <si>
    <t>05.04.2023 10:04:06</t>
  </si>
  <si>
    <t>05.04.2023 10:04:08</t>
  </si>
  <si>
    <t>05.04.2023 10:04:09</t>
  </si>
  <si>
    <t>05.04.2023 10:04:11</t>
  </si>
  <si>
    <t>05.04.2023 10:04:12</t>
  </si>
  <si>
    <t>05.04.2023 10:04:14</t>
  </si>
  <si>
    <t>05.04.2023 10:04:15</t>
  </si>
  <si>
    <t>05.04.2023 10:04:17</t>
  </si>
  <si>
    <t>05.04.2023 10:04:20</t>
  </si>
  <si>
    <t>05.04.2023 10:04:36</t>
  </si>
  <si>
    <t>05.04.2023 10:04:37</t>
  </si>
  <si>
    <t>05.04.2023 10:04:39</t>
  </si>
  <si>
    <t>05.04.2023 10:04:40</t>
  </si>
  <si>
    <t>05.04.2023 10:04:42</t>
  </si>
  <si>
    <t>05.04.2023 10:04:43</t>
  </si>
  <si>
    <t>05.04.2023 10:04:48</t>
  </si>
  <si>
    <t>05.04.2023 10:04:51</t>
  </si>
  <si>
    <t>05.04.2023 10:04:52</t>
  </si>
  <si>
    <t>05.04.2023 10:04:54</t>
  </si>
  <si>
    <t>05.04.2023 10:04:55</t>
  </si>
  <si>
    <t>05.04.2023 10:05:31</t>
  </si>
  <si>
    <t>05.04.2023 10:05:34</t>
  </si>
  <si>
    <t>05.04.2023 10:05:36</t>
  </si>
  <si>
    <t>05.04.2023 10:05:37</t>
  </si>
  <si>
    <t>05.04.2023 10:05:39</t>
  </si>
  <si>
    <t>05.04.2023 10:05:40</t>
  </si>
  <si>
    <t>05.04.2023 10:05:43</t>
  </si>
  <si>
    <t>05.04.2023 10:05:46</t>
  </si>
  <si>
    <t>05.04.2023 10:07:07</t>
  </si>
  <si>
    <t>05.04.2023 10:07:09</t>
  </si>
  <si>
    <t>05.04.2023 10:07:12</t>
  </si>
  <si>
    <t>05.04.2023 10:07:13</t>
  </si>
  <si>
    <t>05.04.2023 10:08:06</t>
  </si>
  <si>
    <t>05.04.2023 10:08:07</t>
  </si>
  <si>
    <t>05.04.2023 10:08:09</t>
  </si>
  <si>
    <t>05.04.2023 10:08:10</t>
  </si>
  <si>
    <t>05.04.2023 10:08:12</t>
  </si>
  <si>
    <t>05.04.2023 10:08:13</t>
  </si>
  <si>
    <t>05.04.2023 10:08:16</t>
  </si>
  <si>
    <t>05.04.2023 10:08:18</t>
  </si>
  <si>
    <t>05.04.2023 10:08:19</t>
  </si>
  <si>
    <t>05.04.2023 10:08:21</t>
  </si>
  <si>
    <t>05.04.2023 10:08:22</t>
  </si>
  <si>
    <t>05.04.2023 10:08:33</t>
  </si>
  <si>
    <t>05.04.2023 10:08:34</t>
  </si>
  <si>
    <t>05.04.2023 10:08:36</t>
  </si>
  <si>
    <t>05.04.2023 10:08:37</t>
  </si>
  <si>
    <t>05.04.2023 10:08:39</t>
  </si>
  <si>
    <t>05.04.2023 10:08:40</t>
  </si>
  <si>
    <t>05.04.2023 10:08:42</t>
  </si>
  <si>
    <t>05.04.2023 10:08:43</t>
  </si>
  <si>
    <t>05.04.2023 10:08:45</t>
  </si>
  <si>
    <t>05.04.2023 10:09:45</t>
  </si>
  <si>
    <t>05.04.2023 10:09:46</t>
  </si>
  <si>
    <t>05.04.2023 10:09:48</t>
  </si>
  <si>
    <t>05.04.2023 10:09:49</t>
  </si>
  <si>
    <t>05.04.2023 10:09:51</t>
  </si>
  <si>
    <t>05.04.2023 10:09:54</t>
  </si>
  <si>
    <t>05.04.2023 10:10:06</t>
  </si>
  <si>
    <t>05.04.2023 10:10:09</t>
  </si>
  <si>
    <t>05.04.2023 10:10:10</t>
  </si>
  <si>
    <t>05.04.2023 10:10:12</t>
  </si>
  <si>
    <t>05.04.2023 10:10:13</t>
  </si>
  <si>
    <t>05.04.2023 10:10:15</t>
  </si>
  <si>
    <t>05.04.2023 10:10:16</t>
  </si>
  <si>
    <t>05.04.2023 10:10:18</t>
  </si>
  <si>
    <t>05.04.2023 10:10:34</t>
  </si>
  <si>
    <t>05.04.2023 10:10:36</t>
  </si>
  <si>
    <t>05.04.2023 10:10:39</t>
  </si>
  <si>
    <t>05.04.2023 10:10:40</t>
  </si>
  <si>
    <t>05.04.2023 10:10:42</t>
  </si>
  <si>
    <t>05.04.2023 10:10:43</t>
  </si>
  <si>
    <t>05.04.2023 10:10:45</t>
  </si>
  <si>
    <t>05.04.2023 10:10:46</t>
  </si>
  <si>
    <t>05.04.2023 10:10:48</t>
  </si>
  <si>
    <t>05.04.2023 10:10:49</t>
  </si>
  <si>
    <t>05.04.2023 10:10:51</t>
  </si>
  <si>
    <t>05.04.2023 10:10:52</t>
  </si>
  <si>
    <t>05.04.2023 10:10:54</t>
  </si>
  <si>
    <t>05.04.2023 10:11:06</t>
  </si>
  <si>
    <t>05.04.2023 10:11:07</t>
  </si>
  <si>
    <t>05.04.2023 10:11:09</t>
  </si>
  <si>
    <t>05.04.2023 10:11:10</t>
  </si>
  <si>
    <t>05.04.2023 10:11:12</t>
  </si>
  <si>
    <t>05.04.2023 10:11:13</t>
  </si>
  <si>
    <t>05.04.2023 10:11:15</t>
  </si>
  <si>
    <t>05.04.2023 10:11:16</t>
  </si>
  <si>
    <t>05.04.2023 10:11:18</t>
  </si>
  <si>
    <t>05.04.2023 10:11:19</t>
  </si>
  <si>
    <t>05.04.2023 10:11:21</t>
  </si>
  <si>
    <t>05.04.2023 10:11:22</t>
  </si>
  <si>
    <t>05.04.2023 10:11:24</t>
  </si>
  <si>
    <t>05.04.2023 10:11:31</t>
  </si>
  <si>
    <t>05.04.2023 10:11:33</t>
  </si>
  <si>
    <t>05.04.2023 10:11:34</t>
  </si>
  <si>
    <t>05.04.2023 10:11:36</t>
  </si>
  <si>
    <t>05.04.2023 10:11:37</t>
  </si>
  <si>
    <t>05.04.2023 10:11:39</t>
  </si>
  <si>
    <t>05.04.2023 10:11:42</t>
  </si>
  <si>
    <t>05.04.2023 10:11:45</t>
  </si>
  <si>
    <t>05.04.2023 10:11:46</t>
  </si>
  <si>
    <t>05.04.2023 10:11:48</t>
  </si>
  <si>
    <t>05.04.2023 10:11:49</t>
  </si>
  <si>
    <t>05.04.2023 10:11:51</t>
  </si>
  <si>
    <t>05.04.2023 10:11:52</t>
  </si>
  <si>
    <t>05.04.2023 10:11:54</t>
  </si>
  <si>
    <t>05.04.2023 10:12:12</t>
  </si>
  <si>
    <t>05.04.2023 10:12:13</t>
  </si>
  <si>
    <t>05.04.2023 10:12:15</t>
  </si>
  <si>
    <t>05.04.2023 10:12:16</t>
  </si>
  <si>
    <t>05.04.2023 10:12:18</t>
  </si>
  <si>
    <t>05.04.2023 10:12:19</t>
  </si>
  <si>
    <t>05.04.2023 10:12:21</t>
  </si>
  <si>
    <t>05.04.2023 10:12:22</t>
  </si>
  <si>
    <t>05.04.2023 10:12:24</t>
  </si>
  <si>
    <t>05.04.2023 10:12:25</t>
  </si>
  <si>
    <t>05.04.2023 10:12:30</t>
  </si>
  <si>
    <t>05.04.2023 10:12:31</t>
  </si>
  <si>
    <t>05.04.2023 10:12:33</t>
  </si>
  <si>
    <t>05.04.2023 10:12:34</t>
  </si>
  <si>
    <t>05.04.2023 10:12:36</t>
  </si>
  <si>
    <t>05.04.2023 10:12:37</t>
  </si>
  <si>
    <t>05.04.2023 10:12:39</t>
  </si>
  <si>
    <t>05.04.2023 10:13:24</t>
  </si>
  <si>
    <t>05.04.2023 10:13:25</t>
  </si>
  <si>
    <t>05.04.2023 10:13:27</t>
  </si>
  <si>
    <t>05.04.2023 10:13:28</t>
  </si>
  <si>
    <t>05.04.2023 10:13:30</t>
  </si>
  <si>
    <t>05.04.2023 10:13:31</t>
  </si>
  <si>
    <t>05.04.2023 10:13:33</t>
  </si>
  <si>
    <t>05.04.2023 10:13:34</t>
  </si>
  <si>
    <t>05.04.2023 10:13:36</t>
  </si>
  <si>
    <t>05.04.2023 10:13:57</t>
  </si>
  <si>
    <t>05.04.2023 10:14:00</t>
  </si>
  <si>
    <t>05.04.2023 10:14:01</t>
  </si>
  <si>
    <t>05.04.2023 10:14:03</t>
  </si>
  <si>
    <t>05.04.2023 10:14:04</t>
  </si>
  <si>
    <t>05.04.2023 10:14:06</t>
  </si>
  <si>
    <t>05.04.2023 10:14:07</t>
  </si>
  <si>
    <t>05.04.2023 10:14:09</t>
  </si>
  <si>
    <t>05.04.2023 10:14:10</t>
  </si>
  <si>
    <t>05.04.2023 10:14:12</t>
  </si>
  <si>
    <t>05.04.2023 10:14:39</t>
  </si>
  <si>
    <t>05.04.2023 10:14:40</t>
  </si>
  <si>
    <t>05.04.2023 10:14:42</t>
  </si>
  <si>
    <t>05.04.2023 10:14:43</t>
  </si>
  <si>
    <t>05.04.2023 10:14:45</t>
  </si>
  <si>
    <t>05.04.2023 10:16:24</t>
  </si>
  <si>
    <t>05.04.2023 10:16:49</t>
  </si>
  <si>
    <t>05.04.2023 10:16:50</t>
  </si>
  <si>
    <t>05.04.2023 10:16:52</t>
  </si>
  <si>
    <t>05.04.2023 10:16:53</t>
  </si>
  <si>
    <t>05.04.2023 10:16:55</t>
  </si>
  <si>
    <t>05.04.2023 10:16:56</t>
  </si>
  <si>
    <t>05.04.2023 10:16:58</t>
  </si>
  <si>
    <t>05.04.2023 10:16:59</t>
  </si>
  <si>
    <t>05.04.2023 10:17:02</t>
  </si>
  <si>
    <t>05.04.2023 10:17:04</t>
  </si>
  <si>
    <t>05.04.2023 10:17:05</t>
  </si>
  <si>
    <t>05.04.2023 10:17:07</t>
  </si>
  <si>
    <t>05.04.2023 10:17:08</t>
  </si>
  <si>
    <t>05.04.2023 10:17:10</t>
  </si>
  <si>
    <t>05.04.2023 10:17:11</t>
  </si>
  <si>
    <t>05.04.2023 10:17:13</t>
  </si>
  <si>
    <t>05.04.2023 10:17:16</t>
  </si>
  <si>
    <t>05.04.2023 10:17:17</t>
  </si>
  <si>
    <t>05.04.2023 10:17:19</t>
  </si>
  <si>
    <t>05.04.2023 10:17:20</t>
  </si>
  <si>
    <t>05.04.2023 10:18:55</t>
  </si>
  <si>
    <t>05.04.2023 10:18:59</t>
  </si>
  <si>
    <t>05.04.2023 10:19:01</t>
  </si>
  <si>
    <t>05.04.2023 10:19:02</t>
  </si>
  <si>
    <t>05.04.2023 10:19:04</t>
  </si>
  <si>
    <t>05.04.2023 10:19:05</t>
  </si>
  <si>
    <t>05.04.2023 10:19:07</t>
  </si>
  <si>
    <t>05.04.2023 10:19:08</t>
  </si>
  <si>
    <t>05.04.2023 10:19:10</t>
  </si>
  <si>
    <t>05.04.2023 10:19:40</t>
  </si>
  <si>
    <t>05.04.2023 10:19:41</t>
  </si>
  <si>
    <t>05.04.2023 10:19:43</t>
  </si>
  <si>
    <t>05.04.2023 10:19:44</t>
  </si>
  <si>
    <t>05.04.2023 10:19:46</t>
  </si>
  <si>
    <t>05.04.2023 10:20:01</t>
  </si>
  <si>
    <t>05.04.2023 10:20:02</t>
  </si>
  <si>
    <t>05.04.2023 10:20:04</t>
  </si>
  <si>
    <t>05.04.2023 10:20:05</t>
  </si>
  <si>
    <t>05.04.2023 10:20:22</t>
  </si>
  <si>
    <t>05.04.2023 10:20:23</t>
  </si>
  <si>
    <t>05.04.2023 10:20:25</t>
  </si>
  <si>
    <t>05.04.2023 10:20:26</t>
  </si>
  <si>
    <t>05.04.2023 10:20:28</t>
  </si>
  <si>
    <t>05.04.2023 10:20:29</t>
  </si>
  <si>
    <t>05.04.2023 10:20:32</t>
  </si>
  <si>
    <t>05.04.2023 10:20:34</t>
  </si>
  <si>
    <t>05.04.2023 10:20:35</t>
  </si>
  <si>
    <t>05.04.2023 10:20:38</t>
  </si>
  <si>
    <t>05.04.2023 10:20:40</t>
  </si>
  <si>
    <t>05.04.2023 10:20:44</t>
  </si>
  <si>
    <t>05.04.2023 10:20:47</t>
  </si>
  <si>
    <t>05.04.2023 10:20:49</t>
  </si>
  <si>
    <t>05.04.2023 10:20:50</t>
  </si>
  <si>
    <t>05.04.2023 10:20:52</t>
  </si>
  <si>
    <t>05.04.2023 10:20:53</t>
  </si>
  <si>
    <t>05.04.2023 10:21:53</t>
  </si>
  <si>
    <t>05.04.2023 10:21:56</t>
  </si>
  <si>
    <t>05.04.2023 10:21:58</t>
  </si>
  <si>
    <t>05.04.2023 10:21:59</t>
  </si>
  <si>
    <t>05.04.2023 10:22:01</t>
  </si>
  <si>
    <t>05.04.2023 10:22:04</t>
  </si>
  <si>
    <t>05.04.2023 10:22:05</t>
  </si>
  <si>
    <t>05.04.2023 10:22:07</t>
  </si>
  <si>
    <t>05.04.2023 10:22:08</t>
  </si>
  <si>
    <t>05.04.2023 10:22:14</t>
  </si>
  <si>
    <t>05.04.2023 10:22:16</t>
  </si>
  <si>
    <t>05.04.2023 10:22:17</t>
  </si>
  <si>
    <t>05.04.2023 10:22:19</t>
  </si>
  <si>
    <t>05.04.2023 10:22:20</t>
  </si>
  <si>
    <t>05.04.2023 10:22:22</t>
  </si>
  <si>
    <t>05.04.2023 10:22:46</t>
  </si>
  <si>
    <t>05.04.2023 10:22:47</t>
  </si>
  <si>
    <t>05.04.2023 10:22:49</t>
  </si>
  <si>
    <t>05.04.2023 10:22:50</t>
  </si>
  <si>
    <t>05.04.2023 10:22:52</t>
  </si>
  <si>
    <t>05.04.2023 10:22:53</t>
  </si>
  <si>
    <t>05.04.2023 10:23:08</t>
  </si>
  <si>
    <t>05.04.2023 10:23:10</t>
  </si>
  <si>
    <t>05.04.2023 10:23:11</t>
  </si>
  <si>
    <t>05.04.2023 10:23:13</t>
  </si>
  <si>
    <t>05.04.2023 10:23:52</t>
  </si>
  <si>
    <t>05.04.2023 10:23:53</t>
  </si>
  <si>
    <t>05.04.2023 10:23:55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</si>
  <si>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</si>
  <si>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</si>
  <si>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</si>
  <si>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</si>
  <si>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</si>
  <si>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</si>
  <si>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</si>
  <si>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</si>
  <si>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</si>
  <si>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</si>
  <si>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10:24:19</t>
  </si>
  <si>
    <t>05.04.2023 10:24:20</t>
  </si>
  <si>
    <t>05.04.2023 10:24:22</t>
  </si>
  <si>
    <t>05.04.2023 10:24:23</t>
  </si>
  <si>
    <t>05.04.2023 10:24:25</t>
  </si>
  <si>
    <t>05.04.2023 10:24:26</t>
  </si>
  <si>
    <t>05.04.2023 10:24:28</t>
  </si>
  <si>
    <t>05.04.2023 10:24:34</t>
  </si>
  <si>
    <t>05.04.2023 10:24:37</t>
  </si>
  <si>
    <t>05.04.2023 10:24:38</t>
  </si>
  <si>
    <t>05.04.2023 10:24:40</t>
  </si>
  <si>
    <t>05.04.2023 10:24:41</t>
  </si>
  <si>
    <t>05.04.2023 10:24:43</t>
  </si>
  <si>
    <t>05.04.2023 10:24:44</t>
  </si>
  <si>
    <t>05.04.2023 10:24:46</t>
  </si>
  <si>
    <t>05.04.2023 10:24:47</t>
  </si>
  <si>
    <t>05.04.2023 10:24:50</t>
  </si>
  <si>
    <t>05.04.2023 10:24:52</t>
  </si>
  <si>
    <t>05.04.2023 10:24:53</t>
  </si>
  <si>
    <t>05.04.2023 10:24:55</t>
  </si>
  <si>
    <t>05.04.2023 10:24:56</t>
  </si>
  <si>
    <t>05.04.2023 10:24:58</t>
  </si>
  <si>
    <t>05.04.2023 10:25:01</t>
  </si>
  <si>
    <t>05.04.2023 10:25:02</t>
  </si>
  <si>
    <t>05.04.2023 10:25:04</t>
  </si>
  <si>
    <t>05.04.2023 10:25:05</t>
  </si>
  <si>
    <t>05.04.2023 10:25:08</t>
  </si>
  <si>
    <t>05.04.2023 10:25:11</t>
  </si>
  <si>
    <t>05.04.2023 10:25:13</t>
  </si>
  <si>
    <t>05.04.2023 10:25:14</t>
  </si>
  <si>
    <t>05.04.2023 10:25:16</t>
  </si>
  <si>
    <t>05.04.2023 10:25:17</t>
  </si>
  <si>
    <t>05.04.2023 10:25:19</t>
  </si>
  <si>
    <t>05.04.2023 10:25:20</t>
  </si>
  <si>
    <t>05.04.2023 10:25:22</t>
  </si>
  <si>
    <t>05.04.2023 10:25:23</t>
  </si>
  <si>
    <t>05.04.2023 10:25:59</t>
  </si>
  <si>
    <t>05.04.2023 10:26:00</t>
  </si>
  <si>
    <t>05.04.2023 10:26:02</t>
  </si>
  <si>
    <t>05.04.2023 10:26:03</t>
  </si>
  <si>
    <t>05.04.2023 10:26:18</t>
  </si>
  <si>
    <t>05.04.2023 10:26:20</t>
  </si>
  <si>
    <t>05.04.2023 10:26:21</t>
  </si>
  <si>
    <t>05.04.2023 10:26:23</t>
  </si>
  <si>
    <t>05.04.2023 10:26:45</t>
  </si>
  <si>
    <t>05.04.2023 10:26:47</t>
  </si>
  <si>
    <t>05.04.2023 10:26:48</t>
  </si>
  <si>
    <t>05.04.2023 10:26:50</t>
  </si>
  <si>
    <t>05.04.2023 10:26:51</t>
  </si>
  <si>
    <t>05.04.2023 10:26:53</t>
  </si>
  <si>
    <t>05.04.2023 10:26:54</t>
  </si>
  <si>
    <t>05.04.2023 10:26:56</t>
  </si>
  <si>
    <t>05.04.2023 10:26:57</t>
  </si>
  <si>
    <t>05.04.2023 10:26:59</t>
  </si>
  <si>
    <t>05.04.2023 10:27:00</t>
  </si>
  <si>
    <t>05.04.2023 10:27:02</t>
  </si>
  <si>
    <t>05.04.2023 10:27:23</t>
  </si>
  <si>
    <t>05.04.2023 10:27:24</t>
  </si>
  <si>
    <t>05.04.2023 10:27:29</t>
  </si>
  <si>
    <t>05.04.2023 10:27:30</t>
  </si>
  <si>
    <t>05.04.2023 10:27:32</t>
  </si>
  <si>
    <t>05.04.2023 10:27:35</t>
  </si>
  <si>
    <t>05.04.2023 10:28:30</t>
  </si>
  <si>
    <t>05.04.2023 10:28:32</t>
  </si>
  <si>
    <t>05.04.2023 10:28:33</t>
  </si>
  <si>
    <t>05.04.2023 10:28:35</t>
  </si>
  <si>
    <t>05.04.2023 10:28:36</t>
  </si>
  <si>
    <t>05.04.2023 10:28:38</t>
  </si>
  <si>
    <t>05.04.2023 10:28:44</t>
  </si>
  <si>
    <t>05.04.2023 10:28:45</t>
  </si>
  <si>
    <t>05.04.2023 10:28:47</t>
  </si>
  <si>
    <t>05.04.2023 10:28:48</t>
  </si>
  <si>
    <t>05.04.2023 10:28:50</t>
  </si>
  <si>
    <t>05.04.2023 10:28:51</t>
  </si>
  <si>
    <t>05.04.2023 10:28:53</t>
  </si>
  <si>
    <t>05.04.2023 10:28:54</t>
  </si>
  <si>
    <t>05.04.2023 10:29:12</t>
  </si>
  <si>
    <t>05.04.2023 10:29:14</t>
  </si>
  <si>
    <t>05.04.2023 10:29:15</t>
  </si>
  <si>
    <t>05.04.2023 10:29:17</t>
  </si>
  <si>
    <t>05.04.2023 10:29:18</t>
  </si>
  <si>
    <t>05.04.2023 10:29:20</t>
  </si>
  <si>
    <t>05.04.2023 10:29:21</t>
  </si>
  <si>
    <t>05.04.2023 10:29:23</t>
  </si>
  <si>
    <t>05.04.2023 10:29:24</t>
  </si>
  <si>
    <t>05.04.2023 10:29:33</t>
  </si>
  <si>
    <t>05.04.2023 10:29:35</t>
  </si>
  <si>
    <t>05.04.2023 10:29:36</t>
  </si>
  <si>
    <t>05.04.2023 10:29:38</t>
  </si>
  <si>
    <t>05.04.2023 10:29:39</t>
  </si>
  <si>
    <t>05.04.2023 10:29:41</t>
  </si>
  <si>
    <t>05.04.2023 10:29:42</t>
  </si>
  <si>
    <t>05.04.2023 10:29:44</t>
  </si>
  <si>
    <t>05.04.2023 10:29:47</t>
  </si>
  <si>
    <t>05.04.2023 10:29:48</t>
  </si>
  <si>
    <t>05.04.2023 10:29:54</t>
  </si>
  <si>
    <t>05.04.2023 10:29:56</t>
  </si>
  <si>
    <t>05.04.2023 10:29:57</t>
  </si>
  <si>
    <t>05.04.2023 10:29:59</t>
  </si>
  <si>
    <t>05.04.2023 10:30:02</t>
  </si>
  <si>
    <t>05.04.2023 10:30:11</t>
  </si>
  <si>
    <t>05.04.2023 10:30:12</t>
  </si>
  <si>
    <t>05.04.2023 10:30:54</t>
  </si>
  <si>
    <t>05.04.2023 10:30:56</t>
  </si>
  <si>
    <t>05.04.2023 10:30:57</t>
  </si>
  <si>
    <t>05.04.2023 10:30:59</t>
  </si>
  <si>
    <t>05.04.2023 10:31:00</t>
  </si>
  <si>
    <t>05.04.2023 10:31:02</t>
  </si>
  <si>
    <t>05.04.2023 10:31:05</t>
  </si>
  <si>
    <t>05.04.2023 10:31:18</t>
  </si>
  <si>
    <t>05.04.2023 10:31:21</t>
  </si>
  <si>
    <t>05.04.2023 10:31:23</t>
  </si>
  <si>
    <t>05.04.2023 10:31:24</t>
  </si>
  <si>
    <t>05.04.2023 10:31:26</t>
  </si>
  <si>
    <t>05.04.2023 10:31:30</t>
  </si>
  <si>
    <t>05.04.2023 10:31:33</t>
  </si>
  <si>
    <t>05.04.2023 10:31:35</t>
  </si>
  <si>
    <t>05.04.2023 10:31:50</t>
  </si>
  <si>
    <t>05.04.2023 10:31:51</t>
  </si>
  <si>
    <t>05.04.2023 10:31:53</t>
  </si>
  <si>
    <t>05.04.2023 10:31:54</t>
  </si>
  <si>
    <t>05.04.2023 10:31:57</t>
  </si>
  <si>
    <t>05.04.2023 10:32:42</t>
  </si>
  <si>
    <t>05.04.2023 10:32:44</t>
  </si>
  <si>
    <t>05.04.2023 10:32:45</t>
  </si>
  <si>
    <t>05.04.2023 10:32:47</t>
  </si>
  <si>
    <t>05.04.2023 10:32:48</t>
  </si>
  <si>
    <t>05.04.2023 10:33:03</t>
  </si>
  <si>
    <t>05.04.2023 10:33:05</t>
  </si>
  <si>
    <t>05.04.2023 10:33:06</t>
  </si>
  <si>
    <t>05.04.2023 10:33:08</t>
  </si>
  <si>
    <t>05.04.2023 10:33:11</t>
  </si>
  <si>
    <t>05.04.2023 10:34:30</t>
  </si>
  <si>
    <t>05.04.2023 10:34:32</t>
  </si>
  <si>
    <t>05.04.2023 10:34:33</t>
  </si>
  <si>
    <t>05.04.2023 10:34:35</t>
  </si>
  <si>
    <t>05.04.2023 10:34:36</t>
  </si>
  <si>
    <t>05.04.2023 10:34:41</t>
  </si>
  <si>
    <t>05.04.2023 10:34:42</t>
  </si>
  <si>
    <t>05.04.2023 10:34:47</t>
  </si>
  <si>
    <t>05.04.2023 10:34:48</t>
  </si>
  <si>
    <t>05.04.2023 10:34:50</t>
  </si>
  <si>
    <t>05.04.2023 10:34:51</t>
  </si>
  <si>
    <t>05.04.2023 10:34:53</t>
  </si>
  <si>
    <t>05.04.2023 10:34:54</t>
  </si>
  <si>
    <t>05.04.2023 10:36:11</t>
  </si>
  <si>
    <t>05.04.2023 10:36:54</t>
  </si>
  <si>
    <t>05.04.2023 10:36:59</t>
  </si>
  <si>
    <t>05.04.2023 10:37:00</t>
  </si>
  <si>
    <t>05.04.2023 10:37:02</t>
  </si>
  <si>
    <t>05.04.2023 10:37:03</t>
  </si>
  <si>
    <t>05.04.2023 10:37:06</t>
  </si>
  <si>
    <t>05.04.2023 10:37:48</t>
  </si>
  <si>
    <t>05.04.2023 10:37:50</t>
  </si>
  <si>
    <t>05.04.2023 10:37:51</t>
  </si>
  <si>
    <t>05.04.2023 10:37:53</t>
  </si>
  <si>
    <t>05.04.2023 10:37:54</t>
  </si>
  <si>
    <t>05.04.2023 10:37:56</t>
  </si>
  <si>
    <t>05.04.2023 10:37:57</t>
  </si>
  <si>
    <t>05.04.2023 10:38:08</t>
  </si>
  <si>
    <t>05.04.2023 10:38:11</t>
  </si>
  <si>
    <t>05.04.2023 10:38:12</t>
  </si>
  <si>
    <t>05.04.2023 10:38:14</t>
  </si>
  <si>
    <t>05.04.2023 10:38:15</t>
  </si>
  <si>
    <t>05.04.2023 10:38:17</t>
  </si>
  <si>
    <t>05.04.2023 10:38:27</t>
  </si>
  <si>
    <t>05.04.2023 10:38:29</t>
  </si>
  <si>
    <t>05.04.2023 10:38:30</t>
  </si>
  <si>
    <t>05.04.2023 10:38:32</t>
  </si>
  <si>
    <t>05.04.2023 10:38:33</t>
  </si>
  <si>
    <t>05.04.2023 10:38:36</t>
  </si>
  <si>
    <t>05.04.2023 10:39:00</t>
  </si>
  <si>
    <t>05.04.2023 10:39:30</t>
  </si>
  <si>
    <t>05.04.2023 10:39:32</t>
  </si>
  <si>
    <t>05.04.2023 10:39:33</t>
  </si>
  <si>
    <t>05.04.2023 10:39:35</t>
  </si>
  <si>
    <t>05.04.2023 10:39:36</t>
  </si>
  <si>
    <t>05.04.2023 10:40:56</t>
  </si>
  <si>
    <t>05.04.2023 10:40:57</t>
  </si>
  <si>
    <t>05.04.2023 10:40:59</t>
  </si>
  <si>
    <t>05.04.2023 10:41:00</t>
  </si>
  <si>
    <t>05.04.2023 10:41:03</t>
  </si>
  <si>
    <t>05.04.2023 10:41:09</t>
  </si>
  <si>
    <t>05.04.2023 10:41:11</t>
  </si>
  <si>
    <t>05.04.2023 10:41:12</t>
  </si>
  <si>
    <t>05.04.2023 10:41:14</t>
  </si>
  <si>
    <t>05.04.2023 10:41:15</t>
  </si>
  <si>
    <t>05.04.2023 10:41:17</t>
  </si>
  <si>
    <t>05.04.2023 10:41:18</t>
  </si>
  <si>
    <t>05.04.2023 10:41:20</t>
  </si>
  <si>
    <t>05.04.2023 10:41:21</t>
  </si>
  <si>
    <t>05.04.2023 10:41:23</t>
  </si>
  <si>
    <t>05.04.2023 10:41:24</t>
  </si>
  <si>
    <t>05.04.2023 10:41:26</t>
  </si>
  <si>
    <t>05.04.2023 10:41:33</t>
  </si>
  <si>
    <t>05.04.2023 10:41:36</t>
  </si>
  <si>
    <t>05.04.2023 10:41:38</t>
  </si>
  <si>
    <t>05.04.2023 10:41:39</t>
  </si>
  <si>
    <t>05.04.2023 10:41:41</t>
  </si>
  <si>
    <t>05.04.2023 10:41:42</t>
  </si>
  <si>
    <t>05.04.2023 10:43:17</t>
  </si>
  <si>
    <t>05.04.2023 10:43:18</t>
  </si>
  <si>
    <t>05.04.2023 10:43:20</t>
  </si>
  <si>
    <t>05.04.2023 10:43:21</t>
  </si>
  <si>
    <t>05.04.2023 10:43:24</t>
  </si>
  <si>
    <t>05.04.2023 10:43:32</t>
  </si>
  <si>
    <t>05.04.2023 10:43:35</t>
  </si>
  <si>
    <t>05.04.2023 10:43:36</t>
  </si>
  <si>
    <t>05.04.2023 10:43:38</t>
  </si>
  <si>
    <t>05.04.2023 10:43:39</t>
  </si>
  <si>
    <t>05.04.2023 10:43:41</t>
  </si>
  <si>
    <t>05.04.2023 10:43:42</t>
  </si>
  <si>
    <t>05.04.2023 10:44:15</t>
  </si>
  <si>
    <t>05.04.2023 10:44:16</t>
  </si>
  <si>
    <t>05.04.2023 10:44:18</t>
  </si>
  <si>
    <t>05.04.2023 10:44:19</t>
  </si>
  <si>
    <t>05.04.2023 10:44:21</t>
  </si>
  <si>
    <t>05.04.2023 10:44:22</t>
  </si>
  <si>
    <t>05.04.2023 10:44:24</t>
  </si>
  <si>
    <t>05.04.2023 10:44:28</t>
  </si>
  <si>
    <t>05.04.2023 10:44:30</t>
  </si>
  <si>
    <t>05.04.2023 10:44:31</t>
  </si>
  <si>
    <t>05.04.2023 10:44:33</t>
  </si>
  <si>
    <t>05.04.2023 10:44:34</t>
  </si>
  <si>
    <t>05.04.2023 10:44:36</t>
  </si>
  <si>
    <t>05.04.2023 10:44:37</t>
  </si>
  <si>
    <t>05.04.2023 10:44:39</t>
  </si>
  <si>
    <t>05.04.2023 10:44:40</t>
  </si>
  <si>
    <t>05.04.2023 10:44:43</t>
  </si>
  <si>
    <t>05.04.2023 10:45:09</t>
  </si>
  <si>
    <t>05.04.2023 10:45:10</t>
  </si>
  <si>
    <t>05.04.2023 10:45:12</t>
  </si>
  <si>
    <t>05.04.2023 10:45:13</t>
  </si>
  <si>
    <t>05.04.2023 10:45:15</t>
  </si>
  <si>
    <t>05.04.2023 10:45:16</t>
  </si>
  <si>
    <t>05.04.2023 10:45:28</t>
  </si>
  <si>
    <t>05.04.2023 10:45:30</t>
  </si>
  <si>
    <t>05.04.2023 10:45:33</t>
  </si>
  <si>
    <t>05.04.2023 10:45:34</t>
  </si>
  <si>
    <t>05.04.2023 10:45:40</t>
  </si>
  <si>
    <t>05.04.2023 10:45:43</t>
  </si>
  <si>
    <t>05.04.2023 10:45:45</t>
  </si>
  <si>
    <t>05.04.2023 10:45:46</t>
  </si>
  <si>
    <t>05.04.2023 10:45:48</t>
  </si>
  <si>
    <t>05.04.2023 10:45:51</t>
  </si>
  <si>
    <t>05.04.2023 10:45:52</t>
  </si>
  <si>
    <t>05.04.2023 10:45:54</t>
  </si>
  <si>
    <t>05.04.2023 10:45:55</t>
  </si>
  <si>
    <t>05.04.2023 10:45:57</t>
  </si>
  <si>
    <t>05.04.2023 10:46:09</t>
  </si>
  <si>
    <t>05.04.2023 10:46:10</t>
  </si>
  <si>
    <t>05.04.2023 10:46:12</t>
  </si>
  <si>
    <t>05.04.2023 10:46:13</t>
  </si>
  <si>
    <t>05.04.2023 10:46:15</t>
  </si>
  <si>
    <t>05.04.2023 10:46:16</t>
  </si>
  <si>
    <t>05.04.2023 10:46:18</t>
  </si>
  <si>
    <t>05.04.2023 10:46:19</t>
  </si>
  <si>
    <t>05.04.2023 10:46:40</t>
  </si>
  <si>
    <t>05.04.2023 10:47:45</t>
  </si>
  <si>
    <t>05.04.2023 10:47:46</t>
  </si>
  <si>
    <t>05.04.2023 10:47:48</t>
  </si>
  <si>
    <t>05.04.2023 10:47:49</t>
  </si>
  <si>
    <t>05.04.2023 10:47:51</t>
  </si>
  <si>
    <t>05.04.2023 10:48:10</t>
  </si>
  <si>
    <t>05.04.2023 10:48:12</t>
  </si>
  <si>
    <t>05.04.2023 10:48:13</t>
  </si>
  <si>
    <t>05.04.2023 10:48:15</t>
  </si>
  <si>
    <t>05.04.2023 10:48:16</t>
  </si>
  <si>
    <t>05.04.2023 10:48:18</t>
  </si>
  <si>
    <t>05.04.2023 10:48:52</t>
  </si>
  <si>
    <t>05.04.2023 10:48:54</t>
  </si>
  <si>
    <t>05.04.2023 10:48:55</t>
  </si>
  <si>
    <t>05.04.2023 10:48:57</t>
  </si>
  <si>
    <t>05.04.2023 10:48:58</t>
  </si>
  <si>
    <t>05.04.2023 10:49:00</t>
  </si>
  <si>
    <t>05.04.2023 10:49:01</t>
  </si>
  <si>
    <t>05.04.2023 10:49:03</t>
  </si>
  <si>
    <t>05.04.2023 10:49:04</t>
  </si>
  <si>
    <t>05.04.2023 10:49:16</t>
  </si>
  <si>
    <t>05.04.2023 10:49:18</t>
  </si>
  <si>
    <t>05.04.2023 10:49:19</t>
  </si>
  <si>
    <t>05.04.2023 10:49:22</t>
  </si>
  <si>
    <t>05.04.2023 10:49:24</t>
  </si>
  <si>
    <t>05.04.2023 10:49:25</t>
  </si>
  <si>
    <t>05.04.2023 10:49:27</t>
  </si>
  <si>
    <t>05.04.2023 10:49:28</t>
  </si>
  <si>
    <t>05.04.2023 10:49:33</t>
  </si>
  <si>
    <t>05.04.2023 10:49:34</t>
  </si>
  <si>
    <t>05.04.2023 10:49:36</t>
  </si>
  <si>
    <t>05.04.2023 10:49:37</t>
  </si>
  <si>
    <t>05.04.2023 10:49:39</t>
  </si>
  <si>
    <t>05.04.2023 10:50:31</t>
  </si>
  <si>
    <t>05.04.2023 10:50:33</t>
  </si>
  <si>
    <t>05.04.2023 10:50:34</t>
  </si>
  <si>
    <t>05.04.2023 10:50:37</t>
  </si>
  <si>
    <t>05.04.2023 10:50:39</t>
  </si>
  <si>
    <t>05.04.2023 10:50:40</t>
  </si>
  <si>
    <t>05.04.2023 10:50:42</t>
  </si>
  <si>
    <t>05.04.2023 10:51:07</t>
  </si>
  <si>
    <t>05.04.2023 10:51:25</t>
  </si>
  <si>
    <t>05.04.2023 10:51:27</t>
  </si>
  <si>
    <t>05.04.2023 10:51:28</t>
  </si>
  <si>
    <t>05.04.2023 10:51:30</t>
  </si>
  <si>
    <t>05.04.2023 10:51:31</t>
  </si>
  <si>
    <t>05.04.2023 10:51:33</t>
  </si>
  <si>
    <t>05.04.2023 10:51:34</t>
  </si>
  <si>
    <t>05.04.2023 10:51:40</t>
  </si>
  <si>
    <t>05.04.2023 10:51:42</t>
  </si>
  <si>
    <t>05.04.2023 10:51:43</t>
  </si>
  <si>
    <t>05.04.2023 10:51:45</t>
  </si>
  <si>
    <t>05.04.2023 10:51:46</t>
  </si>
  <si>
    <t>05.04.2023 10:51:48</t>
  </si>
  <si>
    <t>05.04.2023 10:51:49</t>
  </si>
  <si>
    <t>05.04.2023 10:51:51</t>
  </si>
  <si>
    <t>05.04.2023 10:51:52</t>
  </si>
  <si>
    <t>05.04.2023 10:51:55</t>
  </si>
  <si>
    <t>05.04.2023 10:52:25</t>
  </si>
  <si>
    <t>05.04.2023 10:52:27</t>
  </si>
  <si>
    <t>05.04.2023 10:52:28</t>
  </si>
  <si>
    <t>05.04.2023 10:52:30</t>
  </si>
  <si>
    <t>05.04.2023 10:52:31</t>
  </si>
  <si>
    <t>05.04.2023 10:52:33</t>
  </si>
  <si>
    <t>05.04.2023 10:52:34</t>
  </si>
  <si>
    <t>05.04.2023 10:52:36</t>
  </si>
  <si>
    <t>05.04.2023 10:52:37</t>
  </si>
  <si>
    <t>05.04.2023 10:52:39</t>
  </si>
  <si>
    <t>05.04.2023 10:52:40</t>
  </si>
  <si>
    <t>05.04.2023 10:52:42</t>
  </si>
  <si>
    <t>05.04.2023 10:52:43</t>
  </si>
  <si>
    <t>05.04.2023 10:52:45</t>
  </si>
  <si>
    <t>05.04.2023 10:52:46</t>
  </si>
  <si>
    <t>05.04.2023 10:52:48</t>
  </si>
  <si>
    <t>05.04.2023 10:52:49</t>
  </si>
  <si>
    <t>05.04.2023 10:53:19</t>
  </si>
  <si>
    <t>05.04.2023 10:53:21</t>
  </si>
  <si>
    <t>05.04.2023 10:53:22</t>
  </si>
  <si>
    <t>05.04.2023 10:53:24</t>
  </si>
  <si>
    <t>05.04.2023 10:53:25</t>
  </si>
  <si>
    <t>05.04.2023 10:53:30</t>
  </si>
  <si>
    <t>05.04.2023 10:53:34</t>
  </si>
  <si>
    <t>05.04.2023 10:53:36</t>
  </si>
  <si>
    <t>05.04.2023 10:53:39</t>
  </si>
  <si>
    <t>05.04.2023 10:54:40</t>
  </si>
  <si>
    <t>05.04.2023 10:54:42</t>
  </si>
  <si>
    <t>05.04.2023 10:54:43</t>
  </si>
  <si>
    <t>05.04.2023 10:54:45</t>
  </si>
  <si>
    <t>05.04.2023 10:54:46</t>
  </si>
  <si>
    <t>05.04.2023 10:54:48</t>
  </si>
  <si>
    <t>05.04.2023 10:54:49</t>
  </si>
  <si>
    <t>05.04.2023 10:54:51</t>
  </si>
  <si>
    <t>05.04.2023 10:55:01</t>
  </si>
  <si>
    <t>05.04.2023 10:55:19</t>
  </si>
  <si>
    <t>05.04.2023 10:55:21</t>
  </si>
  <si>
    <t>05.04.2023 10:55:22</t>
  </si>
  <si>
    <t>05.04.2023 10:55:25</t>
  </si>
  <si>
    <t>05.04.2023 10:56:24</t>
  </si>
  <si>
    <t>05.04.2023 10:56:26</t>
  </si>
  <si>
    <t>05.04.2023 10:56:29</t>
  </si>
  <si>
    <t>05.04.2023 10:56:31</t>
  </si>
  <si>
    <t>05.04.2023 10:56:32</t>
  </si>
  <si>
    <t>05.04.2023 10:56:34</t>
  </si>
  <si>
    <t>05.04.2023 10:56:35</t>
  </si>
  <si>
    <t>05.04.2023 10:56:37</t>
  </si>
  <si>
    <t>05.04.2023 10:56:38</t>
  </si>
  <si>
    <t>05.04.2023 10:56:44</t>
  </si>
  <si>
    <t>05.04.2023 10:56:46</t>
  </si>
  <si>
    <t>05.04.2023 10:56:47</t>
  </si>
  <si>
    <t>05.04.2023 10:56:49</t>
  </si>
  <si>
    <t>05.04.2023 10:56:50</t>
  </si>
  <si>
    <t>05.04.2023 10:56:56</t>
  </si>
  <si>
    <t>05.04.2023 10:56:58</t>
  </si>
  <si>
    <t>05.04.2023 10:56:59</t>
  </si>
  <si>
    <t>05.04.2023 10:57:01</t>
  </si>
  <si>
    <t>05.04.2023 10:57:02</t>
  </si>
  <si>
    <t>05.04.2023 10:57:05</t>
  </si>
  <si>
    <t>05.04.2023 10:57:10</t>
  </si>
  <si>
    <t>05.04.2023 10:57:11</t>
  </si>
  <si>
    <t>05.04.2023 10:57:14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</si>
  <si>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</si>
  <si>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</si>
  <si>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</si>
  <si>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</si>
  <si>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</si>
  <si>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</si>
  <si>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10:58:07</t>
  </si>
  <si>
    <t>05.04.2023 10:58:08</t>
  </si>
  <si>
    <t>05.04.2023 10:58:10</t>
  </si>
  <si>
    <t>05.04.2023 10:58:11</t>
  </si>
  <si>
    <t>05.04.2023 10:58:14</t>
  </si>
  <si>
    <t>05.04.2023 10:58:16</t>
  </si>
  <si>
    <t>05.04.2023 10:58:17</t>
  </si>
  <si>
    <t>05.04.2023 10:58:20</t>
  </si>
  <si>
    <t>05.04.2023 10:58:43</t>
  </si>
  <si>
    <t>05.04.2023 10:58:44</t>
  </si>
  <si>
    <t>05.04.2023 10:58:46</t>
  </si>
  <si>
    <t>05.04.2023 10:58:47</t>
  </si>
  <si>
    <t>05.04.2023 10:58:49</t>
  </si>
  <si>
    <t>05.04.2023 10:58:50</t>
  </si>
  <si>
    <t>05.04.2023 10:58:52</t>
  </si>
  <si>
    <t>05.04.2023 10:58:55</t>
  </si>
  <si>
    <t>05.04.2023 10:59:01</t>
  </si>
  <si>
    <t>05.04.2023 10:59:02</t>
  </si>
  <si>
    <t>05.04.2023 10:59:04</t>
  </si>
  <si>
    <t>05.04.2023 10:59:05</t>
  </si>
  <si>
    <t>05.04.2023 10:59:07</t>
  </si>
  <si>
    <t>05.04.2023 11:00:38</t>
  </si>
  <si>
    <t>05.04.2023 11:00:40</t>
  </si>
  <si>
    <t>05.04.2023 11:00:41</t>
  </si>
  <si>
    <t>05.04.2023 11:00:43</t>
  </si>
  <si>
    <t>05.04.2023 11:00:44</t>
  </si>
  <si>
    <t>05.04.2023 11:00:52</t>
  </si>
  <si>
    <t>05.04.2023 11:00:53</t>
  </si>
  <si>
    <t>05.04.2023 11:00:55</t>
  </si>
  <si>
    <t>05.04.2023 11:00:56</t>
  </si>
  <si>
    <t>05.04.2023 11:00:58</t>
  </si>
  <si>
    <t>05.04.2023 11:00:59</t>
  </si>
  <si>
    <t>05.04.2023 11:01:01</t>
  </si>
  <si>
    <t>05.04.2023 11:01:02</t>
  </si>
  <si>
    <t>05.04.2023 11:01:56</t>
  </si>
  <si>
    <t>05.04.2023 11:01:58</t>
  </si>
  <si>
    <t>05.04.2023 11:01:59</t>
  </si>
  <si>
    <t>05.04.2023 11:02:01</t>
  </si>
  <si>
    <t>05.04.2023 11:02:02</t>
  </si>
  <si>
    <t>05.04.2023 11:02:04</t>
  </si>
  <si>
    <t>05.04.2023 11:02:20</t>
  </si>
  <si>
    <t>05.04.2023 11:02:22</t>
  </si>
  <si>
    <t>05.04.2023 11:02:23</t>
  </si>
  <si>
    <t>05.04.2023 11:02:25</t>
  </si>
  <si>
    <t>05.04.2023 11:02:26</t>
  </si>
  <si>
    <t>05.04.2023 11:02:28</t>
  </si>
  <si>
    <t>05.04.2023 11:02:59</t>
  </si>
  <si>
    <t>05.04.2023 11:03:01</t>
  </si>
  <si>
    <t>05.04.2023 11:03:02</t>
  </si>
  <si>
    <t>05.04.2023 11:03:04</t>
  </si>
  <si>
    <t>05.04.2023 11:03:05</t>
  </si>
  <si>
    <t>05.04.2023 11:03:07</t>
  </si>
  <si>
    <t>05.04.2023 11:03:08</t>
  </si>
  <si>
    <t>05.04.2023 11:03:10</t>
  </si>
  <si>
    <t>05.04.2023 11:03:11</t>
  </si>
  <si>
    <t>05.04.2023 11:03:31</t>
  </si>
  <si>
    <t>05.04.2023 11:03:32</t>
  </si>
  <si>
    <t>05.04.2023 11:03:34</t>
  </si>
  <si>
    <t>05.04.2023 11:03:35</t>
  </si>
  <si>
    <t>05.04.2023 11:03:38</t>
  </si>
  <si>
    <t>05.04.2023 11:03:40</t>
  </si>
  <si>
    <t>05.04.2023 11:03:41</t>
  </si>
  <si>
    <t>05.04.2023 11:03:43</t>
  </si>
  <si>
    <t>05.04.2023 11:04:54</t>
  </si>
  <si>
    <t>05.04.2023 11:04:56</t>
  </si>
  <si>
    <t>05.04.2023 11:04:57</t>
  </si>
  <si>
    <t>05.04.2023 11:04:59</t>
  </si>
  <si>
    <t>05.04.2023 11:05:02</t>
  </si>
  <si>
    <t>05.04.2023 11:05:03</t>
  </si>
  <si>
    <t>05.04.2023 11:05:05</t>
  </si>
  <si>
    <t>05.04.2023 11:05:06</t>
  </si>
  <si>
    <t>05.04.2023 11:05:08</t>
  </si>
  <si>
    <t>05.04.2023 11:05:33</t>
  </si>
  <si>
    <t>05.04.2023 11:05:35</t>
  </si>
  <si>
    <t>05.04.2023 11:05:36</t>
  </si>
  <si>
    <t>05.04.2023 11:05:38</t>
  </si>
  <si>
    <t>05.04.2023 11:05:41</t>
  </si>
  <si>
    <t>05.04.2023 11:05:42</t>
  </si>
  <si>
    <t>05.04.2023 11:05:44</t>
  </si>
  <si>
    <t>05.04.2023 11:06:21</t>
  </si>
  <si>
    <t>05.04.2023 11:06:23</t>
  </si>
  <si>
    <t>05.04.2023 11:06:24</t>
  </si>
  <si>
    <t>05.04.2023 11:06:26</t>
  </si>
  <si>
    <t>05.04.2023 11:06:57</t>
  </si>
  <si>
    <t>05.04.2023 11:07:47</t>
  </si>
  <si>
    <t>05.04.2023 11:07:48</t>
  </si>
  <si>
    <t>05.04.2023 11:07:50</t>
  </si>
  <si>
    <t>05.04.2023 11:07:51</t>
  </si>
  <si>
    <t>05.04.2023 11:07:53</t>
  </si>
  <si>
    <t>05.04.2023 11:08:21</t>
  </si>
  <si>
    <t>05.04.2023 11:08:23</t>
  </si>
  <si>
    <t>05.04.2023 11:08:24</t>
  </si>
  <si>
    <t>05.04.2023 11:08:26</t>
  </si>
  <si>
    <t>05.04.2023 11:08:27</t>
  </si>
  <si>
    <t>05.04.2023 11:09:33</t>
  </si>
  <si>
    <t>05.04.2023 11:09:35</t>
  </si>
  <si>
    <t>05.04.2023 11:09:36</t>
  </si>
  <si>
    <t>05.04.2023 11:09:38</t>
  </si>
  <si>
    <t>05.04.2023 11:09:39</t>
  </si>
  <si>
    <t>05.04.2023 11:09:41</t>
  </si>
  <si>
    <t>05.04.2023 11:09:42</t>
  </si>
  <si>
    <t>05.04.2023 11:09:44</t>
  </si>
  <si>
    <t>05.04.2023 11:09:50</t>
  </si>
  <si>
    <t>05.04.2023 11:09:51</t>
  </si>
  <si>
    <t>05.04.2023 11:09:53</t>
  </si>
  <si>
    <t>05.04.2023 11:09:54</t>
  </si>
  <si>
    <t>05.04.2023 11:09:56</t>
  </si>
  <si>
    <t>05.04.2023 11:09:57</t>
  </si>
  <si>
    <t>05.04.2023 11:10:00</t>
  </si>
  <si>
    <t>05.04.2023 11:10:11</t>
  </si>
  <si>
    <t>05.04.2023 11:10:12</t>
  </si>
  <si>
    <t>05.04.2023 11:10:14</t>
  </si>
  <si>
    <t>05.04.2023 11:10:15</t>
  </si>
  <si>
    <t>05.04.2023 11:10:47</t>
  </si>
  <si>
    <t>05.04.2023 11:10:48</t>
  </si>
  <si>
    <t>05.04.2023 11:10:50</t>
  </si>
  <si>
    <t>05.04.2023 11:10:51</t>
  </si>
  <si>
    <t>05.04.2023 11:10:53</t>
  </si>
  <si>
    <t>05.04.2023 11:10:54</t>
  </si>
  <si>
    <t>05.04.2023 11:11:45</t>
  </si>
  <si>
    <t>05.04.2023 11:11:48</t>
  </si>
  <si>
    <t>05.04.2023 11:11:50</t>
  </si>
  <si>
    <t>05.04.2023 11:11:51</t>
  </si>
  <si>
    <t>05.04.2023 11:11:53</t>
  </si>
  <si>
    <t>05.04.2023 11:11:54</t>
  </si>
  <si>
    <t>05.04.2023 11:11:56</t>
  </si>
  <si>
    <t>05.04.2023 11:11:57</t>
  </si>
  <si>
    <t>05.04.2023 11:11:59</t>
  </si>
  <si>
    <t>05.04.2023 11:12:00</t>
  </si>
  <si>
    <t>05.04.2023 11:12:02</t>
  </si>
  <si>
    <t>05.04.2023 11:12:03</t>
  </si>
  <si>
    <t>05.04.2023 11:12:05</t>
  </si>
  <si>
    <t>05.04.2023 11:12:06</t>
  </si>
  <si>
    <t>05.04.2023 11:12:08</t>
  </si>
  <si>
    <t>05.04.2023 11:12:09</t>
  </si>
  <si>
    <t>05.04.2023 11:12:11</t>
  </si>
  <si>
    <t>05.04.2023 11:12:12</t>
  </si>
  <si>
    <t>05.04.2023 11:12:14</t>
  </si>
  <si>
    <t>05.04.2023 11:12:15</t>
  </si>
  <si>
    <t>05.04.2023 11:12:17</t>
  </si>
  <si>
    <t>05.04.2023 11:12:18</t>
  </si>
  <si>
    <t>05.04.2023 11:12:20</t>
  </si>
  <si>
    <t>05.04.2023 11:12:21</t>
  </si>
  <si>
    <t>05.04.2023 11:12:23</t>
  </si>
  <si>
    <t>05.04.2023 11:12:24</t>
  </si>
  <si>
    <t>05.04.2023 11:12:26</t>
  </si>
  <si>
    <t>05.04.2023 11:12:27</t>
  </si>
  <si>
    <t>05.04.2023 11:12:32</t>
  </si>
  <si>
    <t>05.04.2023 11:12:33</t>
  </si>
  <si>
    <t>05.04.2023 11:12:35</t>
  </si>
  <si>
    <t>05.04.2023 11:13:38</t>
  </si>
  <si>
    <t>05.04.2023 11:13:39</t>
  </si>
  <si>
    <t>05.04.2023 11:13:41</t>
  </si>
  <si>
    <t>05.04.2023 11:13:42</t>
  </si>
  <si>
    <t>05.04.2023 11:13:44</t>
  </si>
  <si>
    <t>05.04.2023 11:13:45</t>
  </si>
  <si>
    <t>05.04.2023 11:13:47</t>
  </si>
  <si>
    <t>05.04.2023 11:14:13</t>
  </si>
  <si>
    <t>05.04.2023 11:14:16</t>
  </si>
  <si>
    <t>05.04.2023 11:14:18</t>
  </si>
  <si>
    <t>05.04.2023 11:14:19</t>
  </si>
  <si>
    <t>05.04.2023 11:14:21</t>
  </si>
  <si>
    <t>05.04.2023 11:14:22</t>
  </si>
  <si>
    <t>05.04.2023 11:14:24</t>
  </si>
  <si>
    <t>05.04.2023 11:14:36</t>
  </si>
  <si>
    <t>05.04.2023 11:14:37</t>
  </si>
  <si>
    <t>05.04.2023 11:14:39</t>
  </si>
  <si>
    <t>05.04.2023 11:14:40</t>
  </si>
  <si>
    <t>05.04.2023 11:14:42</t>
  </si>
  <si>
    <t>05.04.2023 11:14:43</t>
  </si>
  <si>
    <t>05.04.2023 11:14:45</t>
  </si>
  <si>
    <t>05.04.2023 11:14:46</t>
  </si>
  <si>
    <t>05.04.2023 11:14:48</t>
  </si>
  <si>
    <t>05.04.2023 11:14:51</t>
  </si>
  <si>
    <t>05.04.2023 11:15:06</t>
  </si>
  <si>
    <t>05.04.2023 11:15:07</t>
  </si>
  <si>
    <t>05.04.2023 11:15:09</t>
  </si>
  <si>
    <t>05.04.2023 11:15:10</t>
  </si>
  <si>
    <t>05.04.2023 11:15:12</t>
  </si>
  <si>
    <t>05.04.2023 11:15:13</t>
  </si>
  <si>
    <t>05.04.2023 11:15:18</t>
  </si>
  <si>
    <t>05.04.2023 11:15:19</t>
  </si>
  <si>
    <t>05.04.2023 11:15:21</t>
  </si>
  <si>
    <t>05.04.2023 11:15:22</t>
  </si>
  <si>
    <t>05.04.2023 11:15:52</t>
  </si>
  <si>
    <t>05.04.2023 11:15:54</t>
  </si>
  <si>
    <t>05.04.2023 11:15:55</t>
  </si>
  <si>
    <t>05.04.2023 11:15:57</t>
  </si>
  <si>
    <t>05.04.2023 11:15:58</t>
  </si>
  <si>
    <t>05.04.2023 11:16:34</t>
  </si>
  <si>
    <t>05.04.2023 11:16:36</t>
  </si>
  <si>
    <t>05.04.2023 11:16:37</t>
  </si>
  <si>
    <t>05.04.2023 11:16:39</t>
  </si>
  <si>
    <t>05.04.2023 11:16:40</t>
  </si>
  <si>
    <t>05.04.2023 11:16:42</t>
  </si>
  <si>
    <t>05.04.2023 11:16:43</t>
  </si>
  <si>
    <t>05.04.2023 11:16:45</t>
  </si>
  <si>
    <t>05.04.2023 11:18:58</t>
  </si>
  <si>
    <t>05.04.2023 11:19:00</t>
  </si>
  <si>
    <t>05.04.2023 11:19:01</t>
  </si>
  <si>
    <t>05.04.2023 11:19:03</t>
  </si>
  <si>
    <t>05.04.2023 11:19:04</t>
  </si>
  <si>
    <t>05.04.2023 11:19:06</t>
  </si>
  <si>
    <t>05.04.2023 11:19:07</t>
  </si>
  <si>
    <t>05.04.2023 11:19:09</t>
  </si>
  <si>
    <t>05.04.2023 11:19:42</t>
  </si>
  <si>
    <t>05.04.2023 11:19:43</t>
  </si>
  <si>
    <t>05.04.2023 11:19:45</t>
  </si>
  <si>
    <t>05.04.2023 11:19:46</t>
  </si>
  <si>
    <t>05.04.2023 11:19:48</t>
  </si>
  <si>
    <t>05.04.2023 11:19:49</t>
  </si>
  <si>
    <t>05.04.2023 11:19:51</t>
  </si>
  <si>
    <t>05.04.2023 11:20:10</t>
  </si>
  <si>
    <t>05.04.2023 11:20:12</t>
  </si>
  <si>
    <t>05.04.2023 11:20:13</t>
  </si>
  <si>
    <t>05.04.2023 11:20:15</t>
  </si>
  <si>
    <t>05.04.2023 11:20:16</t>
  </si>
  <si>
    <t>05.04.2023 11:20:18</t>
  </si>
  <si>
    <t>05.04.2023 11:21:31</t>
  </si>
  <si>
    <t>05.04.2023 11:21:33</t>
  </si>
  <si>
    <t>05.04.2023 11:21:34</t>
  </si>
  <si>
    <t>05.04.2023 11:21:36</t>
  </si>
  <si>
    <t>05.04.2023 11:21:37</t>
  </si>
  <si>
    <t>05.04.2023 11:21:39</t>
  </si>
  <si>
    <t>05.04.2023 11:21:45</t>
  </si>
  <si>
    <t>05.04.2023 11:21:46</t>
  </si>
  <si>
    <t>05.04.2023 11:21:48</t>
  </si>
  <si>
    <t>05.04.2023 11:21:49</t>
  </si>
  <si>
    <t>05.04.2023 11:21:51</t>
  </si>
  <si>
    <t>05.04.2023 11:21:52</t>
  </si>
  <si>
    <t>05.04.2023 11:21:54</t>
  </si>
  <si>
    <t>05.04.2023 11:21:55</t>
  </si>
  <si>
    <t>05.04.2023 11:21:58</t>
  </si>
  <si>
    <t>05.04.2023 11:22:58</t>
  </si>
  <si>
    <t>05.04.2023 11:23:00</t>
  </si>
  <si>
    <t>05.04.2023 11:23:01</t>
  </si>
  <si>
    <t>05.04.2023 11:23:03</t>
  </si>
  <si>
    <t>05.04.2023 11:23:04</t>
  </si>
  <si>
    <t>05.04.2023 11:23:06</t>
  </si>
  <si>
    <t>05.04.2023 11:24:04</t>
  </si>
  <si>
    <t>05.04.2023 11:24:06</t>
  </si>
  <si>
    <t>05.04.2023 11:24:07</t>
  </si>
  <si>
    <t>05.04.2023 11:24:09</t>
  </si>
  <si>
    <t>05.04.2023 11:24:10</t>
  </si>
  <si>
    <t>05.04.2023 11:24:12</t>
  </si>
  <si>
    <t>05.04.2023 11:24:24</t>
  </si>
  <si>
    <t>05.04.2023 11:24:25</t>
  </si>
  <si>
    <t>05.04.2023 11:24:27</t>
  </si>
  <si>
    <t>05.04.2023 11:24:28</t>
  </si>
  <si>
    <t>05.04.2023 11:24:30</t>
  </si>
  <si>
    <t>05.04.2023 11:24:31</t>
  </si>
  <si>
    <t>05.04.2023 11:24:33</t>
  </si>
  <si>
    <t>05.04.2023 11:25:13</t>
  </si>
  <si>
    <t>05.04.2023 11:25:14</t>
  </si>
  <si>
    <t>05.04.2023 11:25:16</t>
  </si>
  <si>
    <t>05.04.2023 11:25:17</t>
  </si>
  <si>
    <t>05.04.2023 11:25:19</t>
  </si>
  <si>
    <t>05.04.2023 11:25:32</t>
  </si>
  <si>
    <t>05.04.2023 11:25:34</t>
  </si>
  <si>
    <t>05.04.2023 11:25:35</t>
  </si>
  <si>
    <t>05.04.2023 11:25:37</t>
  </si>
  <si>
    <t>05.04.2023 11:25:38</t>
  </si>
  <si>
    <t>05.04.2023 11:25:40</t>
  </si>
  <si>
    <t>05.04.2023 11:25:41</t>
  </si>
  <si>
    <t>05.04.2023 11:25:43</t>
  </si>
  <si>
    <t>05.04.2023 11:26:08</t>
  </si>
  <si>
    <t>05.04.2023 11:26:44</t>
  </si>
  <si>
    <t>05.04.2023 11:26:46</t>
  </si>
  <si>
    <t>05.04.2023 11:26:47</t>
  </si>
  <si>
    <t>05.04.2023 11:26:49</t>
  </si>
  <si>
    <t>05.04.2023 11:26:50</t>
  </si>
  <si>
    <t>05.04.2023 11:26:52</t>
  </si>
  <si>
    <t>05.04.2023 11:27:16</t>
  </si>
  <si>
    <t>05.04.2023 11:27:17</t>
  </si>
  <si>
    <t>05.04.2023 11:27:19</t>
  </si>
  <si>
    <t>05.04.2023 11:27:25</t>
  </si>
  <si>
    <t>05.04.2023 11:27:26</t>
  </si>
  <si>
    <t>05.04.2023 11:27:28</t>
  </si>
  <si>
    <t>05.04.2023 11:27:29</t>
  </si>
  <si>
    <t>05.04.2023 11:27:31</t>
  </si>
  <si>
    <t>05.04.2023 11:27:32</t>
  </si>
  <si>
    <t>05.04.2023 11:27:34</t>
  </si>
  <si>
    <t>05.04.2023 11:27:35</t>
  </si>
  <si>
    <t>05.04.2023 11:27:37</t>
  </si>
  <si>
    <t>05.04.2023 11:28:19</t>
  </si>
  <si>
    <t>05.04.2023 11:28:20</t>
  </si>
  <si>
    <t>05.04.2023 11:28:22</t>
  </si>
  <si>
    <t>05.04.2023 11:28:26</t>
  </si>
  <si>
    <t>05.04.2023 11:28:29</t>
  </si>
  <si>
    <t>05.04.2023 11:28:31</t>
  </si>
  <si>
    <t>05.04.2023 11:28:32</t>
  </si>
  <si>
    <t>05.04.2023 11:28:34</t>
  </si>
  <si>
    <t>05.04.2023 11:28:35</t>
  </si>
  <si>
    <t>05.04.2023 11:28:37</t>
  </si>
  <si>
    <t>05.04.2023 11:28:38</t>
  </si>
  <si>
    <t>05.04.2023 11:28:40</t>
  </si>
  <si>
    <t>05.04.2023 11:28:41</t>
  </si>
  <si>
    <t>05.04.2023 11:29:23</t>
  </si>
  <si>
    <t>05.04.2023 11:29:25</t>
  </si>
  <si>
    <t>05.04.2023 11:29:26</t>
  </si>
  <si>
    <t>05.04.2023 11:29:28</t>
  </si>
  <si>
    <t>05.04.2023 11:29:29</t>
  </si>
  <si>
    <t>05.04.2023 11:30:22</t>
  </si>
  <si>
    <t>05.04.2023 11:30:23</t>
  </si>
  <si>
    <t>05.04.2023 11:30:25</t>
  </si>
  <si>
    <t>05.04.2023 11:30:26</t>
  </si>
  <si>
    <t>05.04.2023 11:30:28</t>
  </si>
  <si>
    <t>05.04.2023 11:30:29</t>
  </si>
  <si>
    <t>05.04.2023 11:30:47</t>
  </si>
  <si>
    <t>05.04.2023 11:30:49</t>
  </si>
  <si>
    <t>05.04.2023 11:30:50</t>
  </si>
  <si>
    <t>05.04.2023 11:30:52</t>
  </si>
  <si>
    <t>05.04.2023 11:30:53</t>
  </si>
  <si>
    <t>05.04.2023 11:30:55</t>
  </si>
  <si>
    <t>05.04.2023 11:30:59</t>
  </si>
  <si>
    <t>05.04.2023 11:31:01</t>
  </si>
  <si>
    <t>05.04.2023 11:31:02</t>
  </si>
  <si>
    <t>05.04.2023 11:31:04</t>
  </si>
  <si>
    <t>05.04.2023 11:31:05</t>
  </si>
  <si>
    <t>05.04.2023 11:31:07</t>
  </si>
  <si>
    <t>05.04.2023 11:31:08</t>
  </si>
  <si>
    <t>05.04.2023 11:31:10</t>
  </si>
  <si>
    <t>05.04.2023 11:31:53</t>
  </si>
  <si>
    <t>05.04.2023 11:31:55</t>
  </si>
  <si>
    <t>05.04.2023 11:31:56</t>
  </si>
  <si>
    <t>05.04.2023 11:31:58</t>
  </si>
  <si>
    <t>05.04.2023 11:31:59</t>
  </si>
  <si>
    <t>05.04.2023 11:32:01</t>
  </si>
  <si>
    <t>05.04.2023 11:32:02</t>
  </si>
  <si>
    <t>05.04.2023 11:32:44</t>
  </si>
  <si>
    <t>05.04.2023 11:32:45</t>
  </si>
  <si>
    <t>05.04.2023 11:32:47</t>
  </si>
  <si>
    <t>05.04.2023 11:32:48</t>
  </si>
  <si>
    <t>05.04.2023 11:32:50</t>
  </si>
  <si>
    <t>05.04.2023 11:32:51</t>
  </si>
  <si>
    <t>05.04.2023 11:32:53</t>
  </si>
  <si>
    <t>05.04.2023 11:32:54</t>
  </si>
  <si>
    <t>05.04.2023 11:32:56</t>
  </si>
  <si>
    <t>05.04.2023 11:32:57</t>
  </si>
  <si>
    <t>05.04.2023 11:32:59</t>
  </si>
  <si>
    <t>05.04.2023 11:33:36</t>
  </si>
  <si>
    <t>05.04.2023 11:33:38</t>
  </si>
  <si>
    <t>05.04.2023 11:33:39</t>
  </si>
  <si>
    <t>05.04.2023 11:33:41</t>
  </si>
  <si>
    <t>05.04.2023 11:33:42</t>
  </si>
  <si>
    <t>05.04.2023 11:33:44</t>
  </si>
  <si>
    <t>05.04.2023 11:33:45</t>
  </si>
  <si>
    <t>05.04.2023 11:34:05</t>
  </si>
  <si>
    <t>05.04.2023 11:34:06</t>
  </si>
  <si>
    <t>05.04.2023 11:34:08</t>
  </si>
  <si>
    <t>05.04.2023 11:34:09</t>
  </si>
  <si>
    <t>05.04.2023 11:34:11</t>
  </si>
  <si>
    <t>05.04.2023 11:34:12</t>
  </si>
  <si>
    <t>05.04.2023 11:34:14</t>
  </si>
  <si>
    <t>05.04.2023 11:34:24</t>
  </si>
  <si>
    <t>05.04.2023 11:34:26</t>
  </si>
  <si>
    <t>05.04.2023 11:34:27</t>
  </si>
  <si>
    <t>05.04.2023 11:34:29</t>
  </si>
  <si>
    <t>05.04.2023 11:34:30</t>
  </si>
  <si>
    <t>05.04.2023 11:34:56</t>
  </si>
  <si>
    <t>05.04.2023 11:34:57</t>
  </si>
  <si>
    <t>05.04.2023 11:34:59</t>
  </si>
  <si>
    <t>05.04.2023 11:35:00</t>
  </si>
  <si>
    <t>05.04.2023 11:35:02</t>
  </si>
  <si>
    <t>05.04.2023 11:35:03</t>
  </si>
  <si>
    <t>05.04.2023 11:35:12</t>
  </si>
  <si>
    <t>05.04.2023 11:35:14</t>
  </si>
  <si>
    <t>05.04.2023 11:35:15</t>
  </si>
  <si>
    <t>05.04.2023 11:35:17</t>
  </si>
  <si>
    <t>05.04.2023 11:35:18</t>
  </si>
  <si>
    <t>05.04.2023 11:35:29</t>
  </si>
  <si>
    <t>05.04.2023 11:35:30</t>
  </si>
  <si>
    <t>05.04.2023 11:35:31</t>
  </si>
  <si>
    <t>05.04.2023 11:35:33</t>
  </si>
  <si>
    <t>05.04.2023 11:35:34</t>
  </si>
  <si>
    <t>05.04.2023 11:35:46</t>
  </si>
  <si>
    <t>05.04.2023 11:35:48</t>
  </si>
  <si>
    <t>05.04.2023 11:35:49</t>
  </si>
  <si>
    <t>05.04.2023 11:35:51</t>
  </si>
  <si>
    <t>05.04.2023 11:35:52</t>
  </si>
  <si>
    <t>05.04.2023 11:35:54</t>
  </si>
  <si>
    <t>05.04.2023 11:35:55</t>
  </si>
  <si>
    <t>05.04.2023 11:37:10</t>
  </si>
  <si>
    <t>05.04.2023 11:37:12</t>
  </si>
  <si>
    <t>05.04.2023 11:37:13</t>
  </si>
  <si>
    <t>05.04.2023 11:37:15</t>
  </si>
  <si>
    <t>05.04.2023 11:37:16</t>
  </si>
  <si>
    <t>05.04.2023 11:37:19</t>
  </si>
  <si>
    <t>05.04.2023 11:37:21</t>
  </si>
  <si>
    <t>05.04.2023 11:37:25</t>
  </si>
  <si>
    <t>05.04.2023 11:37:31</t>
  </si>
  <si>
    <t>05.04.2023 11:37:33</t>
  </si>
  <si>
    <t>05.04.2023 11:38:40</t>
  </si>
  <si>
    <t>05.04.2023 11:38:42</t>
  </si>
  <si>
    <t>05.04.2023 11:38:43</t>
  </si>
  <si>
    <t>05.04.2023 11:39:10</t>
  </si>
  <si>
    <t>05.04.2023 11:39:12</t>
  </si>
  <si>
    <t>05.04.2023 11:39:13</t>
  </si>
  <si>
    <t>05.04.2023 11:39:15</t>
  </si>
  <si>
    <t>05.04.2023 11:39:16</t>
  </si>
  <si>
    <t>05.04.2023 11:39:18</t>
  </si>
  <si>
    <t>05.04.2023 11:39:21</t>
  </si>
  <si>
    <t>05.04.2023 11:39:22</t>
  </si>
  <si>
    <t>05.04.2023 11:39:24</t>
  </si>
  <si>
    <t>05.04.2023 11:39:25</t>
  </si>
  <si>
    <t>05.04.2023 11:39:27</t>
  </si>
  <si>
    <t>05.04.2023 11:39:28</t>
  </si>
  <si>
    <t>05.04.2023 11:39:30</t>
  </si>
  <si>
    <t>05.04.2023 11:39:42</t>
  </si>
  <si>
    <t>05.04.2023 11:39:43</t>
  </si>
  <si>
    <t>05.04.2023 11:39:49</t>
  </si>
  <si>
    <t>05.04.2023 11:40:12</t>
  </si>
  <si>
    <t>05.04.2023 11:40:13</t>
  </si>
  <si>
    <t>05.04.2023 11:40:15</t>
  </si>
  <si>
    <t>05.04.2023 11:40:16</t>
  </si>
  <si>
    <t>05.04.2023 11:40:18</t>
  </si>
  <si>
    <t>05.04.2023 11:41:12</t>
  </si>
  <si>
    <t>05.04.2023 11:41:13</t>
  </si>
  <si>
    <t>05.04.2023 11:41:15</t>
  </si>
  <si>
    <t>05.04.2023 11:41:16</t>
  </si>
  <si>
    <t>05.04.2023 11:41:18</t>
  </si>
  <si>
    <t>05.04.2023 11:41:40</t>
  </si>
  <si>
    <t>05.04.2023 11:41:42</t>
  </si>
  <si>
    <t>05.04.2023 11:41:43</t>
  </si>
  <si>
    <t>05.04.2023 11:41:45</t>
  </si>
  <si>
    <t>05.04.2023 11:41:46</t>
  </si>
  <si>
    <t>05.04.2023 11:41:48</t>
  </si>
  <si>
    <t>05.04.2023 11:42:21</t>
  </si>
  <si>
    <t>05.04.2023 11:42:22</t>
  </si>
  <si>
    <t>05.04.2023 11:42:24</t>
  </si>
  <si>
    <t>05.04.2023 11:42:25</t>
  </si>
  <si>
    <t>05.04.2023 11:42:27</t>
  </si>
  <si>
    <t>05.04.2023 11:42:28</t>
  </si>
  <si>
    <t>05.04.2023 11:43:00</t>
  </si>
  <si>
    <t>05.04.2023 11:43:01</t>
  </si>
  <si>
    <t>05.04.2023 11:43:03</t>
  </si>
  <si>
    <t>05.04.2023 11:43:06</t>
  </si>
  <si>
    <t>05.04.2023 11:43:18</t>
  </si>
  <si>
    <t>05.04.2023 11:43:48</t>
  </si>
  <si>
    <t>05.04.2023 11:43:49</t>
  </si>
  <si>
    <t>05.04.2023 11:43:52</t>
  </si>
  <si>
    <t>05.04.2023 11:43:54</t>
  </si>
  <si>
    <t>05.04.2023 11:44:37</t>
  </si>
  <si>
    <t>05.04.2023 11:44:39</t>
  </si>
  <si>
    <t>05.04.2023 11:44:40</t>
  </si>
  <si>
    <t>05.04.2023 11:44:42</t>
  </si>
  <si>
    <t>05.04.2023 11:44:45</t>
  </si>
  <si>
    <t>05.04.2023 11:44:46</t>
  </si>
  <si>
    <t>05.04.2023 11:44:48</t>
  </si>
  <si>
    <t>05.04.2023 11:44:49</t>
  </si>
  <si>
    <t>05.04.2023 11:44:51</t>
  </si>
  <si>
    <t>05.04.2023 11:44:52</t>
  </si>
  <si>
    <t>05.04.2023 11:45:07</t>
  </si>
  <si>
    <t>05.04.2023 11:45:09</t>
  </si>
  <si>
    <t>05.04.2023 11:45:10</t>
  </si>
  <si>
    <t>05.04.2023 11:45:12</t>
  </si>
  <si>
    <t>05.04.2023 11:45:13</t>
  </si>
  <si>
    <t>05.04.2023 11:45:15</t>
  </si>
  <si>
    <t>05.04.2023 11:45:18</t>
  </si>
  <si>
    <t>05.04.2023 11:46:00</t>
  </si>
  <si>
    <t>05.04.2023 11:46:01</t>
  </si>
  <si>
    <t>05.04.2023 11:46:03</t>
  </si>
  <si>
    <t>05.04.2023 11:46:04</t>
  </si>
  <si>
    <t>05.04.2023 11:46:06</t>
  </si>
  <si>
    <t>05.04.2023 11:46:07</t>
  </si>
  <si>
    <t>05.04.2023 11:46:09</t>
  </si>
  <si>
    <t>05.04.2023 11:46:10</t>
  </si>
  <si>
    <t>05.04.2023 11:46:12</t>
  </si>
  <si>
    <t>05.04.2023 11:46:15</t>
  </si>
  <si>
    <t>05.04.2023 11:46:16</t>
  </si>
  <si>
    <t>05.04.2023 11:46:19</t>
  </si>
  <si>
    <t>05.04.2023 11:46:34</t>
  </si>
  <si>
    <t>05.04.2023 11:46:36</t>
  </si>
  <si>
    <t>05.04.2023 11:46:37</t>
  </si>
  <si>
    <t>05.04.2023 11:46:39</t>
  </si>
  <si>
    <t>05.04.2023 11:46:40</t>
  </si>
  <si>
    <t>05.04.2023 11:46:42</t>
  </si>
  <si>
    <t>05.04.2023 11:47:00</t>
  </si>
  <si>
    <t>05.04.2023 11:47:04</t>
  </si>
  <si>
    <t>05.04.2023 11:47:06</t>
  </si>
  <si>
    <t>05.04.2023 11:47:07</t>
  </si>
  <si>
    <t>05.04.2023 11:47:09</t>
  </si>
  <si>
    <t>05.04.2023 11:47:10</t>
  </si>
  <si>
    <t>05.04.2023 11:47:12</t>
  </si>
  <si>
    <t>05.04.2023 11:47:13</t>
  </si>
  <si>
    <t>05.04.2023 11:47:25</t>
  </si>
  <si>
    <t>05.04.2023 11:47:26</t>
  </si>
  <si>
    <t>05.04.2023 11:47:28</t>
  </si>
  <si>
    <t>05.04.2023 11:47:29</t>
  </si>
  <si>
    <t>05.04.2023 11:47:31</t>
  </si>
  <si>
    <t>05.04.2023 11:47:32</t>
  </si>
  <si>
    <t>05.04.2023 11:47:34</t>
  </si>
  <si>
    <t>05.04.2023 11:47:35</t>
  </si>
  <si>
    <t>05.04.2023 11:47:40</t>
  </si>
  <si>
    <t>05.04.2023 11:47:41</t>
  </si>
  <si>
    <t>05.04.2023 11:47:43</t>
  </si>
  <si>
    <t>05.04.2023 11:47:44</t>
  </si>
  <si>
    <t>05.04.2023 11:47:46</t>
  </si>
  <si>
    <t>05.04.2023 11:48:11</t>
  </si>
  <si>
    <t>05.04.2023 11:48:17</t>
  </si>
  <si>
    <t>05.04.2023 11:48:50</t>
  </si>
  <si>
    <t>05.04.2023 11:48:53</t>
  </si>
  <si>
    <t>05.04.2023 11:48:55</t>
  </si>
  <si>
    <t>05.04.2023 11:48:56</t>
  </si>
  <si>
    <t>05.04.2023 11:48:58</t>
  </si>
  <si>
    <t>05.04.2023 11:48:59</t>
  </si>
  <si>
    <t>05.04.2023 11:50:02</t>
  </si>
  <si>
    <t>05.04.2023 11:50:05</t>
  </si>
  <si>
    <t>05.04.2023 11:50:07</t>
  </si>
  <si>
    <t>05.04.2023 11:50:10</t>
  </si>
  <si>
    <t>05.04.2023 11:50:11</t>
  </si>
  <si>
    <t>05.04.2023 11:50:43</t>
  </si>
  <si>
    <t>05.04.2023 11:50:44</t>
  </si>
  <si>
    <t>05.04.2023 11:50:46</t>
  </si>
  <si>
    <t>05.04.2023 11:50:47</t>
  </si>
  <si>
    <t>05.04.2023 11:50:49</t>
  </si>
  <si>
    <t>05.04.2023 11:50:52</t>
  </si>
  <si>
    <t>05.04.2023 11:51:02</t>
  </si>
  <si>
    <t>05.04.2023 11:51:04</t>
  </si>
  <si>
    <t>05.04.2023 11:51:05</t>
  </si>
  <si>
    <t>05.04.2023 11:51:07</t>
  </si>
  <si>
    <t>05.04.2023 11:51:08</t>
  </si>
  <si>
    <t>05.04.2023 11:52:20</t>
  </si>
  <si>
    <t>05.04.2023 11:52:22</t>
  </si>
  <si>
    <t>05.04.2023 11:52:23</t>
  </si>
  <si>
    <t>05.04.2023 11:52:25</t>
  </si>
  <si>
    <t>05.04.2023 11:52:26</t>
  </si>
  <si>
    <t>05.04.2023 11:52:28</t>
  </si>
  <si>
    <t>05.04.2023 11:52:50</t>
  </si>
  <si>
    <t>05.04.2023 11:52:52</t>
  </si>
  <si>
    <t>05.04.2023 11:52:53</t>
  </si>
  <si>
    <t>05.04.2023 11:52:55</t>
  </si>
  <si>
    <t>05.04.2023 11:52:56</t>
  </si>
  <si>
    <t>05.04.2023 11:52:58</t>
  </si>
  <si>
    <t>05.04.2023 11:52:59</t>
  </si>
  <si>
    <t>05.04.2023 11:53:07</t>
  </si>
  <si>
    <t>05.04.2023 11:53:08</t>
  </si>
  <si>
    <t>05.04.2023 11:53:10</t>
  </si>
  <si>
    <t>05.04.2023 11:53:11</t>
  </si>
  <si>
    <t>05.04.2023 11:53:14</t>
  </si>
  <si>
    <t>05.04.2023 11:53:16</t>
  </si>
  <si>
    <t>05.04.2023 11:53:17</t>
  </si>
  <si>
    <t>05.04.2023 11:53:20</t>
  </si>
  <si>
    <t>05.04.2023 11:53:25</t>
  </si>
  <si>
    <t>05.04.2023 11:53:26</t>
  </si>
  <si>
    <t>05.04.2023 11:53:28</t>
  </si>
  <si>
    <t>05.04.2023 11:53:29</t>
  </si>
  <si>
    <t>05.04.2023 11:53:31</t>
  </si>
  <si>
    <t>05.04.2023 11:53:37</t>
  </si>
  <si>
    <t>05.04.2023 11:53:38</t>
  </si>
  <si>
    <t>05.04.2023 11:53:40</t>
  </si>
  <si>
    <t>05.04.2023 11:53:41</t>
  </si>
  <si>
    <t>05.04.2023 11:53:43</t>
  </si>
  <si>
    <t>05.04.2023 11:53:46</t>
  </si>
  <si>
    <t>05.04.2023 11:53:47</t>
  </si>
  <si>
    <t>05.04.2023 11:53:49</t>
  </si>
  <si>
    <t>05.04.2023 11:53:50</t>
  </si>
  <si>
    <t>05.04.2023 11:53:53</t>
  </si>
  <si>
    <t>05.04.2023 11:54:16</t>
  </si>
  <si>
    <t>05.04.2023 11:54:17</t>
  </si>
  <si>
    <t>05.04.2023 11:54:19</t>
  </si>
  <si>
    <t>05.04.2023 11:54:20</t>
  </si>
  <si>
    <t>05.04.2023 11:54:25</t>
  </si>
  <si>
    <t>05.04.2023 11:54:26</t>
  </si>
  <si>
    <t>05.04.2023 11:54:28</t>
  </si>
  <si>
    <t>05.04.2023 11:54:29</t>
  </si>
  <si>
    <t>05.04.2023 11:54:31</t>
  </si>
  <si>
    <t>05.04.2023 11:54:32</t>
  </si>
  <si>
    <t>05.04.2023 11:55:01</t>
  </si>
  <si>
    <t>05.04.2023 11:55:02</t>
  </si>
  <si>
    <t>05.04.2023 11:55:04</t>
  </si>
  <si>
    <t>05.04.2023 11:55:05</t>
  </si>
  <si>
    <t>05.04.2023 11:55:07</t>
  </si>
  <si>
    <t>05.04.2023 11:55:08</t>
  </si>
  <si>
    <t>05.04.2023 11:55:10</t>
  </si>
  <si>
    <t>05.04.2023 11:55:17</t>
  </si>
  <si>
    <t>05.04.2023 11:55:18</t>
  </si>
  <si>
    <t>05.04.2023 11:55:20</t>
  </si>
  <si>
    <t>05.04.2023 11:55:21</t>
  </si>
  <si>
    <t>05.04.2023 11:55:23</t>
  </si>
  <si>
    <t>05.04.2023 11:55:24</t>
  </si>
  <si>
    <t>05.04.2023 11:55:27</t>
  </si>
  <si>
    <t>05.04.2023 11:55:29</t>
  </si>
  <si>
    <t>05.04.2023 11:55:30</t>
  </si>
  <si>
    <t>05.04.2023 11:55:32</t>
  </si>
  <si>
    <t>05.04.2023 11:55:33</t>
  </si>
  <si>
    <t>05.04.2023 11:55:35</t>
  </si>
  <si>
    <t>05.04.2023 11:55:38</t>
  </si>
  <si>
    <t>05.04.2023 11:55:39</t>
  </si>
  <si>
    <t>05.04.2023 11:55:50</t>
  </si>
  <si>
    <t>05.04.2023 11:55:51</t>
  </si>
  <si>
    <t>05.04.2023 11:55:53</t>
  </si>
  <si>
    <t>05.04.2023 11:55:54</t>
  </si>
  <si>
    <t>05.04.2023 11:55:56</t>
  </si>
  <si>
    <t>05.04.2023 11:56:27</t>
  </si>
  <si>
    <t>05.04.2023 11:56:29</t>
  </si>
  <si>
    <t>05.04.2023 11:56:30</t>
  </si>
  <si>
    <t>05.04.2023 11:56:32</t>
  </si>
  <si>
    <t>05.04.2023 11:56:33</t>
  </si>
  <si>
    <t>05.04.2023 11:56:35</t>
  </si>
  <si>
    <t>05.04.2023 11:56:57</t>
  </si>
  <si>
    <t>05.04.2023 11:56:59</t>
  </si>
  <si>
    <t>05.04.2023 11:57:00</t>
  </si>
  <si>
    <t>05.04.2023 11:57:02</t>
  </si>
  <si>
    <t>05.04.2023 11:57:03</t>
  </si>
  <si>
    <t>05.04.2023 11:57:05</t>
  </si>
  <si>
    <t>05.04.2023 11:57:06</t>
  </si>
  <si>
    <t>05.04.2023 11:57:08</t>
  </si>
  <si>
    <t>05.04.2023 11:57:09</t>
  </si>
  <si>
    <t>05.04.2023 11:58:44</t>
  </si>
  <si>
    <t>05.04.2023 11:58:47</t>
  </si>
  <si>
    <t>05.04.2023 11:58:48</t>
  </si>
  <si>
    <t>05.04.2023 11:58:50</t>
  </si>
  <si>
    <t>05.04.2023 11:58:51</t>
  </si>
  <si>
    <t>05.04.2023 11:59:14</t>
  </si>
  <si>
    <t>05.04.2023 11:59:18</t>
  </si>
  <si>
    <t>05.04.2023 11:59:20</t>
  </si>
  <si>
    <t>05.04.2023 11:59:21</t>
  </si>
  <si>
    <t>05.04.2023 11:59:23</t>
  </si>
  <si>
    <t>05.04.2023 11:59:24</t>
  </si>
  <si>
    <t>05.04.2023 11:59:26</t>
  </si>
  <si>
    <t>05.04.2023 12:00:38</t>
  </si>
  <si>
    <t>05.04.2023 12:00:39</t>
  </si>
  <si>
    <t>05.04.2023 12:00:41</t>
  </si>
  <si>
    <t>05.04.2023 12:00:42</t>
  </si>
  <si>
    <t>05.04.2023 12:00:44</t>
  </si>
  <si>
    <t>05.04.2023 12:00:45</t>
  </si>
  <si>
    <t>05.04.2023 12:01:42</t>
  </si>
  <si>
    <t>05.04.2023 12:01:44</t>
  </si>
  <si>
    <t>05.04.2023 12:01:45</t>
  </si>
  <si>
    <t>05.04.2023 12:01:47</t>
  </si>
  <si>
    <t>05.04.2023 12:01:48</t>
  </si>
  <si>
    <t>05.04.2023 12:01:57</t>
  </si>
  <si>
    <t>05.04.2023 12:01:59</t>
  </si>
  <si>
    <t>05.04.2023 12:02:00</t>
  </si>
  <si>
    <t>05.04.2023 12:02:02</t>
  </si>
  <si>
    <t>05.04.2023 12:02:03</t>
  </si>
  <si>
    <t>05.04.2023 12:02:24</t>
  </si>
  <si>
    <t>05.04.2023 12:02:26</t>
  </si>
  <si>
    <t>05.04.2023 12:02:27</t>
  </si>
  <si>
    <t>05.04.2023 12:02:29</t>
  </si>
  <si>
    <t>05.04.2023 12:02:30</t>
  </si>
  <si>
    <t>05.04.2023 12:02:32</t>
  </si>
  <si>
    <t>05.04.2023 12:02:33</t>
  </si>
  <si>
    <t>05.04.2023 12:02:48</t>
  </si>
  <si>
    <t>05.04.2023 12:02:50</t>
  </si>
  <si>
    <t>05.04.2023 12:02:51</t>
  </si>
  <si>
    <t>05.04.2023 12:02:53</t>
  </si>
  <si>
    <t>05.04.2023 12:02:54</t>
  </si>
  <si>
    <t>05.04.2023 12:02:56</t>
  </si>
  <si>
    <t>05.04.2023 12:02:57</t>
  </si>
  <si>
    <t>05.04.2023 12:05:14</t>
  </si>
  <si>
    <t>05.04.2023 12:05:17</t>
  </si>
  <si>
    <t>05.04.2023 12:05:18</t>
  </si>
  <si>
    <t>05.04.2023 12:05:20</t>
  </si>
  <si>
    <t>05.04.2023 12:05:21</t>
  </si>
  <si>
    <t>05.04.2023 12:05:23</t>
  </si>
  <si>
    <t>05.04.2023 12:05:24</t>
  </si>
  <si>
    <t>05.04.2023 12:05:30</t>
  </si>
  <si>
    <t>05.04.2023 12:05:33</t>
  </si>
  <si>
    <t>05.04.2023 12:05:35</t>
  </si>
  <si>
    <t>05.04.2023 12:05:39</t>
  </si>
  <si>
    <t>05.04.2023 12:06:00</t>
  </si>
  <si>
    <t>05.04.2023 12:06:02</t>
  </si>
  <si>
    <t>05.04.2023 12:06:03</t>
  </si>
  <si>
    <t>05.04.2023 12:06:05</t>
  </si>
  <si>
    <t>05.04.2023 12:06:06</t>
  </si>
  <si>
    <t>05.04.2023 12:06:08</t>
  </si>
  <si>
    <t>05.04.2023 12:06:53</t>
  </si>
  <si>
    <t>05.04.2023 12:06:54</t>
  </si>
  <si>
    <t>05.04.2023 12:06:56</t>
  </si>
  <si>
    <t>05.04.2023 12:06:57</t>
  </si>
  <si>
    <t>05.04.2023 12:06:59</t>
  </si>
  <si>
    <t>05.04.2023 12:07:00</t>
  </si>
  <si>
    <t>05.04.2023 12:07:02</t>
  </si>
  <si>
    <t>05.04.2023 12:07:23</t>
  </si>
  <si>
    <t>05.04.2023 12:07:27</t>
  </si>
  <si>
    <t>05.04.2023 12:07:29</t>
  </si>
  <si>
    <t>05.04.2023 12:07:30</t>
  </si>
  <si>
    <t>05.04.2023 12:07:32</t>
  </si>
  <si>
    <t>05.04.2023 12:07:33</t>
  </si>
  <si>
    <t>05.04.2023 12:07:35</t>
  </si>
  <si>
    <t>05.04.2023 12:07:36</t>
  </si>
  <si>
    <t>05.04.2023 12:07:38</t>
  </si>
  <si>
    <t>05.04.2023 12:07:44</t>
  </si>
  <si>
    <t>05.04.2023 12:07:47</t>
  </si>
  <si>
    <t>05.04.2023 12:07:48</t>
  </si>
  <si>
    <t>05.04.2023 12:07:50</t>
  </si>
  <si>
    <t>05.04.2023 12:07:51</t>
  </si>
  <si>
    <t>05.04.2023 12:07:53</t>
  </si>
  <si>
    <t>05.04.2023 12:07:56</t>
  </si>
  <si>
    <t>05.04.2023 12:07:57</t>
  </si>
  <si>
    <t>05.04.2023 12:07:59</t>
  </si>
  <si>
    <t>05.04.2023 12:08:00</t>
  </si>
  <si>
    <t>05.04.2023 12:08:01</t>
  </si>
  <si>
    <t>05.04.2023 12:08:03</t>
  </si>
  <si>
    <t>05.04.2023 12:08:04</t>
  </si>
  <si>
    <t>05.04.2023 12:08:07</t>
  </si>
  <si>
    <t>05.04.2023 12:08:22</t>
  </si>
  <si>
    <t>05.04.2023 12:08:25</t>
  </si>
  <si>
    <t>05.04.2023 12:08:27</t>
  </si>
  <si>
    <t>05.04.2023 12:08:28</t>
  </si>
  <si>
    <t>05.04.2023 12:08:30</t>
  </si>
  <si>
    <t>05.04.2023 12:08:31</t>
  </si>
  <si>
    <t>05.04.2023 12:08:51</t>
  </si>
  <si>
    <t>05.04.2023 12:08:52</t>
  </si>
  <si>
    <t>05.04.2023 12:08:54</t>
  </si>
  <si>
    <t>05.04.2023 12:09:06</t>
  </si>
  <si>
    <t>05.04.2023 12:09:07</t>
  </si>
  <si>
    <t>05.04.2023 12:09:09</t>
  </si>
  <si>
    <t>05.04.2023 12:09:10</t>
  </si>
  <si>
    <t>05.04.2023 12:09:11</t>
  </si>
  <si>
    <t>05.04.2023 12:09:13</t>
  </si>
  <si>
    <t>05.04.2023 12:09:14</t>
  </si>
  <si>
    <t>05.04.2023 12:09:16</t>
  </si>
  <si>
    <t>05.04.2023 12:09:17</t>
  </si>
  <si>
    <t>05.04.2023 12:09:19</t>
  </si>
  <si>
    <t>05.04.2023 12:09:20</t>
  </si>
  <si>
    <t>05.04.2023 12:09:22</t>
  </si>
  <si>
    <t>05.04.2023 12:09:23</t>
  </si>
  <si>
    <t>05.04.2023 12:09:24</t>
  </si>
  <si>
    <t>05.04.2023 12:09:26</t>
  </si>
  <si>
    <t>05.04.2023 12:09:57</t>
  </si>
  <si>
    <t>05.04.2023 12:09:59</t>
  </si>
  <si>
    <t>05.04.2023 12:10:00</t>
  </si>
  <si>
    <t>05.04.2023 12:10:02</t>
  </si>
  <si>
    <t>05.04.2023 12:10:03</t>
  </si>
  <si>
    <t>05.04.2023 12:10:15</t>
  </si>
  <si>
    <t>05.04.2023 12:10:17</t>
  </si>
  <si>
    <t>05.04.2023 12:10:18</t>
  </si>
  <si>
    <t>05.04.2023 12:10:20</t>
  </si>
  <si>
    <t>05.04.2023 12:10:21</t>
  </si>
  <si>
    <t>05.04.2023 12:11:45</t>
  </si>
  <si>
    <t>05.04.2023 12:11:47</t>
  </si>
  <si>
    <t>05.04.2023 12:11:48</t>
  </si>
  <si>
    <t>05.04.2023 12:11:50</t>
  </si>
  <si>
    <t>05.04.2023 12:11:51</t>
  </si>
  <si>
    <t>05.04.2023 12:11:53</t>
  </si>
  <si>
    <t>05.04.2023 12:11:54</t>
  </si>
  <si>
    <t>05.04.2023 12:11:56</t>
  </si>
  <si>
    <t>05.04.2023 12:11:57</t>
  </si>
  <si>
    <t>05.04.2023 12:12:05</t>
  </si>
  <si>
    <t>05.04.2023 12:12:08</t>
  </si>
  <si>
    <t>05.04.2023 12:12:09</t>
  </si>
  <si>
    <t>05.04.2023 12:12:11</t>
  </si>
  <si>
    <t>05.04.2023 12:12:12</t>
  </si>
  <si>
    <t>05.04.2023 12:12:14</t>
  </si>
  <si>
    <t>05.04.2023 12:12:15</t>
  </si>
  <si>
    <t>05.04.2023 12:12:17</t>
  </si>
  <si>
    <t>05.04.2023 12:12:18</t>
  </si>
  <si>
    <t>05.04.2023 12:12:23</t>
  </si>
  <si>
    <t>05.04.2023 12:12:24</t>
  </si>
  <si>
    <t>05.04.2023 12:12:26</t>
  </si>
  <si>
    <t>05.04.2023 12:12:27</t>
  </si>
  <si>
    <t>05.04.2023 12:12:29</t>
  </si>
  <si>
    <t>05.04.2023 12:12:54</t>
  </si>
  <si>
    <t>05.04.2023 12:12:56</t>
  </si>
  <si>
    <t>05.04.2023 12:12:57</t>
  </si>
  <si>
    <t>05.04.2023 12:12:59</t>
  </si>
  <si>
    <t>05.04.2023 12:13:00</t>
  </si>
  <si>
    <t>05.04.2023 12:13:02</t>
  </si>
  <si>
    <t>05.04.2023 12:13:04</t>
  </si>
  <si>
    <t>05.04.2023 12:13:54</t>
  </si>
  <si>
    <t>05.04.2023 12:13:57</t>
  </si>
  <si>
    <t>05.04.2023 12:13:58</t>
  </si>
  <si>
    <t>05.04.2023 12:14:01</t>
  </si>
  <si>
    <t>05.04.2023 12:14:06</t>
  </si>
  <si>
    <t>05.04.2023 12:14:07</t>
  </si>
  <si>
    <t>05.04.2023 12:14:10</t>
  </si>
  <si>
    <t>05.04.2023 12:14:11</t>
  </si>
  <si>
    <t>05.04.2023 12:16:28</t>
  </si>
  <si>
    <t>05.04.2023 12:16:29</t>
  </si>
  <si>
    <t>05.04.2023 12:16:31</t>
  </si>
  <si>
    <t>05.04.2023 12:16:32</t>
  </si>
  <si>
    <t>05.04.2023 12:16:34</t>
  </si>
  <si>
    <t>05.04.2023 12:16:35</t>
  </si>
  <si>
    <t>05.04.2023 12:16:38</t>
  </si>
  <si>
    <t>05.04.2023 12:16:40</t>
  </si>
  <si>
    <t>05.04.2023 12:16:41</t>
  </si>
  <si>
    <t>05.04.2023 12:16:44</t>
  </si>
  <si>
    <t>05.04.2023 12:17:07</t>
  </si>
  <si>
    <t>05.04.2023 12:17:08</t>
  </si>
  <si>
    <t>05.04.2023 12:17:10</t>
  </si>
  <si>
    <t>05.04.2023 12:17:11</t>
  </si>
  <si>
    <t>05.04.2023 12:17:13</t>
  </si>
  <si>
    <t>05.04.2023 12:17:15</t>
  </si>
  <si>
    <t>05.04.2023 12:18:33</t>
  </si>
  <si>
    <t>05.04.2023 12:18:35</t>
  </si>
  <si>
    <t>05.04.2023 12:18:36</t>
  </si>
  <si>
    <t>05.04.2023 12:18:38</t>
  </si>
  <si>
    <t>05.04.2023 12:18:39</t>
  </si>
  <si>
    <t>05.04.2023 12:18:41</t>
  </si>
  <si>
    <t>05.04.2023 12:18:42</t>
  </si>
  <si>
    <t>05.04.2023 12:18:44</t>
  </si>
  <si>
    <t>05.04.2023 12:18:45</t>
  </si>
  <si>
    <t>05.04.2023 12:18:47</t>
  </si>
  <si>
    <t>05.04.2023 12:18:50</t>
  </si>
  <si>
    <t>05.04.2023 12:19:12</t>
  </si>
  <si>
    <t>05.04.2023 12:19:14</t>
  </si>
  <si>
    <t>05.04.2023 12:19:15</t>
  </si>
  <si>
    <t>05.04.2023 12:19:17</t>
  </si>
  <si>
    <t>05.04.2023 12:19:18</t>
  </si>
  <si>
    <t>05.04.2023 12:19:19</t>
  </si>
  <si>
    <t>05.04.2023 12:19:21</t>
  </si>
  <si>
    <t>05.04.2023 12:20:07</t>
  </si>
  <si>
    <t>05.04.2023 12:20:09</t>
  </si>
  <si>
    <t>05.04.2023 12:20:10</t>
  </si>
  <si>
    <t>05.04.2023 12:20:12</t>
  </si>
  <si>
    <t>05.04.2023 12:20:13</t>
  </si>
  <si>
    <t>05.04.2023 12:20:16</t>
  </si>
  <si>
    <t>05.04.2023 12:20:33</t>
  </si>
  <si>
    <t>05.04.2023 12:20:34</t>
  </si>
  <si>
    <t>05.04.2023 12:20:36</t>
  </si>
  <si>
    <t>05.04.2023 12:20:37</t>
  </si>
  <si>
    <t>05.04.2023 12:21:55</t>
  </si>
  <si>
    <t>05.04.2023 12:21:56</t>
  </si>
  <si>
    <t>05.04.2023 12:21:58</t>
  </si>
  <si>
    <t>05.04.2023 12:21:59</t>
  </si>
  <si>
    <t>05.04.2023 12:22:01</t>
  </si>
  <si>
    <t>05.04.2023 12:22:02</t>
  </si>
  <si>
    <t>05.04.2023 12:22:28</t>
  </si>
  <si>
    <t>05.04.2023 12:22:29</t>
  </si>
  <si>
    <t>05.04.2023 12:22:31</t>
  </si>
  <si>
    <t>05.04.2023 12:22:32</t>
  </si>
  <si>
    <t>05.04.2023 12:22:34</t>
  </si>
  <si>
    <t>05.04.2023 12:22:53</t>
  </si>
  <si>
    <t>05.04.2023 12:22:55</t>
  </si>
  <si>
    <t>05.04.2023 12:22:56</t>
  </si>
  <si>
    <t>05.04.2023 12:22:58</t>
  </si>
  <si>
    <t>05.04.2023 12:22:59</t>
  </si>
  <si>
    <t>05.04.2023 12:23:01</t>
  </si>
  <si>
    <t>05.04.2023 12:23:02</t>
  </si>
  <si>
    <t>05.04.2023 12:23:05</t>
  </si>
  <si>
    <t>05.04.2023 12:23:07</t>
  </si>
  <si>
    <t>05.04.2023 12:23:08</t>
  </si>
  <si>
    <t>05.04.2023 12:23:10</t>
  </si>
  <si>
    <t>05.04.2023 12:23:58</t>
  </si>
  <si>
    <t>05.04.2023 12:23:59</t>
  </si>
  <si>
    <t>05.04.2023 12:24:01</t>
  </si>
  <si>
    <t>05.04.2023 12:24:02</t>
  </si>
  <si>
    <t>05.04.2023 12:24:04</t>
  </si>
  <si>
    <t>05.04.2023 12:24:05</t>
  </si>
  <si>
    <t>05.04.2023 12:24:29</t>
  </si>
  <si>
    <t>05.04.2023 12:24:31</t>
  </si>
  <si>
    <t>05.04.2023 12:24:32</t>
  </si>
  <si>
    <t>05.04.2023 12:24:33</t>
  </si>
  <si>
    <t>05.04.2023 12:24:35</t>
  </si>
  <si>
    <t>05.04.2023 12:24:38</t>
  </si>
  <si>
    <t>05.04.2023 12:26:15</t>
  </si>
  <si>
    <t>05.04.2023 12:26:17</t>
  </si>
  <si>
    <t>05.04.2023 12:26:18</t>
  </si>
  <si>
    <t>05.04.2023 12:26:20</t>
  </si>
  <si>
    <t>05.04.2023 12:26:21</t>
  </si>
  <si>
    <t>05.04.2023 12:26:22</t>
  </si>
  <si>
    <t>05.04.2023 12:26:25</t>
  </si>
  <si>
    <t>05.04.2023 12:26:37</t>
  </si>
  <si>
    <t>05.04.2023 12:26:39</t>
  </si>
  <si>
    <t>05.04.2023 12:26:40</t>
  </si>
  <si>
    <t>05.04.2023 12:26:42</t>
  </si>
  <si>
    <t>05.04.2023 12:26:43</t>
  </si>
  <si>
    <t>05.04.2023 12:26:45</t>
  </si>
  <si>
    <t>05.04.2023 12:28:33</t>
  </si>
  <si>
    <t>05.04.2023 12:28:34</t>
  </si>
  <si>
    <t>05.04.2023 12:28:36</t>
  </si>
  <si>
    <t>05.04.2023 12:28:37</t>
  </si>
  <si>
    <t>05.04.2023 12:28:39</t>
  </si>
  <si>
    <t>05.04.2023 12:28:40</t>
  </si>
  <si>
    <t>05.04.2023 12:28:42</t>
  </si>
  <si>
    <t>05.04.2023 12:28:43</t>
  </si>
  <si>
    <t>05.04.2023 12:28:52</t>
  </si>
  <si>
    <t>05.04.2023 12:28:54</t>
  </si>
  <si>
    <t>05.04.2023 12:28:55</t>
  </si>
  <si>
    <t>05.04.2023 12:28:57</t>
  </si>
  <si>
    <t>05.04.2023 12:28:58</t>
  </si>
  <si>
    <t>05.04.2023 12:29:00</t>
  </si>
  <si>
    <t>05.04.2023 12:29:21</t>
  </si>
  <si>
    <t>05.04.2023 12:29:22</t>
  </si>
  <si>
    <t>05.04.2023 12:29:24</t>
  </si>
  <si>
    <t>05.04.2023 12:29:25</t>
  </si>
  <si>
    <t>05.04.2023 12:29:27</t>
  </si>
  <si>
    <t>05.04.2023 12:29:28</t>
  </si>
  <si>
    <t>05.04.2023 12:29:30</t>
  </si>
  <si>
    <t>05.04.2023 12:29:31</t>
  </si>
  <si>
    <t>05.04.2023 12:29:33</t>
  </si>
  <si>
    <t>05.04.2023 12:29:34</t>
  </si>
  <si>
    <t>05.04.2023 12:29:36</t>
  </si>
  <si>
    <t>05.04.2023 12:29:37</t>
  </si>
  <si>
    <t>05.04.2023 12:29:38</t>
  </si>
  <si>
    <t>05.04.2023 12:29:40</t>
  </si>
  <si>
    <t>05.04.2023 12:29:42</t>
  </si>
  <si>
    <t>05.04.2023 12:29:53</t>
  </si>
  <si>
    <t>05.04.2023 12:29:54</t>
  </si>
  <si>
    <t>05.04.2023 12:29:55</t>
  </si>
  <si>
    <t>05.04.2023 12:30:33</t>
  </si>
  <si>
    <t>05.04.2023 12:30:34</t>
  </si>
  <si>
    <t>05.04.2023 12:30:36</t>
  </si>
  <si>
    <t>05.04.2023 12:30:37</t>
  </si>
  <si>
    <t>05.04.2023 12:31:00</t>
  </si>
  <si>
    <t>05.04.2023 12:31:01</t>
  </si>
  <si>
    <t>05.04.2023 12:31:02</t>
  </si>
  <si>
    <t>05.04.2023 12:31:04</t>
  </si>
  <si>
    <t>05.04.2023 12:31:07</t>
  </si>
  <si>
    <t>05.04.2023 12:31:14</t>
  </si>
  <si>
    <t>05.04.2023 12:31:17</t>
  </si>
  <si>
    <t>05.04.2023 12:31:22</t>
  </si>
  <si>
    <t>05.04.2023 12:33:07</t>
  </si>
  <si>
    <t>05.04.2023 12:33:08</t>
  </si>
  <si>
    <t>05.04.2023 12:33:10</t>
  </si>
  <si>
    <t>05.04.2023 12:33:11</t>
  </si>
  <si>
    <t>05.04.2023 12:34:46</t>
  </si>
  <si>
    <t>05.04.2023 12:34:47</t>
  </si>
  <si>
    <t>05.04.2023 12:34:49</t>
  </si>
  <si>
    <t>05.04.2023 12:34:50</t>
  </si>
  <si>
    <t>05.04.2023 12:34:52</t>
  </si>
  <si>
    <t>05.04.2023 12:34:53</t>
  </si>
  <si>
    <t>05.04.2023 12:35:04</t>
  </si>
  <si>
    <t>05.04.2023 12:35:05</t>
  </si>
  <si>
    <t>05.04.2023 12:35:06</t>
  </si>
  <si>
    <t>05.04.2023 12:35:08</t>
  </si>
  <si>
    <t>05.04.2023 12:35:09</t>
  </si>
  <si>
    <t>05.04.2023 12:35:12</t>
  </si>
  <si>
    <t>05.04.2023 12:36:58</t>
  </si>
  <si>
    <t>05.04.2023 12:36:59</t>
  </si>
  <si>
    <t>05.04.2023 12:37:01</t>
  </si>
  <si>
    <t>05.04.2023 12:37:02</t>
  </si>
  <si>
    <t>05.04.2023 12:37:04</t>
  </si>
  <si>
    <t>05.04.2023 12:37:05</t>
  </si>
  <si>
    <t>05.04.2023 12:37:07</t>
  </si>
  <si>
    <t>05.04.2023 12:37:08</t>
  </si>
  <si>
    <t>05.04.2023 12:37:10</t>
  </si>
  <si>
    <t>05.04.2023 12:37:11</t>
  </si>
  <si>
    <t>05.04.2023 12:37:13</t>
  </si>
  <si>
    <t>05.04.2023 12:38:31</t>
  </si>
  <si>
    <t>05.04.2023 12:38:32</t>
  </si>
  <si>
    <t>05.04.2023 12:38:34</t>
  </si>
  <si>
    <t>05.04.2023 12:38:35</t>
  </si>
  <si>
    <t>05.04.2023 12:38:37</t>
  </si>
  <si>
    <t>05.04.2023 12:38:38</t>
  </si>
  <si>
    <t>05.04.2023 12:38:41</t>
  </si>
  <si>
    <t>05.04.2023 12:38:43</t>
  </si>
  <si>
    <t>05.04.2023 12:38:44</t>
  </si>
  <si>
    <t>05.04.2023 12:38:46</t>
  </si>
  <si>
    <t>05.04.2023 12:38:47</t>
  </si>
  <si>
    <t>05.04.2023 12:39:28</t>
  </si>
  <si>
    <t>05.04.2023 12:39:31</t>
  </si>
  <si>
    <t>05.04.2023 12:39:32</t>
  </si>
  <si>
    <t>05.04.2023 12:39:34</t>
  </si>
  <si>
    <t>05.04.2023 12:39:35</t>
  </si>
  <si>
    <t>05.04.2023 12:39:37</t>
  </si>
  <si>
    <t>05.04.2023 12:39:38</t>
  </si>
  <si>
    <t>05.04.2023 12:40:02</t>
  </si>
  <si>
    <t>05.04.2023 12:40:04</t>
  </si>
  <si>
    <t>05.04.2023 12:40:05</t>
  </si>
  <si>
    <t>05.04.2023 12:40:07</t>
  </si>
  <si>
    <t>05.04.2023 12:40:08</t>
  </si>
  <si>
    <t>05.04.2023 12:40:10</t>
  </si>
  <si>
    <t>05.04.2023 12:41:02</t>
  </si>
  <si>
    <t>05.04.2023 12:41:04</t>
  </si>
  <si>
    <t>05.04.2023 12:41:05</t>
  </si>
  <si>
    <t>05.04.2023 12:41:07</t>
  </si>
  <si>
    <t>05.04.2023 12:41:08</t>
  </si>
  <si>
    <t>05.04.2023 12:41:41</t>
  </si>
  <si>
    <t>05.04.2023 12:41:44</t>
  </si>
  <si>
    <t>05.04.2023 12:42:05</t>
  </si>
  <si>
    <t>05.04.2023 12:42:06</t>
  </si>
  <si>
    <t>05.04.2023 12:42:07</t>
  </si>
  <si>
    <t>05.04.2023 12:42:09</t>
  </si>
  <si>
    <t>05.04.2023 12:42:10</t>
  </si>
  <si>
    <t>05.04.2023 12:42:11</t>
  </si>
  <si>
    <t>05.04.2023 12:42:12</t>
  </si>
  <si>
    <t>05.04.2023 12:42:14</t>
  </si>
  <si>
    <t>05.04.2023 12:42:15</t>
  </si>
  <si>
    <t>05.04.2023 12:43:16</t>
  </si>
  <si>
    <t>05.04.2023 12:43:19</t>
  </si>
  <si>
    <t>05.04.2023 12:43:22</t>
  </si>
  <si>
    <t>05.04.2023 12:43:24</t>
  </si>
  <si>
    <t>05.04.2023 12:43:25</t>
  </si>
  <si>
    <t>05.04.2023 12:44:25</t>
  </si>
  <si>
    <t>05.04.2023 12:44:26</t>
  </si>
  <si>
    <t>05.04.2023 12:44:28</t>
  </si>
  <si>
    <t>05.04.2023 12:44:29</t>
  </si>
  <si>
    <t>05.04.2023 12:45:37</t>
  </si>
  <si>
    <t>05.04.2023 12:45:40</t>
  </si>
  <si>
    <t>05.04.2023 12:45:41</t>
  </si>
  <si>
    <t>05.04.2023 12:45:43</t>
  </si>
  <si>
    <t>05.04.2023 12:45:44</t>
  </si>
  <si>
    <t>05.04.2023 12:45:46</t>
  </si>
  <si>
    <t>05.04.2023 12:45:47</t>
  </si>
  <si>
    <t>05.04.2023 12:45:49</t>
  </si>
  <si>
    <t>05.04.2023 12:45:50</t>
  </si>
  <si>
    <t>05.04.2023 12:45:52</t>
  </si>
  <si>
    <t>05.04.2023 12:45:59</t>
  </si>
  <si>
    <t>05.04.2023 12:46:01</t>
  </si>
  <si>
    <t>05.04.2023 12:46:02</t>
  </si>
  <si>
    <t>05.04.2023 12:46:03</t>
  </si>
  <si>
    <t>05.04.2023 12:46:24</t>
  </si>
  <si>
    <t>05.04.2023 12:46:26</t>
  </si>
  <si>
    <t>05.04.2023 12:46:27</t>
  </si>
  <si>
    <t>05.04.2023 12:46:28</t>
  </si>
  <si>
    <t>05.04.2023 12:46:30</t>
  </si>
  <si>
    <t>05.04.2023 12:46:31</t>
  </si>
  <si>
    <t>05.04.2023 12:46:32</t>
  </si>
  <si>
    <t>05.04.2023 12:46:33</t>
  </si>
  <si>
    <t>05.04.2023 12:46:35</t>
  </si>
  <si>
    <t>05.04.2023 12:46:46</t>
  </si>
  <si>
    <t>05.04.2023 12:46:48</t>
  </si>
  <si>
    <t>05.04.2023 12:46:49</t>
  </si>
  <si>
    <t>05.04.2023 12:46:51</t>
  </si>
  <si>
    <t>05.04.2023 12:47:03</t>
  </si>
  <si>
    <t>05.04.2023 12:47:06</t>
  </si>
  <si>
    <t>05.04.2023 12:47:07</t>
  </si>
  <si>
    <t>05.04.2023 12:47:09</t>
  </si>
  <si>
    <t>05.04.2023 12:47:10</t>
  </si>
  <si>
    <t>05.04.2023 12:47:12</t>
  </si>
  <si>
    <t>05.04.2023 12:47:30</t>
  </si>
  <si>
    <t>05.04.2023 12:47:31</t>
  </si>
  <si>
    <t>05.04.2023 12:47:33</t>
  </si>
  <si>
    <t>05.04.2023 12:47:34</t>
  </si>
  <si>
    <t>05.04.2023 12:47:35</t>
  </si>
  <si>
    <t>05.04.2023 12:48:14</t>
  </si>
  <si>
    <t>05.04.2023 12:48:15</t>
  </si>
  <si>
    <t>05.04.2023 12:48:17</t>
  </si>
  <si>
    <t>05.04.2023 12:48:18</t>
  </si>
  <si>
    <t>05.04.2023 12:48:19</t>
  </si>
  <si>
    <t>05.04.2023 12:48:20</t>
  </si>
  <si>
    <t>05.04.2023 12:48:22</t>
  </si>
  <si>
    <t>05.04.2023 12:48:24</t>
  </si>
  <si>
    <t>05.04.2023 12:48:54</t>
  </si>
  <si>
    <t>05.04.2023 12:48:56</t>
  </si>
  <si>
    <t>05.04.2023 12:48:57</t>
  </si>
  <si>
    <t>05.04.2023 12:48:58</t>
  </si>
  <si>
    <t>05.04.2023 12:49:00</t>
  </si>
  <si>
    <t>05.04.2023 12:49:01</t>
  </si>
  <si>
    <t>05.04.2023 12:49:13</t>
  </si>
  <si>
    <t>05.04.2023 12:49:14</t>
  </si>
  <si>
    <t>05.04.2023 12:49:16</t>
  </si>
  <si>
    <t>05.04.2023 12:49:17</t>
  </si>
  <si>
    <t>05.04.2023 12:49:20</t>
  </si>
  <si>
    <t>05.04.2023 12:49:22</t>
  </si>
  <si>
    <t>05.04.2023 12:49:23</t>
  </si>
  <si>
    <t>05.04.2023 12:49:24</t>
  </si>
  <si>
    <t>05.04.2023 12:49:26</t>
  </si>
  <si>
    <t>05.04.2023 12:49:27</t>
  </si>
  <si>
    <t>05.04.2023 12:49:28</t>
  </si>
  <si>
    <t>05.04.2023 12:49:31</t>
  </si>
  <si>
    <t>05.04.2023 12:49:32</t>
  </si>
  <si>
    <t>05.04.2023 12:49:35</t>
  </si>
  <si>
    <t>05.04.2023 12:49:38</t>
  </si>
  <si>
    <t>05.04.2023 12:49:39</t>
  </si>
  <si>
    <t>05.04.2023 12:49:41</t>
  </si>
  <si>
    <t>05.04.2023 12:49:42</t>
  </si>
  <si>
    <t>05.04.2023 12:49:44</t>
  </si>
  <si>
    <t>05.04.2023 12:49:45</t>
  </si>
  <si>
    <t>05.04.2023 12:50:29</t>
  </si>
  <si>
    <t>05.04.2023 12:50:30</t>
  </si>
  <si>
    <t>05.04.2023 12:50:32</t>
  </si>
  <si>
    <t>05.04.2023 12:50:33</t>
  </si>
  <si>
    <t>05.04.2023 12:50:34</t>
  </si>
  <si>
    <t>05.04.2023 12:50:56</t>
  </si>
  <si>
    <t>05.04.2023 12:50:58</t>
  </si>
  <si>
    <t>05.04.2023 12:50:59</t>
  </si>
  <si>
    <t>05.04.2023 12:51:00</t>
  </si>
  <si>
    <t>05.04.2023 12:51:02</t>
  </si>
  <si>
    <t>05.04.2023 12:51:03</t>
  </si>
  <si>
    <t>05.04.2023 12:51:04</t>
  </si>
  <si>
    <t>05.04.2023 12:51:06</t>
  </si>
  <si>
    <t>05.04.2023 12:51:07</t>
  </si>
  <si>
    <t>05.04.2023 12:51:09</t>
  </si>
  <si>
    <t>05.04.2023 12:51:10</t>
  </si>
  <si>
    <t>05.04.2023 12:51:24</t>
  </si>
  <si>
    <t>05.04.2023 12:51:25</t>
  </si>
  <si>
    <t>05.04.2023 12:51:26</t>
  </si>
  <si>
    <t>05.04.2023 12:51:28</t>
  </si>
  <si>
    <t>05.04.2023 12:51:29</t>
  </si>
  <si>
    <t>05.04.2023 12:51:30</t>
  </si>
  <si>
    <t>05.04.2023 12:51:55</t>
  </si>
  <si>
    <t>05.04.2023 12:51:57</t>
  </si>
  <si>
    <t>05.04.2023 12:51:58</t>
  </si>
  <si>
    <t>05.04.2023 12:52:00</t>
  </si>
  <si>
    <t>05.04.2023 12:52:04</t>
  </si>
  <si>
    <t>05.04.2023 12:52:06</t>
  </si>
  <si>
    <t>05.04.2023 12:53:16</t>
  </si>
  <si>
    <t>05.04.2023 12:53:18</t>
  </si>
  <si>
    <t>05.04.2023 12:53:19</t>
  </si>
  <si>
    <t>05.04.2023 12:53:20</t>
  </si>
  <si>
    <t>05.04.2023 12:53:22</t>
  </si>
  <si>
    <t>05.04.2023 12:53:27</t>
  </si>
  <si>
    <t>05.04.2023 12:53:30</t>
  </si>
  <si>
    <t>05.04.2023 12:53:32</t>
  </si>
  <si>
    <t>05.04.2023 12:53:33</t>
  </si>
  <si>
    <t>05.04.2023 12:53:35</t>
  </si>
  <si>
    <t>05.04.2023 12:53:36</t>
  </si>
  <si>
    <t>05.04.2023 12:53:38</t>
  </si>
  <si>
    <t>05.04.2023 12:53:39</t>
  </si>
  <si>
    <t>05.04.2023 12:53:41</t>
  </si>
  <si>
    <t>05.04.2023 12:53:42</t>
  </si>
  <si>
    <t>05.04.2023 12:53:44</t>
  </si>
  <si>
    <t>05.04.2023 12:53:45</t>
  </si>
  <si>
    <t>05.04.2023 12:53:47</t>
  </si>
  <si>
    <t>05.04.2023 12:54:05</t>
  </si>
  <si>
    <t>05.04.2023 12:54:06</t>
  </si>
  <si>
    <t>05.04.2023 12:54:08</t>
  </si>
  <si>
    <t>05.04.2023 12:54:09</t>
  </si>
  <si>
    <t>05.04.2023 12:54:14</t>
  </si>
  <si>
    <t>05.04.2023 12:54:15</t>
  </si>
  <si>
    <t>05.04.2023 12:54:17</t>
  </si>
  <si>
    <t>05.04.2023 12:54:18</t>
  </si>
  <si>
    <t>05.04.2023 12:54:19</t>
  </si>
  <si>
    <t>05.04.2023 12:54:20</t>
  </si>
  <si>
    <t>05.04.2023 12:54:23</t>
  </si>
  <si>
    <t>05.04.2023 12:54:25</t>
  </si>
  <si>
    <t>05.04.2023 12:54:26</t>
  </si>
  <si>
    <t>05.04.2023 12:54:27</t>
  </si>
  <si>
    <t>05.04.2023 12:54:28</t>
  </si>
  <si>
    <t>05.04.2023 12:54:30</t>
  </si>
  <si>
    <t>05.04.2023 12:54:31</t>
  </si>
  <si>
    <t>05.04.2023 12:54:37</t>
  </si>
  <si>
    <t>05.04.2023 12:54:38</t>
  </si>
  <si>
    <t>05.04.2023 12:54:39</t>
  </si>
  <si>
    <t>05.04.2023 12:54:40</t>
  </si>
  <si>
    <t>05.04.2023 12:54:42</t>
  </si>
  <si>
    <t>05.04.2023 12:54:43</t>
  </si>
  <si>
    <t>05.04.2023 12:54:44</t>
  </si>
  <si>
    <t>05.04.2023 12:55:35</t>
  </si>
  <si>
    <t>05.04.2023 12:55:36</t>
  </si>
  <si>
    <t>05.04.2023 12:55:38</t>
  </si>
  <si>
    <t>05.04.2023 12:55:39</t>
  </si>
  <si>
    <t>05.04.2023 12:55:41</t>
  </si>
  <si>
    <t>05.04.2023 12:55:48</t>
  </si>
  <si>
    <t>05.04.2023 12:55:50</t>
  </si>
  <si>
    <t>05.04.2023 12:55:51</t>
  </si>
  <si>
    <t>05.04.2023 12:55:54</t>
  </si>
  <si>
    <t>05.04.2023 12:55:56</t>
  </si>
  <si>
    <t>05.04.2023 12:55:57</t>
  </si>
  <si>
    <t>05.04.2023 12:55:59</t>
  </si>
  <si>
    <t>05.04.2023 12:56:00</t>
  </si>
  <si>
    <t>05.04.2023 12:56:02</t>
  </si>
  <si>
    <t>05.04.2023 12:56:03</t>
  </si>
  <si>
    <t>05.04.2023 12:56:04</t>
  </si>
  <si>
    <t>05.04.2023 12:56:06</t>
  </si>
  <si>
    <t>05.04.2023 12:57:19</t>
  </si>
  <si>
    <t>05.04.2023 12:57:20</t>
  </si>
  <si>
    <t>05.04.2023 12:57:21</t>
  </si>
  <si>
    <t>05.04.2023 12:57:23</t>
  </si>
  <si>
    <t>05.04.2023 12:57:24</t>
  </si>
  <si>
    <t>05.04.2023 12:57:28</t>
  </si>
  <si>
    <t>05.04.2023 12:57:30</t>
  </si>
  <si>
    <t>05.04.2023 12:57:31</t>
  </si>
  <si>
    <t>05.04.2023 12:57:32</t>
  </si>
  <si>
    <t>05.04.2023 12:57:35</t>
  </si>
  <si>
    <t>05.04.2023 12:57:36</t>
  </si>
  <si>
    <t>05.04.2023 12:57:46</t>
  </si>
  <si>
    <t>05.04.2023 12:57:48</t>
  </si>
  <si>
    <t>05.04.2023 12:57:55</t>
  </si>
  <si>
    <t>05.04.2023 12:57:58</t>
  </si>
  <si>
    <t>05.04.2023 12:57:59</t>
  </si>
  <si>
    <t>05.04.2023 12:58:00</t>
  </si>
  <si>
    <t>05.04.2023 12:58:02</t>
  </si>
  <si>
    <t>05.04.2023 12:58:03</t>
  </si>
  <si>
    <t>05.04.2023 12:58:04</t>
  </si>
  <si>
    <t>05.04.2023 12:58:06</t>
  </si>
  <si>
    <t>05.04.2023 12:58:08</t>
  </si>
  <si>
    <t>05.04.2023 12:58:23</t>
  </si>
  <si>
    <t>05.04.2023 12:58:25</t>
  </si>
  <si>
    <t>05.04.2023 12:58:26</t>
  </si>
  <si>
    <t>05.04.2023 12:58:28</t>
  </si>
  <si>
    <t>05.04.2023 12:58:29</t>
  </si>
  <si>
    <t>05.04.2023 12:58:31</t>
  </si>
  <si>
    <t>05.04.2023 12:58:32</t>
  </si>
  <si>
    <t>05.04.2023 12:59:04</t>
  </si>
  <si>
    <t>05.04.2023 12:59:05</t>
  </si>
  <si>
    <t>05.04.2023 12:59:07</t>
  </si>
  <si>
    <t>05.04.2023 12:59:08</t>
  </si>
  <si>
    <t>05.04.2023 12:59:10</t>
  </si>
  <si>
    <t>05.04.2023 12:59:11</t>
  </si>
  <si>
    <t>05.04.2023 12:59:28</t>
  </si>
  <si>
    <t>05.04.2023 12:59:29</t>
  </si>
  <si>
    <t>05.04.2023 12:59:30</t>
  </si>
  <si>
    <t>05.04.2023 12:59:32</t>
  </si>
  <si>
    <t>05.04.2023 12:59:45</t>
  </si>
  <si>
    <t>05.04.2023 12:59:49</t>
  </si>
  <si>
    <t>05.04.2023 12:59:51</t>
  </si>
  <si>
    <t>05.04.2023 12:59:52</t>
  </si>
  <si>
    <t>05.04.2023 12:59:54</t>
  </si>
  <si>
    <t>05.04.2023 12:59:55</t>
  </si>
  <si>
    <t>05.04.2023 12:59:57</t>
  </si>
  <si>
    <t>05.04.2023 12:59:58</t>
  </si>
  <si>
    <t>05.04.2023 13:00:00</t>
  </si>
  <si>
    <t>05.04.2023 13:00:01</t>
  </si>
  <si>
    <t>05.04.2023 13:01:16</t>
  </si>
  <si>
    <t>05.04.2023 13:01:18</t>
  </si>
  <si>
    <t>05.04.2023 13:01:19</t>
  </si>
  <si>
    <t>05.04.2023 13:01:21</t>
  </si>
  <si>
    <t>05.04.2023 13:01:22</t>
  </si>
  <si>
    <t>05.04.2023 13:01:24</t>
  </si>
  <si>
    <t>05.04.2023 13:01:58</t>
  </si>
  <si>
    <t>05.04.2023 13:02:00</t>
  </si>
  <si>
    <t>05.04.2023 13:02:01</t>
  </si>
  <si>
    <t>05.04.2023 13:02:02</t>
  </si>
  <si>
    <t>05.04.2023 13:03:22</t>
  </si>
  <si>
    <t>05.04.2023 13:03:23</t>
  </si>
  <si>
    <t>05.04.2023 13:03:25</t>
  </si>
  <si>
    <t>05.04.2023 13:03:26</t>
  </si>
  <si>
    <t>05.04.2023 13:03:28</t>
  </si>
  <si>
    <t>05.04.2023 13:03:29</t>
  </si>
  <si>
    <t>05.04.2023 13:03:31</t>
  </si>
  <si>
    <t>05.04.2023 13:03:32</t>
  </si>
  <si>
    <t>05.04.2023 13:03:34</t>
  </si>
  <si>
    <t>05.04.2023 13:03:35</t>
  </si>
  <si>
    <t>05.04.2023 13:03:37</t>
  </si>
  <si>
    <t>05.04.2023 13:03:38</t>
  </si>
  <si>
    <t>05.04.2023 13:03:39</t>
  </si>
  <si>
    <t>05.04.2023 13:03:40</t>
  </si>
  <si>
    <t>05.04.2023 13:03:42</t>
  </si>
  <si>
    <t>05.04.2023 13:03:50</t>
  </si>
  <si>
    <t>05.04.2023 13:03:53</t>
  </si>
  <si>
    <t>05.04.2023 13:03:56</t>
  </si>
  <si>
    <t>05.04.2023 13:03:58</t>
  </si>
  <si>
    <t>05.04.2023 13:03:59</t>
  </si>
  <si>
    <t>05.04.2023 13:04:31</t>
  </si>
  <si>
    <t>05.04.2023 13:04:32</t>
  </si>
  <si>
    <t>05.04.2023 13:04:34</t>
  </si>
  <si>
    <t>05.04.2023 13:04:35</t>
  </si>
  <si>
    <t>05.04.2023 13:04:37</t>
  </si>
  <si>
    <t>05.04.2023 13:04:38</t>
  </si>
  <si>
    <t>05.04.2023 13:04:59</t>
  </si>
  <si>
    <t>05.04.2023 13:05:01</t>
  </si>
  <si>
    <t>05.04.2023 13:05:02</t>
  </si>
  <si>
    <t>05.04.2023 13:05:03</t>
  </si>
  <si>
    <t>05.04.2023 13:05:38</t>
  </si>
  <si>
    <t>05.04.2023 13:05:39</t>
  </si>
  <si>
    <t>05.04.2023 13:05:41</t>
  </si>
  <si>
    <t>05.04.2023 13:05:42</t>
  </si>
  <si>
    <t>05.04.2023 13:05:44</t>
  </si>
  <si>
    <t>05.04.2023 13:05:45</t>
  </si>
  <si>
    <t>05.04.2023 13:05:48</t>
  </si>
  <si>
    <t>05.04.2023 13:05:50</t>
  </si>
  <si>
    <t>05.04.2023 13:05:51</t>
  </si>
  <si>
    <t>05.04.2023 13:05:53</t>
  </si>
  <si>
    <t>05.04.2023 13:06:35</t>
  </si>
  <si>
    <t>05.04.2023 13:06:36</t>
  </si>
  <si>
    <t>05.04.2023 13:06:38</t>
  </si>
  <si>
    <t>05.04.2023 13:06:39</t>
  </si>
  <si>
    <t>05.04.2023 13:07:44</t>
  </si>
  <si>
    <t>05.04.2023 13:07:45</t>
  </si>
  <si>
    <t>05.04.2023 13:07:47</t>
  </si>
  <si>
    <t>05.04.2023 13:07:48</t>
  </si>
  <si>
    <t>05.04.2023 13:07:50</t>
  </si>
  <si>
    <t>05.04.2023 13:07:51</t>
  </si>
  <si>
    <t>05.04.2023 13:07:53</t>
  </si>
  <si>
    <t>05.04.2023 13:07:54</t>
  </si>
  <si>
    <t>05.04.2023 13:07:56</t>
  </si>
  <si>
    <t>05.04.2023 13:08:02</t>
  </si>
  <si>
    <t>05.04.2023 13:08:03</t>
  </si>
  <si>
    <t>05.04.2023 13:08:05</t>
  </si>
  <si>
    <t>05.04.2023 13:08:06</t>
  </si>
  <si>
    <t>05.04.2023 13:08:07</t>
  </si>
  <si>
    <t>05.04.2023 13:08:09</t>
  </si>
  <si>
    <t>05.04.2023 13:08:13</t>
  </si>
  <si>
    <t>05.04.2023 13:08:14</t>
  </si>
  <si>
    <t>05.04.2023 13:08:16</t>
  </si>
  <si>
    <t>05.04.2023 13:08:17</t>
  </si>
  <si>
    <t>05.04.2023 13:08:19</t>
  </si>
  <si>
    <t>05.04.2023 13:08:22</t>
  </si>
  <si>
    <t>05.04.2023 13:08:23</t>
  </si>
  <si>
    <t>05.04.2023 13:08:25</t>
  </si>
  <si>
    <t>05.04.2023 13:08:44</t>
  </si>
  <si>
    <t>05.04.2023 13:08:46</t>
  </si>
  <si>
    <t>05.04.2023 13:08:47</t>
  </si>
  <si>
    <t>05.04.2023 13:08:49</t>
  </si>
  <si>
    <t>05.04.2023 13:08:50</t>
  </si>
  <si>
    <t>05.04.2023 13:09:31</t>
  </si>
  <si>
    <t>05.04.2023 13:10:33</t>
  </si>
  <si>
    <t>05.04.2023 13:10:35</t>
  </si>
  <si>
    <t>05.04.2023 13:10:36</t>
  </si>
  <si>
    <t>05.04.2023 13:10:38</t>
  </si>
  <si>
    <t>05.04.2023 13:10:39</t>
  </si>
  <si>
    <t>05.04.2023 13:10:45</t>
  </si>
  <si>
    <t>05.04.2023 13:10:47</t>
  </si>
  <si>
    <t>05.04.2023 13:10:48</t>
  </si>
  <si>
    <t>05.04.2023 13:10:50</t>
  </si>
  <si>
    <t>05.04.2023 13:11:20</t>
  </si>
  <si>
    <t>05.04.2023 13:11:21</t>
  </si>
  <si>
    <t>05.04.2023 13:11:23</t>
  </si>
  <si>
    <t>05.04.2023 13:11:24</t>
  </si>
  <si>
    <t>05.04.2023 13:11:26</t>
  </si>
  <si>
    <t>05.04.2023 13:11:27</t>
  </si>
  <si>
    <t>05.04.2023 13:11:29</t>
  </si>
  <si>
    <t>05.04.2023 13:12:24</t>
  </si>
  <si>
    <t>05.04.2023 13:12:26</t>
  </si>
  <si>
    <t>05.04.2023 13:12:27</t>
  </si>
  <si>
    <t>05.04.2023 13:12:28</t>
  </si>
  <si>
    <t>05.04.2023 13:12:30</t>
  </si>
  <si>
    <t>05.04.2023 13:12:31</t>
  </si>
  <si>
    <t>05.04.2023 13:12:37</t>
  </si>
  <si>
    <t>05.04.2023 13:12:41</t>
  </si>
  <si>
    <t>05.04.2023 13:12:43</t>
  </si>
  <si>
    <t>05.04.2023 13:12:44</t>
  </si>
  <si>
    <t>05.04.2023 13:12:46</t>
  </si>
  <si>
    <t>05.04.2023 13:12:47</t>
  </si>
  <si>
    <t>05.04.2023 13:12:49</t>
  </si>
  <si>
    <t>05.04.2023 13:12:50</t>
  </si>
  <si>
    <t>05.04.2023 13:12:52</t>
  </si>
  <si>
    <t>05.04.2023 13:12:59</t>
  </si>
  <si>
    <t>05.04.2023 13:13:20</t>
  </si>
  <si>
    <t>05.04.2023 13:13:22</t>
  </si>
  <si>
    <t>05.04.2023 13:13:23</t>
  </si>
  <si>
    <t>05.04.2023 13:13:24</t>
  </si>
  <si>
    <t>05.04.2023 13:13:25</t>
  </si>
  <si>
    <t>05.04.2023 13:13:27</t>
  </si>
  <si>
    <t>05.04.2023 13:13:28</t>
  </si>
  <si>
    <t>05.04.2023 13:13:29</t>
  </si>
  <si>
    <t>05.04.2023 13:13:41</t>
  </si>
  <si>
    <t>05.04.2023 13:13:44</t>
  </si>
  <si>
    <t>05.04.2023 13:13:45</t>
  </si>
  <si>
    <t>05.04.2023 13:13:47</t>
  </si>
  <si>
    <t>05.04.2023 13:13:48</t>
  </si>
  <si>
    <t>05.04.2023 13:13:50</t>
  </si>
  <si>
    <t>05.04.2023 13:13:51</t>
  </si>
  <si>
    <t>05.04.2023 13:13:53</t>
  </si>
  <si>
    <t>05.04.2023 13:13:54</t>
  </si>
  <si>
    <t>05.04.2023 13:13:56</t>
  </si>
  <si>
    <t>05.04.2023 13:13:57</t>
  </si>
  <si>
    <t>05.04.2023 13:13:59</t>
  </si>
  <si>
    <t>05.04.2023 13:14:00</t>
  </si>
  <si>
    <t>05.04.2023 13:14:02</t>
  </si>
  <si>
    <t>05.04.2023 13:14:03</t>
  </si>
  <si>
    <t>05.04.2023 13:14:05</t>
  </si>
  <si>
    <t>05.04.2023 13:14:06</t>
  </si>
  <si>
    <t>05.04.2023 13:14:08</t>
  </si>
  <si>
    <t>05.04.2023 13:14:09</t>
  </si>
  <si>
    <t>05.04.2023 13:14:11</t>
  </si>
  <si>
    <t>05.04.2023 13:14:12</t>
  </si>
  <si>
    <t>05.04.2023 13:14:14</t>
  </si>
  <si>
    <t>05.04.2023 13:14:15</t>
  </si>
  <si>
    <t>05.04.2023 13:14:17</t>
  </si>
  <si>
    <t>05.04.2023 13:14:18</t>
  </si>
  <si>
    <t>05.04.2023 13:14:20</t>
  </si>
  <si>
    <t>05.04.2023 13:14:24</t>
  </si>
  <si>
    <t>05.04.2023 13:14:26</t>
  </si>
  <si>
    <t>05.04.2023 13:14:27</t>
  </si>
  <si>
    <t>05.04.2023 13:14:29</t>
  </si>
  <si>
    <t>05.04.2023 13:14:30</t>
  </si>
  <si>
    <t>05.04.2023 13:14:32</t>
  </si>
  <si>
    <t>05.04.2023 13:14:59</t>
  </si>
  <si>
    <t>05.04.2023 13:15:00</t>
  </si>
  <si>
    <t>05.04.2023 13:15:01</t>
  </si>
  <si>
    <t>05.04.2023 13:15:03</t>
  </si>
  <si>
    <t>05.04.2023 13:15:04</t>
  </si>
  <si>
    <t>05.04.2023 13:15:05</t>
  </si>
  <si>
    <t>05.04.2023 13:15:22</t>
  </si>
  <si>
    <t>05.04.2023 13:15:23</t>
  </si>
  <si>
    <t>05.04.2023 13:15:25</t>
  </si>
  <si>
    <t>05.04.2023 13:15:26</t>
  </si>
  <si>
    <t>05.04.2023 13:15:28</t>
  </si>
  <si>
    <t>05.04.2023 13:15:29</t>
  </si>
  <si>
    <t>05.04.2023 13:15:31</t>
  </si>
  <si>
    <t>05.04.2023 13:16:04</t>
  </si>
  <si>
    <t>05.04.2023 13:16:05</t>
  </si>
  <si>
    <t>05.04.2023 13:16:07</t>
  </si>
  <si>
    <t>05.04.2023 13:16:08</t>
  </si>
  <si>
    <t>05.04.2023 13:16:10</t>
  </si>
  <si>
    <t>05.04.2023 13:16:31</t>
  </si>
  <si>
    <t>05.04.2023 13:16:32</t>
  </si>
  <si>
    <t>05.04.2023 13:16:34</t>
  </si>
  <si>
    <t>05.04.2023 13:16:35</t>
  </si>
  <si>
    <t>05.04.2023 13:16:43</t>
  </si>
  <si>
    <t>05.04.2023 13:16:44</t>
  </si>
  <si>
    <t>05.04.2023 13:16:45</t>
  </si>
  <si>
    <t>05.04.2023 13:16:47</t>
  </si>
  <si>
    <t>05.04.2023 13:16:48</t>
  </si>
  <si>
    <t>05.04.2023 13:16:51</t>
  </si>
  <si>
    <t>05.04.2023 13:16:52</t>
  </si>
  <si>
    <t>05.04.2023 13:16:54</t>
  </si>
  <si>
    <t>05.04.2023 13:16:55</t>
  </si>
  <si>
    <t>05.04.2023 13:17:24</t>
  </si>
  <si>
    <t>05.04.2023 13:17:25</t>
  </si>
  <si>
    <t>05.04.2023 13:17:27</t>
  </si>
  <si>
    <t>05.04.2023 13:17:28</t>
  </si>
  <si>
    <t>05.04.2023 13:17:30</t>
  </si>
  <si>
    <t>05.04.2023 13:17:31</t>
  </si>
  <si>
    <t>05.04.2023 13:18:10</t>
  </si>
  <si>
    <t>05.04.2023 13:18:12</t>
  </si>
  <si>
    <t>05.04.2023 13:18:13</t>
  </si>
  <si>
    <t>05.04.2023 13:18:15</t>
  </si>
  <si>
    <t>05.04.2023 13:18:16</t>
  </si>
  <si>
    <t>05.04.2023 13:18:18</t>
  </si>
  <si>
    <t>05.04.2023 13:18:21</t>
  </si>
  <si>
    <t>05.04.2023 13:18:22</t>
  </si>
  <si>
    <t>05.04.2023 13:18:24</t>
  </si>
  <si>
    <t>05.04.2023 13:18:26</t>
  </si>
  <si>
    <t>05.04.2023 13:18:47</t>
  </si>
  <si>
    <t>05.04.2023 13:18:49</t>
  </si>
  <si>
    <t>05.04.2023 13:18:50</t>
  </si>
  <si>
    <t>05.04.2023 13:18:51</t>
  </si>
  <si>
    <t>05.04.2023 13:18:52</t>
  </si>
  <si>
    <t>05.04.2023 13:18:54</t>
  </si>
  <si>
    <t>05.04.2023 13:18:55</t>
  </si>
  <si>
    <t>05.04.2023 13:19:28</t>
  </si>
  <si>
    <t>05.04.2023 13:19:29</t>
  </si>
  <si>
    <t>05.04.2023 13:19:31</t>
  </si>
  <si>
    <t>05.04.2023 13:19:32</t>
  </si>
  <si>
    <t>05.04.2023 13:19:34</t>
  </si>
  <si>
    <t>05.04.2023 13:19:37</t>
  </si>
  <si>
    <t>05.04.2023 13:20:19</t>
  </si>
  <si>
    <t>05.04.2023 13:20:20</t>
  </si>
  <si>
    <t>05.04.2023 13:20:21</t>
  </si>
  <si>
    <t>05.04.2023 13:20:23</t>
  </si>
  <si>
    <t>05.04.2023 13:20:24</t>
  </si>
  <si>
    <t>05.04.2023 13:20:28</t>
  </si>
  <si>
    <t>05.04.2023 13:20:30</t>
  </si>
  <si>
    <t>05.04.2023 13:20:31</t>
  </si>
  <si>
    <t>05.04.2023 13:20:32</t>
  </si>
  <si>
    <t>05.04.2023 13:20:33</t>
  </si>
  <si>
    <t>05.04.2023 13:20:35</t>
  </si>
  <si>
    <t>05.04.2023 13:21:37</t>
  </si>
  <si>
    <t>05.04.2023 13:21:39</t>
  </si>
  <si>
    <t>05.04.2023 13:21:40</t>
  </si>
  <si>
    <t>05.04.2023 13:21:41</t>
  </si>
  <si>
    <t>05.04.2023 13:21:43</t>
  </si>
  <si>
    <t>05.04.2023 13:21:45</t>
  </si>
  <si>
    <t>05.04.2023 13:21:47</t>
  </si>
  <si>
    <t>05.04.2023 13:21:48</t>
  </si>
  <si>
    <t>05.04.2023 13:21:49</t>
  </si>
  <si>
    <t>05.04.2023 13:21:50</t>
  </si>
  <si>
    <t>05.04.2023 13:21:52</t>
  </si>
  <si>
    <t>05.04.2023 13:23:06</t>
  </si>
  <si>
    <t>05.04.2023 13:23:08</t>
  </si>
  <si>
    <t>05.04.2023 13:23:09</t>
  </si>
  <si>
    <t>05.04.2023 13:23:11</t>
  </si>
  <si>
    <t>05.04.2023 13:23:12</t>
  </si>
  <si>
    <t>05.04.2023 13:23:14</t>
  </si>
  <si>
    <t>05.04.2023 13:23:21</t>
  </si>
  <si>
    <t>05.04.2023 13:23:23</t>
  </si>
  <si>
    <t>05.04.2023 13:23:24</t>
  </si>
  <si>
    <t>05.04.2023 13:23:26</t>
  </si>
  <si>
    <t>05.04.2023 13:23:27</t>
  </si>
  <si>
    <t>05.04.2023 13:23:29</t>
  </si>
  <si>
    <t>05.04.2023 13:23:48</t>
  </si>
  <si>
    <t>05.04.2023 13:23:50</t>
  </si>
  <si>
    <t>05.04.2023 13:23:51</t>
  </si>
  <si>
    <t>05.04.2023 13:23:53</t>
  </si>
  <si>
    <t>05.04.2023 13:23:54</t>
  </si>
  <si>
    <t>05.04.2023 13:23:56</t>
  </si>
  <si>
    <t>05.04.2023 13:23:57</t>
  </si>
  <si>
    <t>05.04.2023 13:24:41</t>
  </si>
  <si>
    <t>05.04.2023 13:24:42</t>
  </si>
  <si>
    <t>05.04.2023 13:24:44</t>
  </si>
  <si>
    <t>05.04.2023 13:24:45</t>
  </si>
  <si>
    <t>05.04.2023 13:24:46</t>
  </si>
  <si>
    <t>05.04.2023 13:24:47</t>
  </si>
  <si>
    <t>05.04.2023 13:24:49</t>
  </si>
  <si>
    <t>05.04.2023 13:24:51</t>
  </si>
  <si>
    <t>05.04.2023 13:24:53</t>
  </si>
  <si>
    <t>05.04.2023 13:24:56</t>
  </si>
  <si>
    <t>05.04.2023 13:24:57</t>
  </si>
  <si>
    <t>05.04.2023 13:24:59</t>
  </si>
  <si>
    <t>05.04.2023 13:25:00</t>
  </si>
  <si>
    <t>05.04.2023 13:25:02</t>
  </si>
  <si>
    <t>05.04.2023 13:25:29</t>
  </si>
  <si>
    <t>05.04.2023 13:25:32</t>
  </si>
  <si>
    <t>05.04.2023 13:25:33</t>
  </si>
  <si>
    <t>05.04.2023 13:25:35</t>
  </si>
  <si>
    <t>05.04.2023 13:25:36</t>
  </si>
  <si>
    <t>05.04.2023 13:25:39</t>
  </si>
  <si>
    <t>05.04.2023 13:25:45</t>
  </si>
  <si>
    <t>05.04.2023 13:25:58</t>
  </si>
  <si>
    <t>05.04.2023 13:26:00</t>
  </si>
  <si>
    <t>05.04.2023 13:26:01</t>
  </si>
  <si>
    <t>05.04.2023 13:26:03</t>
  </si>
  <si>
    <t>05.04.2023 13:26:04</t>
  </si>
  <si>
    <t>05.04.2023 13:26:06</t>
  </si>
  <si>
    <t>05.04.2023 13:26:58</t>
  </si>
  <si>
    <t>05.04.2023 13:27:00</t>
  </si>
  <si>
    <t>05.04.2023 13:27:01</t>
  </si>
  <si>
    <t>05.04.2023 13:27:02</t>
  </si>
  <si>
    <t>05.04.2023 13:27:04</t>
  </si>
  <si>
    <t>05.04.2023 13:27:05</t>
  </si>
  <si>
    <t>05.04.2023 13:27:06</t>
  </si>
  <si>
    <t>05.04.2023 13:27:08</t>
  </si>
  <si>
    <t>05.04.2023 13:27:43</t>
  </si>
  <si>
    <t>05.04.2023 13:27:45</t>
  </si>
  <si>
    <t>05.04.2023 13:27:46</t>
  </si>
  <si>
    <t>05.04.2023 13:27:47</t>
  </si>
  <si>
    <t>05.04.2023 13:27:49</t>
  </si>
  <si>
    <t>05.04.2023 13:27:50</t>
  </si>
  <si>
    <t>05.04.2023 13:27:51</t>
  </si>
  <si>
    <t>05.04.2023 13:27:52</t>
  </si>
  <si>
    <t>05.04.2023 13:27:54</t>
  </si>
  <si>
    <t>05.04.2023 13:27:55</t>
  </si>
  <si>
    <t>05.04.2023 13:28:29</t>
  </si>
  <si>
    <t>05.04.2023 13:28:31</t>
  </si>
  <si>
    <t>05.04.2023 13:28:32</t>
  </si>
  <si>
    <t>05.04.2023 13:28:33</t>
  </si>
  <si>
    <t>05.04.2023 13:28:34</t>
  </si>
  <si>
    <t>05.04.2023 13:28:36</t>
  </si>
  <si>
    <t>05.04.2023 13:28:37</t>
  </si>
  <si>
    <t>05.04.2023 13:28:38</t>
  </si>
  <si>
    <t>05.04.2023 13:28:39</t>
  </si>
  <si>
    <t>05.04.2023 13:28:42</t>
  </si>
  <si>
    <t>05.04.2023 13:31:20</t>
  </si>
  <si>
    <t>05.04.2023 13:31:21</t>
  </si>
  <si>
    <t>05.04.2023 13:31:22</t>
  </si>
  <si>
    <t>05.04.2023 13:31:24</t>
  </si>
  <si>
    <t>05.04.2023 13:31:25</t>
  </si>
  <si>
    <t>05.04.2023 13:31:26</t>
  </si>
  <si>
    <t>05.04.2023 13:31:42</t>
  </si>
  <si>
    <t>05.04.2023 13:31:44</t>
  </si>
  <si>
    <t>05.04.2023 13:31:45</t>
  </si>
  <si>
    <t>05.04.2023 13:31:47</t>
  </si>
  <si>
    <t>05.04.2023 13:31:48</t>
  </si>
  <si>
    <t>05.04.2023 13:31:50</t>
  </si>
  <si>
    <t>05.04.2023 13:31:51</t>
  </si>
  <si>
    <t>05.04.2023 13:31:53</t>
  </si>
  <si>
    <t>05.04.2023 13:31:59</t>
  </si>
  <si>
    <t>05.04.2023 13:32:00</t>
  </si>
  <si>
    <t>05.04.2023 13:32:02</t>
  </si>
  <si>
    <t>05.04.2023 13:32:03</t>
  </si>
  <si>
    <t>05.04.2023 13:32:04</t>
  </si>
  <si>
    <t>05.04.2023 13:32:06</t>
  </si>
  <si>
    <t>05.04.2023 13:32:21</t>
  </si>
  <si>
    <t>05.04.2023 13:32:22</t>
  </si>
  <si>
    <t>05.04.2023 13:32:23</t>
  </si>
  <si>
    <t>05.04.2023 13:32:24</t>
  </si>
  <si>
    <t>05.04.2023 13:32:26</t>
  </si>
  <si>
    <t>05.04.2023 13:32:27</t>
  </si>
  <si>
    <t>05.04.2023 13:32:30</t>
  </si>
  <si>
    <t>05.04.2023 13:32:54</t>
  </si>
  <si>
    <t>05.04.2023 13:32:55</t>
  </si>
  <si>
    <t>05.04.2023 13:32:57</t>
  </si>
  <si>
    <t>05.04.2023 13:32:58</t>
  </si>
  <si>
    <t>05.04.2023 13:33:00</t>
  </si>
  <si>
    <t>05.04.2023 13:33:10</t>
  </si>
  <si>
    <t>05.04.2023 13:33:12</t>
  </si>
  <si>
    <t>05.04.2023 13:33:13</t>
  </si>
  <si>
    <t>05.04.2023 13:33:15</t>
  </si>
  <si>
    <t>05.04.2023 13:33:16</t>
  </si>
  <si>
    <t>05.04.2023 13:33:18</t>
  </si>
  <si>
    <t>05.04.2023 13:33:19</t>
  </si>
  <si>
    <t>05.04.2023 13:33:21</t>
  </si>
  <si>
    <t>05.04.2023 13:33:37</t>
  </si>
  <si>
    <t>05.04.2023 13:33:39</t>
  </si>
  <si>
    <t>05.04.2023 13:33:40</t>
  </si>
  <si>
    <t>05.04.2023 13:33:42</t>
  </si>
  <si>
    <t>05.04.2023 13:33:43</t>
  </si>
  <si>
    <t>05.04.2023 13:33:45</t>
  </si>
  <si>
    <t>05.04.2023 13:34:09</t>
  </si>
  <si>
    <t>05.04.2023 13:34:10</t>
  </si>
  <si>
    <t>05.04.2023 13:34:11</t>
  </si>
  <si>
    <t>05.04.2023 13:34:13</t>
  </si>
  <si>
    <t>05.04.2023 13:34:15</t>
  </si>
  <si>
    <t>05.04.2023 13:34:32</t>
  </si>
  <si>
    <t>05.04.2023 13:34:33</t>
  </si>
  <si>
    <t>05.04.2023 13:34:35</t>
  </si>
  <si>
    <t>05.04.2023 13:34:36</t>
  </si>
  <si>
    <t>05.04.2023 13:34:38</t>
  </si>
  <si>
    <t>05.04.2023 13:34:39</t>
  </si>
  <si>
    <t>05.04.2023 13:35:02</t>
  </si>
  <si>
    <t>05.04.2023 13:35:03</t>
  </si>
  <si>
    <t>05.04.2023 13:35:05</t>
  </si>
  <si>
    <t>05.04.2023 13:35:07</t>
  </si>
  <si>
    <t>05.04.2023 13:36:22</t>
  </si>
  <si>
    <t>05.04.2023 13:36:24</t>
  </si>
  <si>
    <t>05.04.2023 13:36:25</t>
  </si>
  <si>
    <t>05.04.2023 13:36:26</t>
  </si>
  <si>
    <t>05.04.2023 13:36:27</t>
  </si>
  <si>
    <t>05.04.2023 13:36:29</t>
  </si>
  <si>
    <t>05.04.2023 13:36:33</t>
  </si>
  <si>
    <t>05.04.2023 13:36:34</t>
  </si>
  <si>
    <t>05.04.2023 13:36:36</t>
  </si>
  <si>
    <t>05.04.2023 13:36:37</t>
  </si>
  <si>
    <t>05.04.2023 13:36:38</t>
  </si>
  <si>
    <t>05.04.2023 13:36:39</t>
  </si>
  <si>
    <t>05.04.2023 13:36:59</t>
  </si>
  <si>
    <t>05.04.2023 13:37:00</t>
  </si>
  <si>
    <t>05.04.2023 13:37:02</t>
  </si>
  <si>
    <t>05.04.2023 13:37:03</t>
  </si>
  <si>
    <t>05.04.2023 13:37:05</t>
  </si>
  <si>
    <t>05.04.2023 13:37:06</t>
  </si>
  <si>
    <t>05.04.2023 13:38:30</t>
  </si>
  <si>
    <t>05.04.2023 13:38:31</t>
  </si>
  <si>
    <t>05.04.2023 13:38:33</t>
  </si>
  <si>
    <t>05.04.2023 13:38:34</t>
  </si>
  <si>
    <t>05.04.2023 13:38:35</t>
  </si>
  <si>
    <t>05.04.2023 13:38:36</t>
  </si>
  <si>
    <t>05.04.2023 13:38:38</t>
  </si>
  <si>
    <t>05.04.2023 13:38:39</t>
  </si>
  <si>
    <t>05.04.2023 13:38:40</t>
  </si>
  <si>
    <t>05.04.2023 13:38:41</t>
  </si>
  <si>
    <t>05.04.2023 13:38:43</t>
  </si>
  <si>
    <t>05.04.2023 13:38:44</t>
  </si>
  <si>
    <t>05.04.2023 13:38:45</t>
  </si>
  <si>
    <t>05.04.2023 13:38:46</t>
  </si>
  <si>
    <t>05.04.2023 13:38:48</t>
  </si>
  <si>
    <t>05.04.2023 13:39:32</t>
  </si>
  <si>
    <t>05.04.2023 13:39:34</t>
  </si>
  <si>
    <t>05.04.2023 13:39:37</t>
  </si>
  <si>
    <t>05.04.2023 13:39:38</t>
  </si>
  <si>
    <t>05.04.2023 13:39:40</t>
  </si>
  <si>
    <t>05.04.2023 13:39:56</t>
  </si>
  <si>
    <t>05.04.2023 13:39:58</t>
  </si>
  <si>
    <t>05.04.2023 13:39:59</t>
  </si>
  <si>
    <t>05.04.2023 13:40:01</t>
  </si>
  <si>
    <t>05.04.2023 13:40:02</t>
  </si>
  <si>
    <t>05.04.2023 13:40:17</t>
  </si>
  <si>
    <t>05.04.2023 13:40:19</t>
  </si>
  <si>
    <t>05.04.2023 13:40:20</t>
  </si>
  <si>
    <t>05.04.2023 13:40:21</t>
  </si>
  <si>
    <t>05.04.2023 13:40:22</t>
  </si>
  <si>
    <t>05.04.2023 13:40:25</t>
  </si>
  <si>
    <t>05.04.2023 13:40:27</t>
  </si>
  <si>
    <t>05.04.2023 13:40:28</t>
  </si>
  <si>
    <t>05.04.2023 13:40:30</t>
  </si>
  <si>
    <t>05.04.2023 13:40:33</t>
  </si>
  <si>
    <t>05.04.2023 13:40:34</t>
  </si>
  <si>
    <t>05.04.2023 13:40:36</t>
  </si>
  <si>
    <t>05.04.2023 13:40:37</t>
  </si>
  <si>
    <t>05.04.2023 13:40:38</t>
  </si>
  <si>
    <t>05.04.2023 13:40:39</t>
  </si>
  <si>
    <t>05.04.2023 13:40:41</t>
  </si>
  <si>
    <t>05.04.2023 13:41:00</t>
  </si>
  <si>
    <t>05.04.2023 13:41:01</t>
  </si>
  <si>
    <t>05.04.2023 13:41:02</t>
  </si>
  <si>
    <t>05.04.2023 13:41:04</t>
  </si>
  <si>
    <t>05.04.2023 13:41:05</t>
  </si>
  <si>
    <t>05.04.2023 13:41:06</t>
  </si>
  <si>
    <t>05.04.2023 13:41:08</t>
  </si>
  <si>
    <t>05.04.2023 13:41:28</t>
  </si>
  <si>
    <t>05.04.2023 13:41:30</t>
  </si>
  <si>
    <t>05.04.2023 13:41:31</t>
  </si>
  <si>
    <t>05.04.2023 13:41:33</t>
  </si>
  <si>
    <t>05.04.2023 13:41:34</t>
  </si>
  <si>
    <t>05.04.2023 13:42:18</t>
  </si>
  <si>
    <t>05.04.2023 13:42:19</t>
  </si>
  <si>
    <t>05.04.2023 13:42:21</t>
  </si>
  <si>
    <t>05.04.2023 13:42:22</t>
  </si>
  <si>
    <t>05.04.2023 13:42:24</t>
  </si>
  <si>
    <t>05.04.2023 13:42:25</t>
  </si>
  <si>
    <t>05.04.2023 13:42:39</t>
  </si>
  <si>
    <t>05.04.2023 13:42:40</t>
  </si>
  <si>
    <t>05.04.2023 13:42:42</t>
  </si>
  <si>
    <t>05.04.2023 13:42:43</t>
  </si>
  <si>
    <t>05.04.2023 13:42:44</t>
  </si>
  <si>
    <t>05.04.2023 13:42:45</t>
  </si>
  <si>
    <t>05.04.2023 13:42:47</t>
  </si>
  <si>
    <t>05.04.2023 13:42:48</t>
  </si>
  <si>
    <t>05.04.2023 13:43:21</t>
  </si>
  <si>
    <t>05.04.2023 13:43:24</t>
  </si>
  <si>
    <t>05.04.2023 13:43:25</t>
  </si>
  <si>
    <t>05.04.2023 13:43:27</t>
  </si>
  <si>
    <t>05.04.2023 13:43:28</t>
  </si>
  <si>
    <t>05.04.2023 13:43:31</t>
  </si>
  <si>
    <t>05.04.2023 13:43:33</t>
  </si>
  <si>
    <t>05.04.2023 13:43:36</t>
  </si>
  <si>
    <t>05.04.2023 13:43:37</t>
  </si>
  <si>
    <t>05.04.2023 13:43:39</t>
  </si>
  <si>
    <t>05.04.2023 13:43:40</t>
  </si>
  <si>
    <t>05.04.2023 13:43:42</t>
  </si>
  <si>
    <t>05.04.2023 13:44:46</t>
  </si>
  <si>
    <t>05.04.2023 13:44:48</t>
  </si>
  <si>
    <t>05.04.2023 13:44:49</t>
  </si>
  <si>
    <t>05.04.2023 13:44:51</t>
  </si>
  <si>
    <t>05.04.2023 13:44:52</t>
  </si>
  <si>
    <t>05.04.2023 13:45:07</t>
  </si>
  <si>
    <t>05.04.2023 13:45:08</t>
  </si>
  <si>
    <t>05.04.2023 13:45:10</t>
  </si>
  <si>
    <t>05.04.2023 13:45:11</t>
  </si>
  <si>
    <t>05.04.2023 13:45:12</t>
  </si>
  <si>
    <t>05.04.2023 13:45:13</t>
  </si>
  <si>
    <t>05.04.2023 13:45:15</t>
  </si>
  <si>
    <t>05.04.2023 13:46:43</t>
  </si>
  <si>
    <t>05.04.2023 13:46:44</t>
  </si>
  <si>
    <t>05.04.2023 13:46:46</t>
  </si>
  <si>
    <t>05.04.2023 13:46:47</t>
  </si>
  <si>
    <t>05.04.2023 13:46:49</t>
  </si>
  <si>
    <t>05.04.2023 13:46:50</t>
  </si>
  <si>
    <t>05.04.2023 13:46:52</t>
  </si>
  <si>
    <t>05.04.2023 13:46:53</t>
  </si>
  <si>
    <t>05.04.2023 13:47:05</t>
  </si>
  <si>
    <t>05.04.2023 13:47:07</t>
  </si>
  <si>
    <t>05.04.2023 13:47:08</t>
  </si>
  <si>
    <t>05.04.2023 13:47:10</t>
  </si>
  <si>
    <t>05.04.2023 13:47:11</t>
  </si>
  <si>
    <t>05.04.2023 13:47:13</t>
  </si>
  <si>
    <t>05.04.2023 13:47:14</t>
  </si>
  <si>
    <t>05.04.2023 13:47:16</t>
  </si>
  <si>
    <t>05.04.2023 13:47:17</t>
  </si>
  <si>
    <t>05.04.2023 13:47:37</t>
  </si>
  <si>
    <t>05.04.2023 13:47:38</t>
  </si>
  <si>
    <t>05.04.2023 13:47:40</t>
  </si>
  <si>
    <t>05.04.2023 13:47:41</t>
  </si>
  <si>
    <t>05.04.2023 13:47:43</t>
  </si>
  <si>
    <t>05.04.2023 13:47:44</t>
  </si>
  <si>
    <t>05.04.2023 13:48:08</t>
  </si>
  <si>
    <t>05.04.2023 13:48:10</t>
  </si>
  <si>
    <t>05.04.2023 13:48:11</t>
  </si>
  <si>
    <t>05.04.2023 13:48:12</t>
  </si>
  <si>
    <t>05.04.2023 13:48:14</t>
  </si>
  <si>
    <t>05.04.2023 13:48:16</t>
  </si>
  <si>
    <t>05.04.2023 13:48:19</t>
  </si>
  <si>
    <t>05.04.2023 13:48:21</t>
  </si>
  <si>
    <t>05.04.2023 13:48:22</t>
  </si>
  <si>
    <t>05.04.2023 13:48:23</t>
  </si>
  <si>
    <t>05.04.2023 13:48:25</t>
  </si>
  <si>
    <t>05.04.2023 13:48:26</t>
  </si>
  <si>
    <t>05.04.2023 13:48:27</t>
  </si>
  <si>
    <t>05.04.2023 13:48:29</t>
  </si>
  <si>
    <t>05.04.2023 13:48:30</t>
  </si>
  <si>
    <t>05.04.2023 13:48:32</t>
  </si>
  <si>
    <t>05.04.2023 13:49:02</t>
  </si>
  <si>
    <t>05.04.2023 13:49:03</t>
  </si>
  <si>
    <t>05.04.2023 13:49:05</t>
  </si>
  <si>
    <t>05.04.2023 13:50:56</t>
  </si>
  <si>
    <t>05.04.2023 13:50:57</t>
  </si>
  <si>
    <t>05.04.2023 13:50:59</t>
  </si>
  <si>
    <t>05.04.2023 13:51:00</t>
  </si>
  <si>
    <t>05.04.2023 13:51:01</t>
  </si>
  <si>
    <t>05.04.2023 13:51:02</t>
  </si>
  <si>
    <t>05.04.2023 13:51:04</t>
  </si>
  <si>
    <t>05.04.2023 13:51:05</t>
  </si>
  <si>
    <t>05.04.2023 13:51:08</t>
  </si>
  <si>
    <t>05.04.2023 13:51:24</t>
  </si>
  <si>
    <t>05.04.2023 13:51:26</t>
  </si>
  <si>
    <t>05.04.2023 13:51:27</t>
  </si>
  <si>
    <t>05.04.2023 13:51:28</t>
  </si>
  <si>
    <t>05.04.2023 13:51:40</t>
  </si>
  <si>
    <t>05.04.2023 13:51:41</t>
  </si>
  <si>
    <t>05.04.2023 13:51:42</t>
  </si>
  <si>
    <t>05.04.2023 13:51:44</t>
  </si>
  <si>
    <t>05.04.2023 13:52:27</t>
  </si>
  <si>
    <t>05.04.2023 13:52:28</t>
  </si>
  <si>
    <t>05.04.2023 13:52:31</t>
  </si>
  <si>
    <t>05.04.2023 13:52:33</t>
  </si>
  <si>
    <t>05.04.2023 13:52:34</t>
  </si>
  <si>
    <t>05.04.2023 13:52:36</t>
  </si>
  <si>
    <t>05.04.2023 13:53:16</t>
  </si>
  <si>
    <t>05.04.2023 13:53:18</t>
  </si>
  <si>
    <t>05.04.2023 13:53:19</t>
  </si>
  <si>
    <t>05.04.2023 13:53:20</t>
  </si>
  <si>
    <t>05.04.2023 13:53:53</t>
  </si>
  <si>
    <t>05.04.2023 13:53:54</t>
  </si>
  <si>
    <t>05.04.2023 13:53:56</t>
  </si>
  <si>
    <t>05.04.2023 13:53:57</t>
  </si>
  <si>
    <t>05.04.2023 13:53:58</t>
  </si>
  <si>
    <t>05.04.2023 13:54:05</t>
  </si>
  <si>
    <t>05.04.2023 13:54:07</t>
  </si>
  <si>
    <t>05.04.2023 13:54:08</t>
  </si>
  <si>
    <t>05.04.2023 13:54:09</t>
  </si>
  <si>
    <t>05.04.2023 13:54:17</t>
  </si>
  <si>
    <t>05.04.2023 13:54:18</t>
  </si>
  <si>
    <t>05.04.2023 13:54:23</t>
  </si>
  <si>
    <t>05.04.2023 13:54:24</t>
  </si>
  <si>
    <t>05.04.2023 13:54:26</t>
  </si>
  <si>
    <t>05.04.2023 13:54:42</t>
  </si>
  <si>
    <t>05.04.2023 13:54:45</t>
  </si>
  <si>
    <t>05.04.2023 13:54:47</t>
  </si>
  <si>
    <t>05.04.2023 13:54:48</t>
  </si>
  <si>
    <t>05.04.2023 13:54:50</t>
  </si>
  <si>
    <t>05.04.2023 13:54:51</t>
  </si>
  <si>
    <t>05.04.2023 13:55:15</t>
  </si>
  <si>
    <t>05.04.2023 13:55:17</t>
  </si>
  <si>
    <t>05.04.2023 13:55:18</t>
  </si>
  <si>
    <t>05.04.2023 13:55:19</t>
  </si>
  <si>
    <t>05.04.2023 13:55:25</t>
  </si>
  <si>
    <t>05.04.2023 13:55:28</t>
  </si>
  <si>
    <t>05.04.2023 13:55:29</t>
  </si>
  <si>
    <t>05.04.2023 13:55:31</t>
  </si>
  <si>
    <t>05.04.2023 13:55:32</t>
  </si>
  <si>
    <t>05.04.2023 13:55:34</t>
  </si>
  <si>
    <t>05.04.2023 13:56:10</t>
  </si>
  <si>
    <t>05.04.2023 13:56:11</t>
  </si>
  <si>
    <t>05.04.2023 13:56:13</t>
  </si>
  <si>
    <t>05.04.2023 13:56:14</t>
  </si>
  <si>
    <t>05.04.2023 13:56:15</t>
  </si>
  <si>
    <t>05.04.2023 13:56:16</t>
  </si>
  <si>
    <t>05.04.2023 13:56:18</t>
  </si>
  <si>
    <t>05.04.2023 13:56:19</t>
  </si>
  <si>
    <t>05.04.2023 13:56:22</t>
  </si>
  <si>
    <t>05.04.2023 13:56:47</t>
  </si>
  <si>
    <t>05.04.2023 13:56:49</t>
  </si>
  <si>
    <t>05.04.2023 13:56:50</t>
  </si>
  <si>
    <t>05.04.2023 13:57:17</t>
  </si>
  <si>
    <t>05.04.2023 13:57:19</t>
  </si>
  <si>
    <t>05.04.2023 13:57:20</t>
  </si>
  <si>
    <t>05.04.2023 13:57:21</t>
  </si>
  <si>
    <t>05.04.2023 13:57:22</t>
  </si>
  <si>
    <t>05.04.2023 13:57:25</t>
  </si>
  <si>
    <t>05.04.2023 13:57:43</t>
  </si>
  <si>
    <t>05.04.2023 13:57:45</t>
  </si>
  <si>
    <t>05.04.2023 13:57:46</t>
  </si>
  <si>
    <t>05.04.2023 13:57:47</t>
  </si>
  <si>
    <t>05.04.2023 13:57:48</t>
  </si>
  <si>
    <t>05.04.2023 13:57:50</t>
  </si>
  <si>
    <t>05.04.2023 13:57:52</t>
  </si>
  <si>
    <t>05.04.2023 13:58:06</t>
  </si>
  <si>
    <t>05.04.2023 13:58:07</t>
  </si>
  <si>
    <t>05.04.2023 13:58:09</t>
  </si>
  <si>
    <t>05.04.2023 13:58:10</t>
  </si>
  <si>
    <t>05.04.2023 13:58:12</t>
  </si>
  <si>
    <t>05.04.2023 13:58:13</t>
  </si>
  <si>
    <t>05.04.2023 13:58:33</t>
  </si>
  <si>
    <t>05.04.2023 13:58:34</t>
  </si>
  <si>
    <t>05.04.2023 13:58:36</t>
  </si>
  <si>
    <t>05.04.2023 13:58:37</t>
  </si>
  <si>
    <t>05.04.2023 13:58:39</t>
  </si>
  <si>
    <t>05.04.2023 13:58:40</t>
  </si>
  <si>
    <t>05.04.2023 13:58:42</t>
  </si>
  <si>
    <t>05.04.2023 13:58:43</t>
  </si>
  <si>
    <t>05.04.2023 13:58:45</t>
  </si>
  <si>
    <t>05.04.2023 13:58:46</t>
  </si>
  <si>
    <t>05.04.2023 13:58:49</t>
  </si>
  <si>
    <t>05.04.2023 13:59:38</t>
  </si>
  <si>
    <t>05.04.2023 13:59:40</t>
  </si>
  <si>
    <t>05.04.2023 13:59:41</t>
  </si>
  <si>
    <t>05.04.2023 13:59:43</t>
  </si>
  <si>
    <t>05.04.2023 13:59:47</t>
  </si>
  <si>
    <t>05.04.2023 13:59:49</t>
  </si>
  <si>
    <t>05.04.2023 14:00:25</t>
  </si>
  <si>
    <t>05.04.2023 14:00:26</t>
  </si>
  <si>
    <t>05.04.2023 14:00:28</t>
  </si>
  <si>
    <t>05.04.2023 14:00:29</t>
  </si>
  <si>
    <t>05.04.2023 14:00:30</t>
  </si>
  <si>
    <t>05.04.2023 14:00:31</t>
  </si>
  <si>
    <t>05.04.2023 14:00:33</t>
  </si>
  <si>
    <t>05.04.2023 14:00:34</t>
  </si>
  <si>
    <t>05.04.2023 14:00:37</t>
  </si>
  <si>
    <t>05.04.2023 14:00:50</t>
  </si>
  <si>
    <t>05.04.2023 14:00:51</t>
  </si>
  <si>
    <t>05.04.2023 14:00:53</t>
  </si>
  <si>
    <t>05.04.2023 14:00:54</t>
  </si>
  <si>
    <t>05.04.2023 14:02:03</t>
  </si>
  <si>
    <t>05.04.2023 14:02:04</t>
  </si>
  <si>
    <t>05.04.2023 14:02:06</t>
  </si>
  <si>
    <t>05.04.2023 14:02:07</t>
  </si>
  <si>
    <t>05.04.2023 14:02:09</t>
  </si>
  <si>
    <t>05.04.2023 14:02:22</t>
  </si>
  <si>
    <t>05.04.2023 14:02:24</t>
  </si>
  <si>
    <t>05.04.2023 14:02:25</t>
  </si>
  <si>
    <t>05.04.2023 14:02:27</t>
  </si>
  <si>
    <t>05.04.2023 14:02:28</t>
  </si>
  <si>
    <t>05.04.2023 14:02:31</t>
  </si>
  <si>
    <t>05.04.2023 14:02:33</t>
  </si>
  <si>
    <t>05.04.2023 14:02:34</t>
  </si>
  <si>
    <t>05.04.2023 14:02:36</t>
  </si>
  <si>
    <t>05.04.2023 14:02:37</t>
  </si>
  <si>
    <t>05.04.2023 14:02:43</t>
  </si>
  <si>
    <t>05.04.2023 14:02:44</t>
  </si>
  <si>
    <t>05.04.2023 14:02:46</t>
  </si>
  <si>
    <t>05.04.2023 14:02:47</t>
  </si>
  <si>
    <t>05.04.2023 14:02:48</t>
  </si>
  <si>
    <t>05.04.2023 14:02:49</t>
  </si>
  <si>
    <t>05.04.2023 14:02:51</t>
  </si>
  <si>
    <t>05.04.2023 14:02:52</t>
  </si>
  <si>
    <t>05.04.2023 14:02:54</t>
  </si>
  <si>
    <t>05.04.2023 14:02:55</t>
  </si>
  <si>
    <t>05.04.2023 14:03:06</t>
  </si>
  <si>
    <t>05.04.2023 14:03:07</t>
  </si>
  <si>
    <t>05.04.2023 14:03:09</t>
  </si>
  <si>
    <t>05.04.2023 14:03:10</t>
  </si>
  <si>
    <t>05.04.2023 14:03:11</t>
  </si>
  <si>
    <t>05.04.2023 14:03:14</t>
  </si>
  <si>
    <t>05.04.2023 14:03:26</t>
  </si>
  <si>
    <t>05.04.2023 14:03:27</t>
  </si>
  <si>
    <t>05.04.2023 14:03:29</t>
  </si>
  <si>
    <t>05.04.2023 14:03:30</t>
  </si>
  <si>
    <t>05.04.2023 14:03:32</t>
  </si>
  <si>
    <t>05.04.2023 14:03:33</t>
  </si>
  <si>
    <t>05.04.2023 14:04:06</t>
  </si>
  <si>
    <t>05.04.2023 14:04:09</t>
  </si>
  <si>
    <t>05.04.2023 14:04:11</t>
  </si>
  <si>
    <t>05.04.2023 14:04:12</t>
  </si>
  <si>
    <t>05.04.2023 14:04:14</t>
  </si>
  <si>
    <t>05.04.2023 14:04:15</t>
  </si>
  <si>
    <t>05.04.2023 14:04:17</t>
  </si>
  <si>
    <t>05.04.2023 14:04:18</t>
  </si>
  <si>
    <t>05.04.2023 14:04:20</t>
  </si>
  <si>
    <t>05.04.2023 14:04:21</t>
  </si>
  <si>
    <t>05.04.2023 14:04:23</t>
  </si>
  <si>
    <t>05.04.2023 14:04:24</t>
  </si>
  <si>
    <t>05.04.2023 14:04:27</t>
  </si>
  <si>
    <t>05.04.2023 14:04:50</t>
  </si>
  <si>
    <t>05.04.2023 14:04:51</t>
  </si>
  <si>
    <t>05.04.2023 14:04:52</t>
  </si>
  <si>
    <t>05.04.2023 14:04:54</t>
  </si>
  <si>
    <t>05.04.2023 14:04:55</t>
  </si>
  <si>
    <t>05.04.2023 14:04:56</t>
  </si>
  <si>
    <t>05.04.2023 14:04:58</t>
  </si>
  <si>
    <t>05.04.2023 14:04:59</t>
  </si>
  <si>
    <t>05.04.2023 14:05:01</t>
  </si>
  <si>
    <t>05.04.2023 14:05:02</t>
  </si>
  <si>
    <t>05.04.2023 14:05:16</t>
  </si>
  <si>
    <t>05.04.2023 14:05:17</t>
  </si>
  <si>
    <t>05.04.2023 14:05:18</t>
  </si>
  <si>
    <t>05.04.2023 14:05:20</t>
  </si>
  <si>
    <t>05.04.2023 14:05:21</t>
  </si>
  <si>
    <t>05.04.2023 14:05:22</t>
  </si>
  <si>
    <t>05.04.2023 14:05:23</t>
  </si>
  <si>
    <t>05.04.2023 14:05:28</t>
  </si>
  <si>
    <t>05.04.2023 14:05:29</t>
  </si>
  <si>
    <t>05.04.2023 14:05:32</t>
  </si>
  <si>
    <t>05.04.2023 14:05:35</t>
  </si>
  <si>
    <t>05.04.2023 14:05:36</t>
  </si>
  <si>
    <t>05.04.2023 14:05:38</t>
  </si>
  <si>
    <t>05.04.2023 14:05:42</t>
  </si>
  <si>
    <t>05.04.2023 14:05:44</t>
  </si>
  <si>
    <t>05.04.2023 14:05:45</t>
  </si>
  <si>
    <t>05.04.2023 14:05:46</t>
  </si>
  <si>
    <t>05.04.2023 14:05:48</t>
  </si>
  <si>
    <t>05.04.2023 14:05:49</t>
  </si>
  <si>
    <t>05.04.2023 14:05:50</t>
  </si>
  <si>
    <t>05.04.2023 14:06:21</t>
  </si>
  <si>
    <t>05.04.2023 14:06:23</t>
  </si>
  <si>
    <t>05.04.2023 14:06:24</t>
  </si>
  <si>
    <t>05.04.2023 14:06:25</t>
  </si>
  <si>
    <t>05.04.2023 14:06:27</t>
  </si>
  <si>
    <t>05.04.2023 14:06:28</t>
  </si>
  <si>
    <t>05.04.2023 14:06:38</t>
  </si>
  <si>
    <t>05.04.2023 14:06:41</t>
  </si>
  <si>
    <t>05.04.2023 14:06:46</t>
  </si>
  <si>
    <t>05.04.2023 14:07:35</t>
  </si>
  <si>
    <t>05.04.2023 14:07:37</t>
  </si>
  <si>
    <t>05.04.2023 14:07:38</t>
  </si>
  <si>
    <t>05.04.2023 14:07:51</t>
  </si>
  <si>
    <t>05.04.2023 14:07:53</t>
  </si>
  <si>
    <t>05.04.2023 14:07:54</t>
  </si>
  <si>
    <t>05.04.2023 14:07:56</t>
  </si>
  <si>
    <t>05.04.2023 14:07:57</t>
  </si>
  <si>
    <t>05.04.2023 14:08:06</t>
  </si>
  <si>
    <t>05.04.2023 14:08:08</t>
  </si>
  <si>
    <t>05.04.2023 14:08:09</t>
  </si>
  <si>
    <t>05.04.2023 14:08:11</t>
  </si>
  <si>
    <t>05.04.2023 14:08:12</t>
  </si>
  <si>
    <t>05.04.2023 14:08:14</t>
  </si>
  <si>
    <t>05.04.2023 14:08:15</t>
  </si>
  <si>
    <t>05.04.2023 14:08:17</t>
  </si>
  <si>
    <t>05.04.2023 14:08:21</t>
  </si>
  <si>
    <t>05.04.2023 14:08:22</t>
  </si>
  <si>
    <t>05.04.2023 14:08:24</t>
  </si>
  <si>
    <t>05.04.2023 14:08:25</t>
  </si>
  <si>
    <t>05.04.2023 14:08:40</t>
  </si>
  <si>
    <t>05.04.2023 14:08:41</t>
  </si>
  <si>
    <t>05.04.2023 14:08:42</t>
  </si>
  <si>
    <t>05.04.2023 14:08:44</t>
  </si>
  <si>
    <t>05.04.2023 14:09:43</t>
  </si>
  <si>
    <t>05.04.2023 14:09:54</t>
  </si>
  <si>
    <t>05.04.2023 14:10:16</t>
  </si>
  <si>
    <t>05.04.2023 14:10:18</t>
  </si>
  <si>
    <t>05.04.2023 14:10:19</t>
  </si>
  <si>
    <t>05.04.2023 14:10:20</t>
  </si>
  <si>
    <t>05.04.2023 14:10:22</t>
  </si>
  <si>
    <t>05.04.2023 14:10:23</t>
  </si>
  <si>
    <t>05.04.2023 14:10:27</t>
  </si>
  <si>
    <t>05.04.2023 14:11:15</t>
  </si>
  <si>
    <t>05.04.2023 14:11:17</t>
  </si>
  <si>
    <t>05.04.2023 14:11:18</t>
  </si>
  <si>
    <t>05.04.2023 14:11:20</t>
  </si>
  <si>
    <t>05.04.2023 14:11:21</t>
  </si>
  <si>
    <t>05.04.2023 14:11:23</t>
  </si>
  <si>
    <t>05.04.2023 14:11:26</t>
  </si>
  <si>
    <t>05.04.2023 14:11:27</t>
  </si>
  <si>
    <t>05.04.2023 14:11:29</t>
  </si>
  <si>
    <t>05.04.2023 14:12:21</t>
  </si>
  <si>
    <t>05.04.2023 14:12:23</t>
  </si>
  <si>
    <t>05.04.2023 14:12:24</t>
  </si>
  <si>
    <t>05.04.2023 14:12:25</t>
  </si>
  <si>
    <t>05.04.2023 14:12:28</t>
  </si>
  <si>
    <t>05.04.2023 14:12:29</t>
  </si>
  <si>
    <t>05.04.2023 14:12:31</t>
  </si>
  <si>
    <t>05.04.2023 14:12:32</t>
  </si>
  <si>
    <t>05.04.2023 14:12:34</t>
  </si>
  <si>
    <t>05.04.2023 14:13:47</t>
  </si>
  <si>
    <t>05.04.2023 14:13:49</t>
  </si>
  <si>
    <t>05.04.2023 14:13:50</t>
  </si>
  <si>
    <t>05.04.2023 14:13:51</t>
  </si>
  <si>
    <t>05.04.2023 14:13:53</t>
  </si>
  <si>
    <t>05.04.2023 14:14:24</t>
  </si>
  <si>
    <t>05.04.2023 14:14:25</t>
  </si>
  <si>
    <t>05.04.2023 14:14:27</t>
  </si>
  <si>
    <t>05.04.2023 14:14:28</t>
  </si>
  <si>
    <t>05.04.2023 14:14:29</t>
  </si>
  <si>
    <t>05.04.2023 14:14:33</t>
  </si>
  <si>
    <t>05.04.2023 14:14:35</t>
  </si>
  <si>
    <t>05.04.2023 14:14:36</t>
  </si>
  <si>
    <t>05.04.2023 14:14:38</t>
  </si>
  <si>
    <t>05.04.2023 14:14:39</t>
  </si>
  <si>
    <t>05.04.2023 14:14:41</t>
  </si>
  <si>
    <t>05.04.2023 14:15:36</t>
  </si>
  <si>
    <t>05.04.2023 14:15:38</t>
  </si>
  <si>
    <t>05.04.2023 14:15:39</t>
  </si>
  <si>
    <t>05.04.2023 14:15:41</t>
  </si>
  <si>
    <t>05.04.2023 14:15:42</t>
  </si>
  <si>
    <t>05.04.2023 14:15:44</t>
  </si>
  <si>
    <t>05.04.2023 14:15:45</t>
  </si>
  <si>
    <t>05.04.2023 14:15:47</t>
  </si>
  <si>
    <t>05.04.2023 14:15:48</t>
  </si>
  <si>
    <t>05.04.2023 14:15:50</t>
  </si>
  <si>
    <t>05.04.2023 14:15:51</t>
  </si>
  <si>
    <t>05.04.2023 14:15:53</t>
  </si>
  <si>
    <t>05.04.2023 14:16:09</t>
  </si>
  <si>
    <t>05.04.2023 14:16:11</t>
  </si>
  <si>
    <t>05.04.2023 14:16:12</t>
  </si>
  <si>
    <t>05.04.2023 14:16:52</t>
  </si>
  <si>
    <t>05.04.2023 14:16:54</t>
  </si>
  <si>
    <t>05.04.2023 14:16:55</t>
  </si>
  <si>
    <t>05.04.2023 14:16:57</t>
  </si>
  <si>
    <t>05.04.2023 14:16:58</t>
  </si>
  <si>
    <t>05.04.2023 14:17:00</t>
  </si>
  <si>
    <t>05.04.2023 14:17:01</t>
  </si>
  <si>
    <t>05.04.2023 14:17:03</t>
  </si>
  <si>
    <t>05.04.2023 14:17:04</t>
  </si>
  <si>
    <t>05.04.2023 14:17:05</t>
  </si>
  <si>
    <t>05.04.2023 14:17:07</t>
  </si>
  <si>
    <t>05.04.2023 14:17:21</t>
  </si>
  <si>
    <t>05.04.2023 14:17:23</t>
  </si>
  <si>
    <t>05.04.2023 14:17:24</t>
  </si>
  <si>
    <t>05.04.2023 14:18:06</t>
  </si>
  <si>
    <t>05.04.2023 14:18:07</t>
  </si>
  <si>
    <t>05.04.2023 14:18:08</t>
  </si>
  <si>
    <t>05.04.2023 14:18:10</t>
  </si>
  <si>
    <t>05.04.2023 14:18:11</t>
  </si>
  <si>
    <t>05.04.2023 14:18:12</t>
  </si>
  <si>
    <t>05.04.2023 14:19:12</t>
  </si>
  <si>
    <t>05.04.2023 14:19:13</t>
  </si>
  <si>
    <t>05.04.2023 14:19:15</t>
  </si>
  <si>
    <t>05.04.2023 14:19:16</t>
  </si>
  <si>
    <t>05.04.2023 14:19:18</t>
  </si>
  <si>
    <t>05.04.2023 14:19:19</t>
  </si>
  <si>
    <t>05.04.2023 14:19:21</t>
  </si>
  <si>
    <t>05.04.2023 14:19:22</t>
  </si>
  <si>
    <t>05.04.2023 14:19:57</t>
  </si>
  <si>
    <t>05.04.2023 14:19:58</t>
  </si>
  <si>
    <t>05.04.2023 14:20:00</t>
  </si>
  <si>
    <t>05.04.2023 14:20:01</t>
  </si>
  <si>
    <t>05.04.2023 14:20:03</t>
  </si>
  <si>
    <t>05.04.2023 14:20:04</t>
  </si>
  <si>
    <t>05.04.2023 14:20:06</t>
  </si>
  <si>
    <t>05.04.2023 14:20:09</t>
  </si>
  <si>
    <t>05.04.2023 14:20:10</t>
  </si>
  <si>
    <t>05.04.2023 14:20:12</t>
  </si>
  <si>
    <t>05.04.2023 14:20:13</t>
  </si>
  <si>
    <t>05.04.2023 14:20:38</t>
  </si>
  <si>
    <t>05.04.2023 14:20:40</t>
  </si>
  <si>
    <t>05.04.2023 14:20:42</t>
  </si>
  <si>
    <t>05.04.2023 14:20:44</t>
  </si>
  <si>
    <t>05.04.2023 14:21:06</t>
  </si>
  <si>
    <t>05.04.2023 14:21:09</t>
  </si>
  <si>
    <t>05.04.2023 14:21:11</t>
  </si>
  <si>
    <t>05.04.2023 14:21:12</t>
  </si>
  <si>
    <t>05.04.2023 14:21:14</t>
  </si>
  <si>
    <t>05.04.2023 14:21:15</t>
  </si>
  <si>
    <t>05.04.2023 14:22:15</t>
  </si>
  <si>
    <t>05.04.2023 14:22:17</t>
  </si>
  <si>
    <t>05.04.2023 14:22:18</t>
  </si>
  <si>
    <t>05.04.2023 14:22:19</t>
  </si>
  <si>
    <t>05.04.2023 14:22:20</t>
  </si>
  <si>
    <t>05.04.2023 14:22:23</t>
  </si>
  <si>
    <t>05.04.2023 14:22:26</t>
  </si>
  <si>
    <t>05.04.2023 14:22:28</t>
  </si>
  <si>
    <t>05.04.2023 14:22:29</t>
  </si>
  <si>
    <t>05.04.2023 14:22:30</t>
  </si>
  <si>
    <t>05.04.2023 14:24:04</t>
  </si>
  <si>
    <t>05.04.2023 14:24:06</t>
  </si>
  <si>
    <t>05.04.2023 14:24:07</t>
  </si>
  <si>
    <t>05.04.2023 14:24:08</t>
  </si>
  <si>
    <t>05.04.2023 14:24:10</t>
  </si>
  <si>
    <t>05.04.2023 14:24:12</t>
  </si>
  <si>
    <t>05.04.2023 14:24:18</t>
  </si>
  <si>
    <t>05.04.2023 14:24:24</t>
  </si>
  <si>
    <t>05.04.2023 14:24:26</t>
  </si>
  <si>
    <t>05.04.2023 14:24:35</t>
  </si>
  <si>
    <t>05.04.2023 14:24:36</t>
  </si>
  <si>
    <t>05.04.2023 14:24:38</t>
  </si>
  <si>
    <t>05.04.2023 14:24:57</t>
  </si>
  <si>
    <t>05.04.2023 14:24:59</t>
  </si>
  <si>
    <t>05.04.2023 14:25:00</t>
  </si>
  <si>
    <t>05.04.2023 14:25:02</t>
  </si>
  <si>
    <t>05.04.2023 14:25:03</t>
  </si>
  <si>
    <t>05.04.2023 14:25:05</t>
  </si>
  <si>
    <t>05.04.2023 14:25:08</t>
  </si>
  <si>
    <t>05.04.2023 14:25:11</t>
  </si>
  <si>
    <t>05.04.2023 14:25:12</t>
  </si>
  <si>
    <t>05.04.2023 14:25:14</t>
  </si>
  <si>
    <t>05.04.2023 14:27:43</t>
  </si>
  <si>
    <t>05.04.2023 14:27:45</t>
  </si>
  <si>
    <t>05.04.2023 14:27:46</t>
  </si>
  <si>
    <t>05.04.2023 14:27:47</t>
  </si>
  <si>
    <t>05.04.2023 14:27:50</t>
  </si>
  <si>
    <t>05.04.2023 14:27:52</t>
  </si>
  <si>
    <t>05.04.2023 14:27:53</t>
  </si>
  <si>
    <t>05.04.2023 14:27:55</t>
  </si>
  <si>
    <t>05.04.2023 14:28:08</t>
  </si>
  <si>
    <t>05.04.2023 14:28:10</t>
  </si>
  <si>
    <t>05.04.2023 14:28:11</t>
  </si>
  <si>
    <t>05.04.2023 14:28:13</t>
  </si>
  <si>
    <t>05.04.2023 14:28:14</t>
  </si>
  <si>
    <t>05.04.2023 14:29:23</t>
  </si>
  <si>
    <t>05.04.2023 14:29:25</t>
  </si>
  <si>
    <t>05.04.2023 14:29:26</t>
  </si>
  <si>
    <t>05.04.2023 14:29:28</t>
  </si>
  <si>
    <t>05.04.2023 14:29:29</t>
  </si>
  <si>
    <t>05.04.2023 14:29:32</t>
  </si>
  <si>
    <t>05.04.2023 14:29:34</t>
  </si>
  <si>
    <t>05.04.2023 14:30:11</t>
  </si>
  <si>
    <t>05.04.2023 14:30:12</t>
  </si>
  <si>
    <t>05.04.2023 14:30:14</t>
  </si>
  <si>
    <t>05.04.2023 14:30:15</t>
  </si>
  <si>
    <t>05.04.2023 14:30:16</t>
  </si>
  <si>
    <t>05.04.2023 14:30:17</t>
  </si>
  <si>
    <t>05.04.2023 14:30:19</t>
  </si>
  <si>
    <t>05.04.2023 14:30:20</t>
  </si>
  <si>
    <t>05.04.2023 14:30:33</t>
  </si>
  <si>
    <t>05.04.2023 14:30:35</t>
  </si>
  <si>
    <t>05.04.2023 14:30:36</t>
  </si>
  <si>
    <t>05.04.2023 14:30:38</t>
  </si>
  <si>
    <t>05.04.2023 14:30:39</t>
  </si>
  <si>
    <t>05.04.2023 14:30:41</t>
  </si>
  <si>
    <t>05.04.2023 14:31:18</t>
  </si>
  <si>
    <t>05.04.2023 14:31:20</t>
  </si>
  <si>
    <t>05.04.2023 14:31:21</t>
  </si>
  <si>
    <t>05.04.2023 14:31:23</t>
  </si>
  <si>
    <t>05.04.2023 14:32:36</t>
  </si>
  <si>
    <t>05.04.2023 14:32:38</t>
  </si>
  <si>
    <t>05.04.2023 14:32:39</t>
  </si>
  <si>
    <t>05.04.2023 14:32:41</t>
  </si>
  <si>
    <t>05.04.2023 14:32:48</t>
  </si>
  <si>
    <t>05.04.2023 14:32:50</t>
  </si>
  <si>
    <t>05.04.2023 14:32:51</t>
  </si>
  <si>
    <t>05.04.2023 14:32:52</t>
  </si>
  <si>
    <t>05.04.2023 14:32:53</t>
  </si>
  <si>
    <t>05.04.2023 14:32:55</t>
  </si>
  <si>
    <t>05.04.2023 14:33:03</t>
  </si>
  <si>
    <t>05.04.2023 14:33:05</t>
  </si>
  <si>
    <t>05.04.2023 14:33:06</t>
  </si>
  <si>
    <t>05.04.2023 14:33:08</t>
  </si>
  <si>
    <t>05.04.2023 14:33:09</t>
  </si>
  <si>
    <t>05.04.2023 14:33:11</t>
  </si>
  <si>
    <t>05.04.2023 14:33:12</t>
  </si>
  <si>
    <t>05.04.2023 14:33:15</t>
  </si>
  <si>
    <t>05.04.2023 14:33:17</t>
  </si>
  <si>
    <t>05.04.2023 14:33:30</t>
  </si>
  <si>
    <t>05.04.2023 14:33:32</t>
  </si>
  <si>
    <t>05.04.2023 14:33:33</t>
  </si>
  <si>
    <t>05.04.2023 14:33:35</t>
  </si>
  <si>
    <t>05.04.2023 14:33:36</t>
  </si>
  <si>
    <t>05.04.2023 14:34:09</t>
  </si>
  <si>
    <t>05.04.2023 14:34:11</t>
  </si>
  <si>
    <t>05.04.2023 14:34:12</t>
  </si>
  <si>
    <t>05.04.2023 14:34:14</t>
  </si>
  <si>
    <t>05.04.2023 14:34:15</t>
  </si>
  <si>
    <t>05.04.2023 14:34:17</t>
  </si>
  <si>
    <t>05.04.2023 14:34:29</t>
  </si>
  <si>
    <t>05.04.2023 14:34:30</t>
  </si>
  <si>
    <t>05.04.2023 14:34:31</t>
  </si>
  <si>
    <t>05.04.2023 14:34:33</t>
  </si>
  <si>
    <t>05.04.2023 14:34:34</t>
  </si>
  <si>
    <t>05.04.2023 14:34:37</t>
  </si>
  <si>
    <t>05.04.2023 14:34:49</t>
  </si>
  <si>
    <t>05.04.2023 14:34:52</t>
  </si>
  <si>
    <t>05.04.2023 14:34:53</t>
  </si>
  <si>
    <t>05.04.2023 14:34:55</t>
  </si>
  <si>
    <t>05.04.2023 14:34:56</t>
  </si>
  <si>
    <t>05.04.2023 14:34:58</t>
  </si>
  <si>
    <t>05.04.2023 14:35:53</t>
  </si>
  <si>
    <t>05.04.2023 14:35:58</t>
  </si>
  <si>
    <t>05.04.2023 14:35:59</t>
  </si>
  <si>
    <t>05.04.2023 14:36:01</t>
  </si>
  <si>
    <t>05.04.2023 14:36:02</t>
  </si>
  <si>
    <t>05.04.2023 14:36:08</t>
  </si>
  <si>
    <t>05.04.2023 14:36:10</t>
  </si>
  <si>
    <t>05.04.2023 14:36:11</t>
  </si>
  <si>
    <t>05.04.2023 14:36:13</t>
  </si>
  <si>
    <t>05.04.2023 14:36:14</t>
  </si>
  <si>
    <t>05.04.2023 14:36:16</t>
  </si>
  <si>
    <t>05.04.2023 14:37:17</t>
  </si>
  <si>
    <t>05.04.2023 14:37:19</t>
  </si>
  <si>
    <t>05.04.2023 14:37:20</t>
  </si>
  <si>
    <t>05.04.2023 14:37:47</t>
  </si>
  <si>
    <t>05.04.2023 14:37:49</t>
  </si>
  <si>
    <t>05.04.2023 14:37:50</t>
  </si>
  <si>
    <t>05.04.2023 14:37:51</t>
  </si>
  <si>
    <t>05.04.2023 14:37:52</t>
  </si>
  <si>
    <t>05.04.2023 14:37:54</t>
  </si>
  <si>
    <t>05.04.2023 14:37:55</t>
  </si>
  <si>
    <t>05.04.2023 14:37:56</t>
  </si>
  <si>
    <t>05.04.2023 14:38:02</t>
  </si>
  <si>
    <t>05.04.2023 14:38:03</t>
  </si>
  <si>
    <t>05.04.2023 14:38:05</t>
  </si>
  <si>
    <t>05.04.2023 14:38:06</t>
  </si>
  <si>
    <t>05.04.2023 14:38:07</t>
  </si>
  <si>
    <t>05.04.2023 14:38:10</t>
  </si>
  <si>
    <t>05.04.2023 14:38:55</t>
  </si>
  <si>
    <t>05.04.2023 14:38:57</t>
  </si>
  <si>
    <t>05.04.2023 14:38:58</t>
  </si>
  <si>
    <t>05.04.2023 14:39:00</t>
  </si>
  <si>
    <t>05.04.2023 14:39:01</t>
  </si>
  <si>
    <t>05.04.2023 14:39:03</t>
  </si>
  <si>
    <t>05.04.2023 14:39:04</t>
  </si>
  <si>
    <t>05.04.2023 14:39:06</t>
  </si>
  <si>
    <t>05.04.2023 14:39:28</t>
  </si>
  <si>
    <t>05.04.2023 14:39:30</t>
  </si>
  <si>
    <t>05.04.2023 14:39:31</t>
  </si>
  <si>
    <t>05.04.2023 14:39:33</t>
  </si>
  <si>
    <t>05.04.2023 14:39:34</t>
  </si>
  <si>
    <t>05.04.2023 14:39:43</t>
  </si>
  <si>
    <t>05.04.2023 14:39:45</t>
  </si>
  <si>
    <t>05.04.2023 14:39:46</t>
  </si>
  <si>
    <t>05.04.2023 14:39:47</t>
  </si>
  <si>
    <t>05.04.2023 14:39:48</t>
  </si>
  <si>
    <t>05.04.2023 14:39:50</t>
  </si>
  <si>
    <t>05.04.2023 14:40:03</t>
  </si>
  <si>
    <t>05.04.2023 14:40:09</t>
  </si>
  <si>
    <t>05.04.2023 14:40:10</t>
  </si>
  <si>
    <t>05.04.2023 14:40:12</t>
  </si>
  <si>
    <t>05.04.2023 14:40:13</t>
  </si>
  <si>
    <t>05.04.2023 14:40:48</t>
  </si>
  <si>
    <t>05.04.2023 14:40:49</t>
  </si>
  <si>
    <t>05.04.2023 14:40:51</t>
  </si>
  <si>
    <t>05.04.2023 14:40:52</t>
  </si>
  <si>
    <t>05.04.2023 14:40:53</t>
  </si>
  <si>
    <t>05.04.2023 14:40:56</t>
  </si>
  <si>
    <t>05.04.2023 14:41:29</t>
  </si>
  <si>
    <t>05.04.2023 14:41:30</t>
  </si>
  <si>
    <t>05.04.2023 14:41:32</t>
  </si>
  <si>
    <t>05.04.2023 14:41:33</t>
  </si>
  <si>
    <t>05.04.2023 14:41:35</t>
  </si>
  <si>
    <t>05.04.2023 14:41:36</t>
  </si>
  <si>
    <t>05.04.2023 14:41:38</t>
  </si>
  <si>
    <t>05.04.2023 14:41:39</t>
  </si>
  <si>
    <t>05.04.2023 14:41:42</t>
  </si>
  <si>
    <t>05.04.2023 14:41:48</t>
  </si>
  <si>
    <t>05.04.2023 14:41:50</t>
  </si>
  <si>
    <t>05.04.2023 14:41:51</t>
  </si>
  <si>
    <t>05.04.2023 14:41:52</t>
  </si>
  <si>
    <t>05.04.2023 14:41:54</t>
  </si>
  <si>
    <t>05.04.2023 14:41:55</t>
  </si>
  <si>
    <t>05.04.2023 14:41:56</t>
  </si>
  <si>
    <t>05.04.2023 14:41:59</t>
  </si>
  <si>
    <t>05.04.2023 14:42:03</t>
  </si>
  <si>
    <t>05.04.2023 14:42:05</t>
  </si>
  <si>
    <t>05.04.2023 14:42:06</t>
  </si>
  <si>
    <t>05.04.2023 14:42:07</t>
  </si>
  <si>
    <t>05.04.2023 14:42:10</t>
  </si>
  <si>
    <t>05.04.2023 14:42:11</t>
  </si>
  <si>
    <t>05.04.2023 14:42:13</t>
  </si>
  <si>
    <t>05.04.2023 14:42:14</t>
  </si>
  <si>
    <t>05.04.2023 14:42:16</t>
  </si>
  <si>
    <t>05.04.2023 14:42:23</t>
  </si>
  <si>
    <t>05.04.2023 14:42:25</t>
  </si>
  <si>
    <t>05.04.2023 14:42:26</t>
  </si>
  <si>
    <t>05.04.2023 14:42:27</t>
  </si>
  <si>
    <t>05.04.2023 14:42:29</t>
  </si>
  <si>
    <t>05.04.2023 14:42:30</t>
  </si>
  <si>
    <t>05.04.2023 14:42:32</t>
  </si>
  <si>
    <t>05.04.2023 14:42:33</t>
  </si>
  <si>
    <t>05.04.2023 14:42:35</t>
  </si>
  <si>
    <t>05.04.2023 14:43:21</t>
  </si>
  <si>
    <t>05.04.2023 14:43:23</t>
  </si>
  <si>
    <t>05.04.2023 14:43:24</t>
  </si>
  <si>
    <t>05.04.2023 14:43:27</t>
  </si>
  <si>
    <t>05.04.2023 14:43:28</t>
  </si>
  <si>
    <t>05.04.2023 14:43:29</t>
  </si>
  <si>
    <t>05.04.2023 14:43:31</t>
  </si>
  <si>
    <t>05.04.2023 14:43:32</t>
  </si>
  <si>
    <t>05.04.2023 14:44:33</t>
  </si>
  <si>
    <t>05.04.2023 14:44:35</t>
  </si>
  <si>
    <t>05.04.2023 14:44:36</t>
  </si>
  <si>
    <t>05.04.2023 14:44:37</t>
  </si>
  <si>
    <t>05.04.2023 14:44:38</t>
  </si>
  <si>
    <t>05.04.2023 14:44:40</t>
  </si>
  <si>
    <t>05.04.2023 14:44:41</t>
  </si>
  <si>
    <t>05.04.2023 14:45:42</t>
  </si>
  <si>
    <t>05.04.2023 14:45:44</t>
  </si>
  <si>
    <t>05.04.2023 14:45:45</t>
  </si>
  <si>
    <t>05.04.2023 14:45:46</t>
  </si>
  <si>
    <t>05.04.2023 14:45:47</t>
  </si>
  <si>
    <t>05.04.2023 14:45:50</t>
  </si>
  <si>
    <t>05.04.2023 14:45:52</t>
  </si>
  <si>
    <t>05.04.2023 14:45:53</t>
  </si>
  <si>
    <t>05.04.2023 14:45:55</t>
  </si>
  <si>
    <t>05.04.2023 14:45:56</t>
  </si>
  <si>
    <t>05.04.2023 14:45:58</t>
  </si>
  <si>
    <t>05.04.2023 14:46:35</t>
  </si>
  <si>
    <t>05.04.2023 14:46:37</t>
  </si>
  <si>
    <t>05.04.2023 14:46:38</t>
  </si>
  <si>
    <t>05.04.2023 14:46:40</t>
  </si>
  <si>
    <t>05.04.2023 14:46:41</t>
  </si>
  <si>
    <t>05.04.2023 14:46:43</t>
  </si>
  <si>
    <t>05.04.2023 14:46:52</t>
  </si>
  <si>
    <t>05.04.2023 14:46:55</t>
  </si>
  <si>
    <t>05.04.2023 14:46:56</t>
  </si>
  <si>
    <t>05.04.2023 14:46:58</t>
  </si>
  <si>
    <t>05.04.2023 14:47:04</t>
  </si>
  <si>
    <t>05.04.2023 14:47:05</t>
  </si>
  <si>
    <t>05.04.2023 14:47:07</t>
  </si>
  <si>
    <t>05.04.2023 14:47:08</t>
  </si>
  <si>
    <t>05.04.2023 14:47:26</t>
  </si>
  <si>
    <t>05.04.2023 14:47:28</t>
  </si>
  <si>
    <t>05.04.2023 14:47:29</t>
  </si>
  <si>
    <t>05.04.2023 14:47:31</t>
  </si>
  <si>
    <t>05.04.2023 14:48:31</t>
  </si>
  <si>
    <t>05.04.2023 14:48:32</t>
  </si>
  <si>
    <t>05.04.2023 14:48:35</t>
  </si>
  <si>
    <t>05.04.2023 14:48:37</t>
  </si>
  <si>
    <t>05.04.2023 14:48:41</t>
  </si>
  <si>
    <t>05.04.2023 14:48:43</t>
  </si>
  <si>
    <t>05.04.2023 14:48:44</t>
  </si>
  <si>
    <t>05.04.2023 14:48:45</t>
  </si>
  <si>
    <t>05.04.2023 14:49:04</t>
  </si>
  <si>
    <t>05.04.2023 14:49:06</t>
  </si>
  <si>
    <t>05.04.2023 14:49:07</t>
  </si>
  <si>
    <t>05.04.2023 14:49:09</t>
  </si>
  <si>
    <t>05.04.2023 14:49:10</t>
  </si>
  <si>
    <t>05.04.2023 14:49:57</t>
  </si>
  <si>
    <t>05.04.2023 14:49:58</t>
  </si>
  <si>
    <t>05.04.2023 14:50:00</t>
  </si>
  <si>
    <t>05.04.2023 14:50:01</t>
  </si>
  <si>
    <t>05.04.2023 14:50:02</t>
  </si>
  <si>
    <t>05.04.2023 14:50:03</t>
  </si>
  <si>
    <t>05.04.2023 14:50:05</t>
  </si>
  <si>
    <t>05.04.2023 14:50:06</t>
  </si>
  <si>
    <t>05.04.2023 14:50:07</t>
  </si>
  <si>
    <t>05.04.2023 14:50:12</t>
  </si>
  <si>
    <t>05.04.2023 14:50:19</t>
  </si>
  <si>
    <t>05.04.2023 14:50:21</t>
  </si>
  <si>
    <t>05.04.2023 14:50:22</t>
  </si>
  <si>
    <t>05.04.2023 14:50:24</t>
  </si>
  <si>
    <t>05.04.2023 14:50:25</t>
  </si>
  <si>
    <t>05.04.2023 14:51:12</t>
  </si>
  <si>
    <t>05.04.2023 14:51:13</t>
  </si>
  <si>
    <t>05.04.2023 14:51:15</t>
  </si>
  <si>
    <t>05.04.2023 14:51:16</t>
  </si>
  <si>
    <t>05.04.2023 14:51:18</t>
  </si>
  <si>
    <t>05.04.2023 14:51:25</t>
  </si>
  <si>
    <t>05.04.2023 14:51:27</t>
  </si>
  <si>
    <t>05.04.2023 14:51:28</t>
  </si>
  <si>
    <t>05.04.2023 14:51:29</t>
  </si>
  <si>
    <t>05.04.2023 14:51:30</t>
  </si>
  <si>
    <t>05.04.2023 14:51:33</t>
  </si>
  <si>
    <t>05.04.2023 14:51:39</t>
  </si>
  <si>
    <t>05.04.2023 14:51:41</t>
  </si>
  <si>
    <t>05.04.2023 14:51:42</t>
  </si>
  <si>
    <t>05.04.2023 14:51:44</t>
  </si>
  <si>
    <t>05.04.2023 14:51:45</t>
  </si>
  <si>
    <t>05.04.2023 14:52:32</t>
  </si>
  <si>
    <t>05.04.2023 14:52:33</t>
  </si>
  <si>
    <t>05.04.2023 14:52:34</t>
  </si>
  <si>
    <t>05.04.2023 14:52:36</t>
  </si>
  <si>
    <t>05.04.2023 14:52:37</t>
  </si>
  <si>
    <t>05.04.2023 14:52:38</t>
  </si>
  <si>
    <t>05.04.2023 14:52:39</t>
  </si>
  <si>
    <t>05.04.2023 14:52:41</t>
  </si>
  <si>
    <t>05.04.2023 14:52:42</t>
  </si>
  <si>
    <t>05.04.2023 14:52:54</t>
  </si>
  <si>
    <t>05.04.2023 14:52:55</t>
  </si>
  <si>
    <t>05.04.2023 14:52:58</t>
  </si>
  <si>
    <t>05.04.2023 14:53:00</t>
  </si>
  <si>
    <t>05.04.2023 14:53:01</t>
  </si>
  <si>
    <t>05.04.2023 14:53:03</t>
  </si>
  <si>
    <t>05.04.2023 14:53:04</t>
  </si>
  <si>
    <t>05.04.2023 14:53:06</t>
  </si>
  <si>
    <t>05.04.2023 14:53:07</t>
  </si>
  <si>
    <t>05.04.2023 14:53:16</t>
  </si>
  <si>
    <t>05.04.2023 14:53:18</t>
  </si>
  <si>
    <t>05.04.2023 14:53:19</t>
  </si>
  <si>
    <t>05.04.2023 14:53:21</t>
  </si>
  <si>
    <t>05.04.2023 14:53:22</t>
  </si>
  <si>
    <t>05.04.2023 14:53:24</t>
  </si>
  <si>
    <t>05.04.2023 14:53:25</t>
  </si>
  <si>
    <t>05.04.2023 14:53:28</t>
  </si>
  <si>
    <t>05.04.2023 14:53:30</t>
  </si>
  <si>
    <t>05.04.2023 14:53:31</t>
  </si>
  <si>
    <t>05.04.2023 14:53:48</t>
  </si>
  <si>
    <t>05.04.2023 14:53:51</t>
  </si>
  <si>
    <t>05.04.2023 14:53:54</t>
  </si>
  <si>
    <t>05.04.2023 14:53:55</t>
  </si>
  <si>
    <t>05.04.2023 14:53:57</t>
  </si>
  <si>
    <t>05.04.2023 14:54:03</t>
  </si>
  <si>
    <t>05.04.2023 14:54:04</t>
  </si>
  <si>
    <t>05.04.2023 14:54:06</t>
  </si>
  <si>
    <t>05.04.2023 14:54:07</t>
  </si>
  <si>
    <t>05.04.2023 14:54:08</t>
  </si>
  <si>
    <t>05.04.2023 14:54:09</t>
  </si>
  <si>
    <t>05.04.2023 14:54:11</t>
  </si>
  <si>
    <t>05.04.2023 14:54:12</t>
  </si>
  <si>
    <t>05.04.2023 14:54:13</t>
  </si>
  <si>
    <t>05.04.2023 14:54:22</t>
  </si>
  <si>
    <t>05.04.2023 14:54:23</t>
  </si>
  <si>
    <t>05.04.2023 14:54:25</t>
  </si>
  <si>
    <t>05.04.2023 14:54:26</t>
  </si>
  <si>
    <t>05.04.2023 14:54:27</t>
  </si>
  <si>
    <t>05.04.2023 14:54:28</t>
  </si>
  <si>
    <t>05.04.2023 14:54:31</t>
  </si>
  <si>
    <t>05.04.2023 14:54:33</t>
  </si>
  <si>
    <t>05.04.2023 14:54:34</t>
  </si>
  <si>
    <t>05.04.2023 14:54:36</t>
  </si>
  <si>
    <t>05.04.2023 14:54:37</t>
  </si>
  <si>
    <t>05.04.2023 14:54:39</t>
  </si>
  <si>
    <t>05.04.2023 14:54:40</t>
  </si>
  <si>
    <t>05.04.2023 14:54:57</t>
  </si>
  <si>
    <t>05.04.2023 14:54:58</t>
  </si>
  <si>
    <t>05.04.2023 14:55:00</t>
  </si>
  <si>
    <t>05.04.2023 14:55:01</t>
  </si>
  <si>
    <t>05.04.2023 14:55:46</t>
  </si>
  <si>
    <t>05.04.2023 14:55:48</t>
  </si>
  <si>
    <t>05.04.2023 14:55:49</t>
  </si>
  <si>
    <t>05.04.2023 14:55:50</t>
  </si>
  <si>
    <t>05.04.2023 14:55:51</t>
  </si>
  <si>
    <t>05.04.2023 14:55:53</t>
  </si>
  <si>
    <t>05.04.2023 14:55:55</t>
  </si>
  <si>
    <t>05.04.2023 14:56:25</t>
  </si>
  <si>
    <t>05.04.2023 14:56:27</t>
  </si>
  <si>
    <t>05.04.2023 14:56:28</t>
  </si>
  <si>
    <t>05.04.2023 14:56:30</t>
  </si>
  <si>
    <t>05.04.2023 14:56:31</t>
  </si>
  <si>
    <t>05.04.2023 14:56:33</t>
  </si>
  <si>
    <t>05.04.2023 14:56:34</t>
  </si>
  <si>
    <t>05.04.2023 14:56:36</t>
  </si>
  <si>
    <t>05.04.2023 14:56:37</t>
  </si>
  <si>
    <t>05.04.2023 14:56:49</t>
  </si>
  <si>
    <t>05.04.2023 14:56:52</t>
  </si>
  <si>
    <t>05.04.2023 14:56:54</t>
  </si>
  <si>
    <t>05.04.2023 14:56:57</t>
  </si>
  <si>
    <t>05.04.2023 14:56:58</t>
  </si>
  <si>
    <t>05.04.2023 14:58:49</t>
  </si>
  <si>
    <t>05.04.2023 14:58:54</t>
  </si>
  <si>
    <t>05.04.2023 14:58:55</t>
  </si>
  <si>
    <t>05.04.2023 14:58:57</t>
  </si>
  <si>
    <t>05.04.2023 14:58:58</t>
  </si>
  <si>
    <t>05.04.2023 14:59:52</t>
  </si>
  <si>
    <t>05.04.2023 14:59:55</t>
  </si>
  <si>
    <t>05.04.2023 14:59:56</t>
  </si>
  <si>
    <t>05.04.2023 14:59:58</t>
  </si>
  <si>
    <t>05.04.2023 14:59:59</t>
  </si>
  <si>
    <t>05.04.2023 15:00:00</t>
  </si>
  <si>
    <t>05.04.2023 15:00:01</t>
  </si>
  <si>
    <t>05.04.2023 15:00:03</t>
  </si>
  <si>
    <t>05.04.2023 15:00:34</t>
  </si>
  <si>
    <t>05.04.2023 15:00:35</t>
  </si>
  <si>
    <t>05.04.2023 15:00:37</t>
  </si>
  <si>
    <t>05.04.2023 15:00:38</t>
  </si>
  <si>
    <t>05.04.2023 15:00:39</t>
  </si>
  <si>
    <t>05.04.2023 15:00:40</t>
  </si>
  <si>
    <t>05.04.2023 15:00:42</t>
  </si>
  <si>
    <t>05.04.2023 15:00:43</t>
  </si>
  <si>
    <t>05.04.2023 15:00:44</t>
  </si>
  <si>
    <t>05.04.2023 15:00:45</t>
  </si>
  <si>
    <t>05.04.2023 15:00:47</t>
  </si>
  <si>
    <t>05.04.2023 15:00:48</t>
  </si>
  <si>
    <t>05.04.2023 15:00:49</t>
  </si>
  <si>
    <t>05.04.2023 15:00:52</t>
  </si>
  <si>
    <t>05.04.2023 15:00:53</t>
  </si>
  <si>
    <t>05.04.2023 15:00:55</t>
  </si>
  <si>
    <t>05.04.2023 15:00:56</t>
  </si>
  <si>
    <t>05.04.2023 15:00:57</t>
  </si>
  <si>
    <t>05.04.2023 15:01:40</t>
  </si>
  <si>
    <t>05.04.2023 15:01:43</t>
  </si>
  <si>
    <t>05.04.2023 15:01:45</t>
  </si>
  <si>
    <t>05.04.2023 15:01:46</t>
  </si>
  <si>
    <t>05.04.2023 15:01:48</t>
  </si>
  <si>
    <t>05.04.2023 15:01:49</t>
  </si>
  <si>
    <t>05.04.2023 15:01:51</t>
  </si>
  <si>
    <t>05.04.2023 15:02:30</t>
  </si>
  <si>
    <t>05.04.2023 15:02:31</t>
  </si>
  <si>
    <t>05.04.2023 15:02:33</t>
  </si>
  <si>
    <t>05.04.2023 15:02:34</t>
  </si>
  <si>
    <t>05.04.2023 15:02:36</t>
  </si>
  <si>
    <t>05.04.2023 15:02:37</t>
  </si>
  <si>
    <t>05.04.2023 15:03:10</t>
  </si>
  <si>
    <t>05.04.2023 15:03:12</t>
  </si>
  <si>
    <t>05.04.2023 15:03:13</t>
  </si>
  <si>
    <t>05.04.2023 15:03:14</t>
  </si>
  <si>
    <t>05.04.2023 15:03:16</t>
  </si>
  <si>
    <t>05.04.2023 15:03:17</t>
  </si>
  <si>
    <t>05.04.2023 15:03:18</t>
  </si>
  <si>
    <t>05.04.2023 15:03:19</t>
  </si>
  <si>
    <t>05.04.2023 15:04:09</t>
  </si>
  <si>
    <t>05.04.2023 15:04:10</t>
  </si>
  <si>
    <t>05.04.2023 15:04:12</t>
  </si>
  <si>
    <t>05.04.2023 15:04:13</t>
  </si>
  <si>
    <t>05.04.2023 15:04:15</t>
  </si>
  <si>
    <t>05.04.2023 15:04:16</t>
  </si>
  <si>
    <t>05.04.2023 15:04:58</t>
  </si>
  <si>
    <t>05.04.2023 15:05:01</t>
  </si>
  <si>
    <t>05.04.2023 15:05:03</t>
  </si>
  <si>
    <t>05.04.2023 15:05:04</t>
  </si>
  <si>
    <t>05.04.2023 15:05:06</t>
  </si>
  <si>
    <t>05.04.2023 15:05:07</t>
  </si>
  <si>
    <t>05.04.2023 15:06:03</t>
  </si>
  <si>
    <t>05.04.2023 15:06:04</t>
  </si>
  <si>
    <t>05.04.2023 15:06:06</t>
  </si>
  <si>
    <t>05.04.2023 15:06:07</t>
  </si>
  <si>
    <t>05.04.2023 15:06:30</t>
  </si>
  <si>
    <t>05.04.2023 15:06:31</t>
  </si>
  <si>
    <t>05.04.2023 15:06:33</t>
  </si>
  <si>
    <t>05.04.2023 15:06:34</t>
  </si>
  <si>
    <t>05.04.2023 15:06:36</t>
  </si>
  <si>
    <t>05.04.2023 15:06:37</t>
  </si>
  <si>
    <t>05.04.2023 15:06:39</t>
  </si>
  <si>
    <t>05.04.2023 15:06:40</t>
  </si>
  <si>
    <t>05.04.2023 15:06:42</t>
  </si>
  <si>
    <t>05.04.2023 15:06:43</t>
  </si>
  <si>
    <t>05.04.2023 15:06:45</t>
  </si>
  <si>
    <t>05.04.2023 15:06:46</t>
  </si>
  <si>
    <t>05.04.2023 15:06:48</t>
  </si>
  <si>
    <t>05.04.2023 15:07:24</t>
  </si>
  <si>
    <t>05.04.2023 15:07:25</t>
  </si>
  <si>
    <t>05.04.2023 15:07:26</t>
  </si>
  <si>
    <t>05.04.2023 15:07:28</t>
  </si>
  <si>
    <t>05.04.2023 15:07:29</t>
  </si>
  <si>
    <t>05.04.2023 15:07:30</t>
  </si>
  <si>
    <t>05.04.2023 15:07:33</t>
  </si>
  <si>
    <t>05.04.2023 15:07:34</t>
  </si>
  <si>
    <t>05.04.2023 15:07:39</t>
  </si>
  <si>
    <t>05.04.2023 15:07:40</t>
  </si>
  <si>
    <t>05.04.2023 15:07:41</t>
  </si>
  <si>
    <t>05.04.2023 15:07:43</t>
  </si>
  <si>
    <t>05.04.2023 15:07:44</t>
  </si>
  <si>
    <t>05.04.2023 15:07:45</t>
  </si>
  <si>
    <t>05.04.2023 15:07:46</t>
  </si>
  <si>
    <t>05.04.2023 15:07:48</t>
  </si>
  <si>
    <t>05.04.2023 15:08:01</t>
  </si>
  <si>
    <t>05.04.2023 15:08:02</t>
  </si>
  <si>
    <t>05.04.2023 15:08:04</t>
  </si>
  <si>
    <t>05.04.2023 15:08:05</t>
  </si>
  <si>
    <t>05.04.2023 15:08:06</t>
  </si>
  <si>
    <t>05.04.2023 15:08:08</t>
  </si>
  <si>
    <t>05.04.2023 15:08:55</t>
  </si>
  <si>
    <t>05.04.2023 15:08:57</t>
  </si>
  <si>
    <t>05.04.2023 15:08:58</t>
  </si>
  <si>
    <t>05.04.2023 15:09:00</t>
  </si>
  <si>
    <t>05.04.2023 15:09:01</t>
  </si>
  <si>
    <t>05.04.2023 15:09:03</t>
  </si>
  <si>
    <t>05.04.2023 15:09:09</t>
  </si>
  <si>
    <t>05.04.2023 15:09:27</t>
  </si>
  <si>
    <t>05.04.2023 15:09:28</t>
  </si>
  <si>
    <t>05.04.2023 15:09:30</t>
  </si>
  <si>
    <t>05.04.2023 15:09:31</t>
  </si>
  <si>
    <t>05.04.2023 15:09:32</t>
  </si>
  <si>
    <t>05.04.2023 15:09:33</t>
  </si>
  <si>
    <t>05.04.2023 15:09:35</t>
  </si>
  <si>
    <t>05.04.2023 15:10:18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</si>
  <si>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</si>
  <si>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</si>
  <si>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</si>
  <si>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</si>
  <si>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</si>
  <si>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</si>
  <si>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15:10:42</t>
  </si>
  <si>
    <t>05.04.2023 15:10:43</t>
  </si>
  <si>
    <t>05.04.2023 15:10:45</t>
  </si>
  <si>
    <t>05.04.2023 15:10:46</t>
  </si>
  <si>
    <t>05.04.2023 15:10:48</t>
  </si>
  <si>
    <t>05.04.2023 15:11:06</t>
  </si>
  <si>
    <t>05.04.2023 15:11:07</t>
  </si>
  <si>
    <t>05.04.2023 15:11:09</t>
  </si>
  <si>
    <t>05.04.2023 15:11:10</t>
  </si>
  <si>
    <t>05.04.2023 15:11:12</t>
  </si>
  <si>
    <t>05.04.2023 15:11:13</t>
  </si>
  <si>
    <t>05.04.2023 15:11:28</t>
  </si>
  <si>
    <t>05.04.2023 15:11:30</t>
  </si>
  <si>
    <t>05.04.2023 15:11:31</t>
  </si>
  <si>
    <t>05.04.2023 15:11:33</t>
  </si>
  <si>
    <t>05.04.2023 15:11:34</t>
  </si>
  <si>
    <t>05.04.2023 15:11:36</t>
  </si>
  <si>
    <t>05.04.2023 15:11:37</t>
  </si>
  <si>
    <t>05.04.2023 15:11:39</t>
  </si>
  <si>
    <t>05.04.2023 15:11:40</t>
  </si>
  <si>
    <t>05.04.2023 15:11:42</t>
  </si>
  <si>
    <t>05.04.2023 15:11:43</t>
  </si>
  <si>
    <t>05.04.2023 15:11:45</t>
  </si>
  <si>
    <t>05.04.2023 15:11:46</t>
  </si>
  <si>
    <t>05.04.2023 15:11:48</t>
  </si>
  <si>
    <t>05.04.2023 15:11:49</t>
  </si>
  <si>
    <t>05.04.2023 15:11:51</t>
  </si>
  <si>
    <t>05.04.2023 15:11:52</t>
  </si>
  <si>
    <t>05.04.2023 15:11:55</t>
  </si>
  <si>
    <t>05.04.2023 15:11:57</t>
  </si>
  <si>
    <t>05.04.2023 15:12:00</t>
  </si>
  <si>
    <t>05.04.2023 15:12:01</t>
  </si>
  <si>
    <t>05.04.2023 15:12:02</t>
  </si>
  <si>
    <t>05.04.2023 15:12:03</t>
  </si>
  <si>
    <t>05.04.2023 15:12:05</t>
  </si>
  <si>
    <t>05.04.2023 15:12:06</t>
  </si>
  <si>
    <t>05.04.2023 15:12:39</t>
  </si>
  <si>
    <t>05.04.2023 15:12:40</t>
  </si>
  <si>
    <t>05.04.2023 15:12:52</t>
  </si>
  <si>
    <t>05.04.2023 15:12:54</t>
  </si>
  <si>
    <t>05.04.2023 15:12:55</t>
  </si>
  <si>
    <t>05.04.2023 15:12:56</t>
  </si>
  <si>
    <t>05.04.2023 15:12:57</t>
  </si>
  <si>
    <t>05.04.2023 15:12:59</t>
  </si>
  <si>
    <t>05.04.2023 15:13:00</t>
  </si>
  <si>
    <t>05.04.2023 15:13:03</t>
  </si>
  <si>
    <t>05.04.2023 15:13:42</t>
  </si>
  <si>
    <t>05.04.2023 15:13:43</t>
  </si>
  <si>
    <t>05.04.2023 15:13:44</t>
  </si>
  <si>
    <t>05.04.2023 15:13:46</t>
  </si>
  <si>
    <t>05.04.2023 15:13:47</t>
  </si>
  <si>
    <t>05.04.2023 15:13:48</t>
  </si>
  <si>
    <t>05.04.2023 15:13:49</t>
  </si>
  <si>
    <t>05.04.2023 15:13:51</t>
  </si>
  <si>
    <t>05.04.2023 15:13:52</t>
  </si>
  <si>
    <t>05.04.2023 15:13:53</t>
  </si>
  <si>
    <t>05.04.2023 15:13:54</t>
  </si>
  <si>
    <t>05.04.2023 15:13:56</t>
  </si>
  <si>
    <t>05.04.2023 15:15:49</t>
  </si>
  <si>
    <t>05.04.2023 15:15:51</t>
  </si>
  <si>
    <t>05.04.2023 15:15:52</t>
  </si>
  <si>
    <t>05.04.2023 15:15:54</t>
  </si>
  <si>
    <t>05.04.2023 15:15:55</t>
  </si>
  <si>
    <t>05.04.2023 15:16:29</t>
  </si>
  <si>
    <t>05.04.2023 15:16:31</t>
  </si>
  <si>
    <t>05.04.2023 15:16:32</t>
  </si>
  <si>
    <t>05.04.2023 15:16:33</t>
  </si>
  <si>
    <t>05.04.2023 15:16:35</t>
  </si>
  <si>
    <t>05.04.2023 15:17:00</t>
  </si>
  <si>
    <t>05.04.2023 15:17:02</t>
  </si>
  <si>
    <t>05.04.2023 15:17:03</t>
  </si>
  <si>
    <t>05.04.2023 15:17:05</t>
  </si>
  <si>
    <t>05.04.2023 15:17:06</t>
  </si>
  <si>
    <t>05.04.2023 15:17:07</t>
  </si>
  <si>
    <t>05.04.2023 15:17:19</t>
  </si>
  <si>
    <t>05.04.2023 15:17:21</t>
  </si>
  <si>
    <t>05.04.2023 15:17:22</t>
  </si>
  <si>
    <t>05.04.2023 15:17:24</t>
  </si>
  <si>
    <t>05.04.2023 15:17:25</t>
  </si>
  <si>
    <t>05.04.2023 15:17:27</t>
  </si>
  <si>
    <t>05.04.2023 15:17:28</t>
  </si>
  <si>
    <t>05.04.2023 15:17:31</t>
  </si>
  <si>
    <t>05.04.2023 15:17:33</t>
  </si>
  <si>
    <t>05.04.2023 15:17:34</t>
  </si>
  <si>
    <t>05.04.2023 15:17:36</t>
  </si>
  <si>
    <t>05.04.2023 15:17:37</t>
  </si>
  <si>
    <t>05.04.2023 15:18:42</t>
  </si>
  <si>
    <t>05.04.2023 15:18:43</t>
  </si>
  <si>
    <t>05.04.2023 15:18:45</t>
  </si>
  <si>
    <t>05.04.2023 15:18:46</t>
  </si>
  <si>
    <t>05.04.2023 15:18:47</t>
  </si>
  <si>
    <t>05.04.2023 15:18:49</t>
  </si>
  <si>
    <t>05.04.2023 15:18:50</t>
  </si>
  <si>
    <t>05.04.2023 15:19:05</t>
  </si>
  <si>
    <t>05.04.2023 15:19:06</t>
  </si>
  <si>
    <t>05.04.2023 15:19:08</t>
  </si>
  <si>
    <t>05.04.2023 15:19:09</t>
  </si>
  <si>
    <t>05.04.2023 15:20:14</t>
  </si>
  <si>
    <t>05.04.2023 15:20:15</t>
  </si>
  <si>
    <t>05.04.2023 15:20:17</t>
  </si>
  <si>
    <t>05.04.2023 15:20:18</t>
  </si>
  <si>
    <t>05.04.2023 15:20:20</t>
  </si>
  <si>
    <t>05.04.2023 15:20:21</t>
  </si>
  <si>
    <t>05.04.2023 15:20:23</t>
  </si>
  <si>
    <t>05.04.2023 15:20:24</t>
  </si>
  <si>
    <t>05.04.2023 15:20:48</t>
  </si>
  <si>
    <t>05.04.2023 15:20:50</t>
  </si>
  <si>
    <t>05.04.2023 15:20:51</t>
  </si>
  <si>
    <t>05.04.2023 15:20:52</t>
  </si>
  <si>
    <t>05.04.2023 15:20:54</t>
  </si>
  <si>
    <t>05.04.2023 15:20:55</t>
  </si>
  <si>
    <t>05.04.2023 15:21:19</t>
  </si>
  <si>
    <t>05.04.2023 15:21:20</t>
  </si>
  <si>
    <t>05.04.2023 15:21:22</t>
  </si>
  <si>
    <t>05.04.2023 15:21:23</t>
  </si>
  <si>
    <t>05.04.2023 15:21:25</t>
  </si>
  <si>
    <t>05.04.2023 15:21:26</t>
  </si>
  <si>
    <t>05.04.2023 15:21:28</t>
  </si>
  <si>
    <t>05.04.2023 15:21:59</t>
  </si>
  <si>
    <t>05.04.2023 15:22:01</t>
  </si>
  <si>
    <t>05.04.2023 15:22:02</t>
  </si>
  <si>
    <t>05.04.2023 15:22:04</t>
  </si>
  <si>
    <t>05.04.2023 15:22:05</t>
  </si>
  <si>
    <t>05.04.2023 15:22:07</t>
  </si>
  <si>
    <t>05.04.2023 15:22:40</t>
  </si>
  <si>
    <t>05.04.2023 15:22:41</t>
  </si>
  <si>
    <t>05.04.2023 15:22:42</t>
  </si>
  <si>
    <t>05.04.2023 15:22:44</t>
  </si>
  <si>
    <t>05.04.2023 15:22:45</t>
  </si>
  <si>
    <t>05.04.2023 15:22:46</t>
  </si>
  <si>
    <t>05.04.2023 15:22:57</t>
  </si>
  <si>
    <t>05.04.2023 15:22:58</t>
  </si>
  <si>
    <t>05.04.2023 15:23:00</t>
  </si>
  <si>
    <t>05.04.2023 15:23:01</t>
  </si>
  <si>
    <t>05.04.2023 15:23:03</t>
  </si>
  <si>
    <t>05.04.2023 15:23:04</t>
  </si>
  <si>
    <t>05.04.2023 15:23:06</t>
  </si>
  <si>
    <t>05.04.2023 15:23:13</t>
  </si>
  <si>
    <t>05.04.2023 15:23:15</t>
  </si>
  <si>
    <t>05.04.2023 15:23:16</t>
  </si>
  <si>
    <t>05.04.2023 15:23:18</t>
  </si>
  <si>
    <t>05.04.2023 15:23:19</t>
  </si>
  <si>
    <t>05.04.2023 15:23:21</t>
  </si>
  <si>
    <t>05.04.2023 15:24:06</t>
  </si>
  <si>
    <t>05.04.2023 15:24:07</t>
  </si>
  <si>
    <t>05.04.2023 15:24:09</t>
  </si>
  <si>
    <t>05.04.2023 15:24:10</t>
  </si>
  <si>
    <t>05.04.2023 15:24:12</t>
  </si>
  <si>
    <t>05.04.2023 15:24:20</t>
  </si>
  <si>
    <t>05.04.2023 15:24:22</t>
  </si>
  <si>
    <t>05.04.2023 15:24:23</t>
  </si>
  <si>
    <t>05.04.2023 15:24:25</t>
  </si>
  <si>
    <t>05.04.2023 15:24:26</t>
  </si>
  <si>
    <t>05.04.2023 15:24:28</t>
  </si>
  <si>
    <t>05.04.2023 15:25:04</t>
  </si>
  <si>
    <t>05.04.2023 15:25:05</t>
  </si>
  <si>
    <t>05.04.2023 15:25:07</t>
  </si>
  <si>
    <t>05.04.2023 15:25:08</t>
  </si>
  <si>
    <t>05.04.2023 15:25:10</t>
  </si>
  <si>
    <t>05.04.2023 15:25:11</t>
  </si>
  <si>
    <t>05.04.2023 15:25:13</t>
  </si>
  <si>
    <t>05.04.2023 15:25:14</t>
  </si>
  <si>
    <t>05.04.2023 15:25:16</t>
  </si>
  <si>
    <t>05.04.2023 15:25:17</t>
  </si>
  <si>
    <t>05.04.2023 15:25:19</t>
  </si>
  <si>
    <t>05.04.2023 15:25:43</t>
  </si>
  <si>
    <t>05.04.2023 15:25:44</t>
  </si>
  <si>
    <t>05.04.2023 15:25:46</t>
  </si>
  <si>
    <t>05.04.2023 15:26:10</t>
  </si>
  <si>
    <t>05.04.2023 15:26:11</t>
  </si>
  <si>
    <t>05.04.2023 15:26:13</t>
  </si>
  <si>
    <t>05.04.2023 15:26:14</t>
  </si>
  <si>
    <t>05.04.2023 15:26:15</t>
  </si>
  <si>
    <t>05.04.2023 15:27:02</t>
  </si>
  <si>
    <t>05.04.2023 15:27:03</t>
  </si>
  <si>
    <t>05.04.2023 15:27:05</t>
  </si>
  <si>
    <t>05.04.2023 15:27:06</t>
  </si>
  <si>
    <t>05.04.2023 15:27:08</t>
  </si>
  <si>
    <t>05.04.2023 15:27:12</t>
  </si>
  <si>
    <t>05.04.2023 15:27:14</t>
  </si>
  <si>
    <t>05.04.2023 15:28:03</t>
  </si>
  <si>
    <t>05.04.2023 15:28:05</t>
  </si>
  <si>
    <t>05.04.2023 15:28:06</t>
  </si>
  <si>
    <t>05.04.2023 15:28:08</t>
  </si>
  <si>
    <t>05.04.2023 15:28:09</t>
  </si>
  <si>
    <t>05.04.2023 15:28:11</t>
  </si>
  <si>
    <t>05.04.2023 15:28:35</t>
  </si>
  <si>
    <t>05.04.2023 15:28:36</t>
  </si>
  <si>
    <t>05.04.2023 15:28:38</t>
  </si>
  <si>
    <t>05.04.2023 15:28:39</t>
  </si>
  <si>
    <t>05.04.2023 15:28:40</t>
  </si>
  <si>
    <t>05.04.2023 15:28:42</t>
  </si>
  <si>
    <t>05.04.2023 15:28:43</t>
  </si>
  <si>
    <t>05.04.2023 15:28:44</t>
  </si>
  <si>
    <t>05.04.2023 15:28:46</t>
  </si>
  <si>
    <t>05.04.2023 15:28:49</t>
  </si>
  <si>
    <t>05.04.2023 15:32:38</t>
  </si>
  <si>
    <t>05.04.2023 15:32:39</t>
  </si>
  <si>
    <t>05.04.2023 15:32:41</t>
  </si>
  <si>
    <t>05.04.2023 15:32:42</t>
  </si>
  <si>
    <t>05.04.2023 15:32:44</t>
  </si>
  <si>
    <t>05.04.2023 15:32:45</t>
  </si>
  <si>
    <t>05.04.2023 15:34:12</t>
  </si>
  <si>
    <t>05.04.2023 15:34:14</t>
  </si>
  <si>
    <t>05.04.2023 15:34:15</t>
  </si>
  <si>
    <t>05.04.2023 15:34:17</t>
  </si>
  <si>
    <t>05.04.2023 15:34:18</t>
  </si>
  <si>
    <t>05.04.2023 15:35:09</t>
  </si>
  <si>
    <t>05.04.2023 15:35:11</t>
  </si>
  <si>
    <t>05.04.2023 15:35:12</t>
  </si>
  <si>
    <t>05.04.2023 15:35:14</t>
  </si>
  <si>
    <t>05.04.2023 15:35:15</t>
  </si>
  <si>
    <t>05.04.2023 15:35:17</t>
  </si>
  <si>
    <t>05.04.2023 15:35:18</t>
  </si>
  <si>
    <t>05.04.2023 15:35:23</t>
  </si>
  <si>
    <t>05.04.2023 15:35:24</t>
  </si>
  <si>
    <t>05.04.2023 15:35:26</t>
  </si>
  <si>
    <t>05.04.2023 15:35:27</t>
  </si>
  <si>
    <t>05.04.2023 15:35:30</t>
  </si>
  <si>
    <t>05.04.2023 15:35:44</t>
  </si>
  <si>
    <t>05.04.2023 15:35:49</t>
  </si>
  <si>
    <t>05.04.2023 15:35:51</t>
  </si>
  <si>
    <t>05.04.2023 15:35:52</t>
  </si>
  <si>
    <t>05.04.2023 15:35:54</t>
  </si>
  <si>
    <t>05.04.2023 15:35:55</t>
  </si>
  <si>
    <t>05.04.2023 15:35:57</t>
  </si>
  <si>
    <t>05.04.2023 15:35:58</t>
  </si>
  <si>
    <t>05.04.2023 15:36:00</t>
  </si>
  <si>
    <t>05.04.2023 15:38:31</t>
  </si>
  <si>
    <t>05.04.2023 15:38:33</t>
  </si>
  <si>
    <t>05.04.2023 15:38:34</t>
  </si>
  <si>
    <t>05.04.2023 15:38:36</t>
  </si>
  <si>
    <t>05.04.2023 15:38:37</t>
  </si>
  <si>
    <t>05.04.2023 15:38:58</t>
  </si>
  <si>
    <t>05.04.2023 15:39:00</t>
  </si>
  <si>
    <t>05.04.2023 15:39:01</t>
  </si>
  <si>
    <t>05.04.2023 15:39:03</t>
  </si>
  <si>
    <t>05.04.2023 15:39:04</t>
  </si>
  <si>
    <t>05.04.2023 15:39:06</t>
  </si>
  <si>
    <t>05.04.2023 15:39:07</t>
  </si>
  <si>
    <t>05.04.2023 15:39:09</t>
  </si>
  <si>
    <t>05.04.2023 15:39:10</t>
  </si>
  <si>
    <t>05.04.2023 15:39:12</t>
  </si>
  <si>
    <t>05.04.2023 15:39:13</t>
  </si>
  <si>
    <t>05.04.2023 15:39:15</t>
  </si>
  <si>
    <t>05.04.2023 15:39:16</t>
  </si>
  <si>
    <t>05.04.2023 15:39:18</t>
  </si>
  <si>
    <t>05.04.2023 15:39:33</t>
  </si>
  <si>
    <t>05.04.2023 15:39:34</t>
  </si>
  <si>
    <t>05.04.2023 15:39:36</t>
  </si>
  <si>
    <t>05.04.2023 15:39:37</t>
  </si>
  <si>
    <t>05.04.2023 15:39:38</t>
  </si>
  <si>
    <t>05.04.2023 15:39:40</t>
  </si>
  <si>
    <t>05.04.2023 15:40:07</t>
  </si>
  <si>
    <t>05.04.2023 15:40:08</t>
  </si>
  <si>
    <t>05.04.2023 15:40:10</t>
  </si>
  <si>
    <t>05.04.2023 15:40:11</t>
  </si>
  <si>
    <t>05.04.2023 15:40:13</t>
  </si>
  <si>
    <t>05.04.2023 15:40:14</t>
  </si>
  <si>
    <t>05.04.2023 15:40:16</t>
  </si>
  <si>
    <t>05.04.2023 15:40:41</t>
  </si>
  <si>
    <t>05.04.2023 15:40:43</t>
  </si>
  <si>
    <t>05.04.2023 15:40:44</t>
  </si>
  <si>
    <t>05.04.2023 15:40:47</t>
  </si>
  <si>
    <t>05.04.2023 15:41:17</t>
  </si>
  <si>
    <t>05.04.2023 15:41:19</t>
  </si>
  <si>
    <t>05.04.2023 15:41:20</t>
  </si>
  <si>
    <t>05.04.2023 15:41:22</t>
  </si>
  <si>
    <t>05.04.2023 15:41:23</t>
  </si>
  <si>
    <t>05.04.2023 15:41:25</t>
  </si>
  <si>
    <t>05.04.2023 15:42:40</t>
  </si>
  <si>
    <t>05.04.2023 15:42:46</t>
  </si>
  <si>
    <t>05.04.2023 15:42:47</t>
  </si>
  <si>
    <t>05.04.2023 15:42:50</t>
  </si>
  <si>
    <t>05.04.2023 15:42:52</t>
  </si>
  <si>
    <t>05.04.2023 15:44:38</t>
  </si>
  <si>
    <t>05.04.2023 15:44:40</t>
  </si>
  <si>
    <t>05.04.2023 15:44:41</t>
  </si>
  <si>
    <t>05.04.2023 15:44:43</t>
  </si>
  <si>
    <t>05.04.2023 15:44:44</t>
  </si>
  <si>
    <t>05.04.2023 15:44:46</t>
  </si>
  <si>
    <t>05.04.2023 15:45:02</t>
  </si>
  <si>
    <t>05.04.2023 15:45:05</t>
  </si>
  <si>
    <t>05.04.2023 15:45:07</t>
  </si>
  <si>
    <t>05.04.2023 15:45:08</t>
  </si>
  <si>
    <t>05.04.2023 15:45:10</t>
  </si>
  <si>
    <t>05.04.2023 15:45:11</t>
  </si>
  <si>
    <t>05.04.2023 15:45:13</t>
  </si>
  <si>
    <t>05.04.2023 15:45:14</t>
  </si>
  <si>
    <t>05.04.2023 15:45:16</t>
  </si>
  <si>
    <t>05.04.2023 15:45:17</t>
  </si>
  <si>
    <t>05.04.2023 15:45:19</t>
  </si>
  <si>
    <t>05.04.2023 15:45:20</t>
  </si>
  <si>
    <t>05.04.2023 15:45:22</t>
  </si>
  <si>
    <t>05.04.2023 15:45:23</t>
  </si>
  <si>
    <t>05.04.2023 15:45:34</t>
  </si>
  <si>
    <t>05.04.2023 15:45:35</t>
  </si>
  <si>
    <t>05.04.2023 15:45:37</t>
  </si>
  <si>
    <t>05.04.2023 15:45:38</t>
  </si>
  <si>
    <t>05.04.2023 15:45:40</t>
  </si>
  <si>
    <t>05.04.2023 15:46:11</t>
  </si>
  <si>
    <t>05.04.2023 15:46:13</t>
  </si>
  <si>
    <t>05.04.2023 15:46:14</t>
  </si>
  <si>
    <t>05.04.2023 15:46:58</t>
  </si>
  <si>
    <t>05.04.2023 15:46:59</t>
  </si>
  <si>
    <t>05.04.2023 15:47:01</t>
  </si>
  <si>
    <t>05.04.2023 15:47:02</t>
  </si>
  <si>
    <t>05.04.2023 15:47:04</t>
  </si>
  <si>
    <t>05.04.2023 15:47:05</t>
  </si>
  <si>
    <t>05.04.2023 15:47:07</t>
  </si>
  <si>
    <t>05.04.2023 15:47:56</t>
  </si>
  <si>
    <t>05.04.2023 15:47:58</t>
  </si>
  <si>
    <t>05.04.2023 15:47:59</t>
  </si>
  <si>
    <t>05.04.2023 15:48:01</t>
  </si>
  <si>
    <t>05.04.2023 15:48:02</t>
  </si>
  <si>
    <t>05.04.2023 15:48:04</t>
  </si>
  <si>
    <t>05.04.2023 15:48:13</t>
  </si>
  <si>
    <t>05.04.2023 15:48:14</t>
  </si>
  <si>
    <t>05.04.2023 15:48:16</t>
  </si>
  <si>
    <t>05.04.2023 15:48:17</t>
  </si>
  <si>
    <t>05.04.2023 15:48:19</t>
  </si>
  <si>
    <t>05.04.2023 15:48:20</t>
  </si>
  <si>
    <t>05.04.2023 15:48:32</t>
  </si>
  <si>
    <t>05.04.2023 15:49:41</t>
  </si>
  <si>
    <t>05.04.2023 15:49:43</t>
  </si>
  <si>
    <t>05.04.2023 15:49:44</t>
  </si>
  <si>
    <t>05.04.2023 15:49:46</t>
  </si>
  <si>
    <t>05.04.2023 15:49:47</t>
  </si>
  <si>
    <t>05.04.2023 15:49:49</t>
  </si>
  <si>
    <t>05.04.2023 15:50:28</t>
  </si>
  <si>
    <t>05.04.2023 15:50:29</t>
  </si>
  <si>
    <t>05.04.2023 15:50:31</t>
  </si>
  <si>
    <t>05.04.2023 15:50:32</t>
  </si>
  <si>
    <t>05.04.2023 15:50:34</t>
  </si>
  <si>
    <t>05.04.2023 15:50:38</t>
  </si>
  <si>
    <t>05.04.2023 15:50:40</t>
  </si>
  <si>
    <t>05.04.2023 15:50:41</t>
  </si>
  <si>
    <t>05.04.2023 15:50:43</t>
  </si>
  <si>
    <t>05.04.2023 15:50:44</t>
  </si>
  <si>
    <t>05.04.2023 15:50:46</t>
  </si>
  <si>
    <t>05.04.2023 15:51:10</t>
  </si>
  <si>
    <t>05.04.2023 15:51:11</t>
  </si>
  <si>
    <t>05.04.2023 15:51:13</t>
  </si>
  <si>
    <t>05.04.2023 15:51:14</t>
  </si>
  <si>
    <t>05.04.2023 15:51:28</t>
  </si>
  <si>
    <t>05.04.2023 15:51:29</t>
  </si>
  <si>
    <t>05.04.2023 15:51:31</t>
  </si>
  <si>
    <t>05.04.2023 15:51:32</t>
  </si>
  <si>
    <t>05.04.2023 15:51:34</t>
  </si>
  <si>
    <t>05.04.2023 15:51:35</t>
  </si>
  <si>
    <t>05.04.2023 15:51:37</t>
  </si>
  <si>
    <t>05.04.2023 15:51:47</t>
  </si>
  <si>
    <t>05.04.2023 15:51:49</t>
  </si>
  <si>
    <t>05.04.2023 15:51:52</t>
  </si>
  <si>
    <t>05.04.2023 15:51:53</t>
  </si>
  <si>
    <t>05.04.2023 15:51:55</t>
  </si>
  <si>
    <t>05.04.2023 15:51:56</t>
  </si>
  <si>
    <t>05.04.2023 15:51:58</t>
  </si>
  <si>
    <t>05.04.2023 15:51:59</t>
  </si>
  <si>
    <t>05.04.2023 15:52:11</t>
  </si>
  <si>
    <t>05.04.2023 15:52:13</t>
  </si>
  <si>
    <t>05.04.2023 15:52:14</t>
  </si>
  <si>
    <t>05.04.2023 15:52:16</t>
  </si>
  <si>
    <t>05.04.2023 15:52:17</t>
  </si>
  <si>
    <t>05.04.2023 15:52:19</t>
  </si>
  <si>
    <t>05.04.2023 15:52:23</t>
  </si>
  <si>
    <t>05.04.2023 15:53:37</t>
  </si>
  <si>
    <t>05.04.2023 15:53:52</t>
  </si>
  <si>
    <t>05.04.2023 15:53:53</t>
  </si>
  <si>
    <t>05.04.2023 15:53:55</t>
  </si>
  <si>
    <t>05.04.2023 15:53:56</t>
  </si>
  <si>
    <t>05.04.2023 15:53:58</t>
  </si>
  <si>
    <t>05.04.2023 15:53:59</t>
  </si>
  <si>
    <t>05.04.2023 15:54:31</t>
  </si>
  <si>
    <t>05.04.2023 15:54:32</t>
  </si>
  <si>
    <t>05.04.2023 15:54:34</t>
  </si>
  <si>
    <t>05.04.2023 15:54:35</t>
  </si>
  <si>
    <t>05.04.2023 15:54:37</t>
  </si>
  <si>
    <t>05.04.2023 15:54:38</t>
  </si>
  <si>
    <t>05.04.2023 15:54:40</t>
  </si>
  <si>
    <t>05.04.2023 15:54:41</t>
  </si>
  <si>
    <t>05.04.2023 15:54:43</t>
  </si>
  <si>
    <t>05.04.2023 15:54:44</t>
  </si>
  <si>
    <t>05.04.2023 15:54:46</t>
  </si>
  <si>
    <t>05.04.2023 15:54:47</t>
  </si>
  <si>
    <t>05.04.2023 15:56:02</t>
  </si>
  <si>
    <t>05.04.2023 15:56:04</t>
  </si>
  <si>
    <t>05.04.2023 15:56:05</t>
  </si>
  <si>
    <t>05.04.2023 15:56:07</t>
  </si>
  <si>
    <t>05.04.2023 15:56:08</t>
  </si>
  <si>
    <t>05.04.2023 15:56:10</t>
  </si>
  <si>
    <t>05.04.2023 15:56:28</t>
  </si>
  <si>
    <t>05.04.2023 15:56:29</t>
  </si>
  <si>
    <t>05.04.2023 15:56:31</t>
  </si>
  <si>
    <t>05.04.2023 15:56:32</t>
  </si>
  <si>
    <t>05.04.2023 15:56:34</t>
  </si>
  <si>
    <t>05.04.2023 15:57:38</t>
  </si>
  <si>
    <t>05.04.2023 15:57:40</t>
  </si>
  <si>
    <t>05.04.2023 15:57:41</t>
  </si>
  <si>
    <t>05.04.2023 15:57:43</t>
  </si>
  <si>
    <t>05.04.2023 15:57:44</t>
  </si>
  <si>
    <t>05.04.2023 15:57:47</t>
  </si>
  <si>
    <t>05.04.2023 15:57:49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</si>
  <si>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</si>
  <si>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</si>
  <si>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</si>
  <si>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</si>
  <si>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</si>
  <si>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</si>
  <si>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</si>
  <si>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</si>
  <si>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15:58:35</t>
  </si>
  <si>
    <t>05.04.2023 15:58:37</t>
  </si>
  <si>
    <t>05.04.2023 15:58:38</t>
  </si>
  <si>
    <t>05.04.2023 15:58:40</t>
  </si>
  <si>
    <t>05.04.2023 15:58:41</t>
  </si>
  <si>
    <t>05.04.2023 15:58:44</t>
  </si>
  <si>
    <t>05.04.2023 15:58:46</t>
  </si>
  <si>
    <t>05.04.2023 15:58:47</t>
  </si>
  <si>
    <t>05.04.2023 15:58:49</t>
  </si>
  <si>
    <t>05.04.2023 15:58:50</t>
  </si>
  <si>
    <t>05.04.2023 15:58:52</t>
  </si>
  <si>
    <t>05.04.2023 15:58:53</t>
  </si>
  <si>
    <t>05.04.2023 15:59:47</t>
  </si>
  <si>
    <t>05.04.2023 15:59:50</t>
  </si>
  <si>
    <t>05.04.2023 15:59:53</t>
  </si>
  <si>
    <t>05.04.2023 15:59:54</t>
  </si>
  <si>
    <t>05.04.2023 15:59:56</t>
  </si>
  <si>
    <t>05.04.2023 15:59:57</t>
  </si>
  <si>
    <t>05.04.2023 15:59:59</t>
  </si>
  <si>
    <t>05.04.2023 16:00:00</t>
  </si>
  <si>
    <t>05.04.2023 16:00:02</t>
  </si>
  <si>
    <t>05.04.2023 16:00:03</t>
  </si>
  <si>
    <t>05.04.2023 16:00:05</t>
  </si>
  <si>
    <t>05.04.2023 16:00:06</t>
  </si>
  <si>
    <t>05.04.2023 16:00:47</t>
  </si>
  <si>
    <t>05.04.2023 16:00:48</t>
  </si>
  <si>
    <t>05.04.2023 16:00:50</t>
  </si>
  <si>
    <t>05.04.2023 16:00:51</t>
  </si>
  <si>
    <t>05.04.2023 16:00:54</t>
  </si>
  <si>
    <t>05.04.2023 16:00:57</t>
  </si>
  <si>
    <t>05.04.2023 16:01:00</t>
  </si>
  <si>
    <t>05.04.2023 16:01:02</t>
  </si>
  <si>
    <t>05.04.2023 16:01:03</t>
  </si>
  <si>
    <t>05.04.2023 16:01:05</t>
  </si>
  <si>
    <t>05.04.2023 16:01:06</t>
  </si>
  <si>
    <t>05.04.2023 16:01:11</t>
  </si>
  <si>
    <t>05.04.2023 16:01:12</t>
  </si>
  <si>
    <t>05.04.2023 16:01:14</t>
  </si>
  <si>
    <t>05.04.2023 16:01:38</t>
  </si>
  <si>
    <t>05.04.2023 16:01:39</t>
  </si>
  <si>
    <t>05.04.2023 16:01:41</t>
  </si>
  <si>
    <t>05.04.2023 16:01:42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</si>
  <si>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</si>
  <si>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</si>
  <si>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</si>
  <si>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</si>
  <si>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</si>
  <si>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</si>
  <si>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</si>
  <si>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16:01:59</t>
  </si>
  <si>
    <t>05.04.2023 16:02:00</t>
  </si>
  <si>
    <t>05.04.2023 16:02:12</t>
  </si>
  <si>
    <t>05.04.2023 16:02:14</t>
  </si>
  <si>
    <t>05.04.2023 16:02:15</t>
  </si>
  <si>
    <t>05.04.2023 16:02:17</t>
  </si>
  <si>
    <t>05.04.2023 16:02:18</t>
  </si>
  <si>
    <t>05.04.2023 16:02:35</t>
  </si>
  <si>
    <t>05.04.2023 16:02:36</t>
  </si>
  <si>
    <t>05.04.2023 16:02:38</t>
  </si>
  <si>
    <t>05.04.2023 16:02:39</t>
  </si>
  <si>
    <t>05.04.2023 16:02:41</t>
  </si>
  <si>
    <t>05.04.2023 16:02:42</t>
  </si>
  <si>
    <t>05.04.2023 16:02:44</t>
  </si>
  <si>
    <t>05.04.2023 16:02:45</t>
  </si>
  <si>
    <t>05.04.2023 16:02:47</t>
  </si>
  <si>
    <t>05.04.2023 16:02:54</t>
  </si>
  <si>
    <t>05.04.2023 16:02:56</t>
  </si>
  <si>
    <t>05.04.2023 16:02:57</t>
  </si>
  <si>
    <t>05.04.2023 16:02:59</t>
  </si>
  <si>
    <t>05.04.2023 16:03:00</t>
  </si>
  <si>
    <t>05.04.2023 16:03:03</t>
  </si>
  <si>
    <t>05.04.2023 16:03:11</t>
  </si>
  <si>
    <t>05.04.2023 16:03:12</t>
  </si>
  <si>
    <t>05.04.2023 16:03:14</t>
  </si>
  <si>
    <t>05.04.2023 16:03:15</t>
  </si>
  <si>
    <t>05.04.2023 16:03:17</t>
  </si>
  <si>
    <t>05.04.2023 16:03:18</t>
  </si>
  <si>
    <t>05.04.2023 16:03:20</t>
  </si>
  <si>
    <t>05.04.2023 16:04:14</t>
  </si>
  <si>
    <t>05.04.2023 16:04:15</t>
  </si>
  <si>
    <t>05.04.2023 16:04:17</t>
  </si>
  <si>
    <t>05.04.2023 16:04:18</t>
  </si>
  <si>
    <t>05.04.2023 16:04:20</t>
  </si>
  <si>
    <t>05.04.2023 16:04:21</t>
  </si>
  <si>
    <t>05.04.2023 16:05:20</t>
  </si>
  <si>
    <t>05.04.2023 16:05:21</t>
  </si>
  <si>
    <t>05.04.2023 16:05:22</t>
  </si>
  <si>
    <t>05.04.2023 16:05:24</t>
  </si>
  <si>
    <t>05.04.2023 16:05:27</t>
  </si>
  <si>
    <t>05.04.2023 16:05:28</t>
  </si>
  <si>
    <t>05.04.2023 16:05:30</t>
  </si>
  <si>
    <t>05.04.2023 16:05:31</t>
  </si>
  <si>
    <t>05.04.2023 16:05:33</t>
  </si>
  <si>
    <t>05.04.2023 16:05:34</t>
  </si>
  <si>
    <t>05.04.2023 16:05:36</t>
  </si>
  <si>
    <t>05.04.2023 16:05:37</t>
  </si>
  <si>
    <t>05.04.2023 16:06:03</t>
  </si>
  <si>
    <t>05.04.2023 16:06:04</t>
  </si>
  <si>
    <t>05.04.2023 16:06:06</t>
  </si>
  <si>
    <t>05.04.2023 16:06:07</t>
  </si>
  <si>
    <t>05.04.2023 16:06:09</t>
  </si>
  <si>
    <t>05.04.2023 16:06:10</t>
  </si>
  <si>
    <t>05.04.2023 16:06:12</t>
  </si>
  <si>
    <t>05.04.2023 16:06:18</t>
  </si>
  <si>
    <t>05.04.2023 16:07:54</t>
  </si>
  <si>
    <t>05.04.2023 16:07:55</t>
  </si>
  <si>
    <t>05.04.2023 16:07:57</t>
  </si>
  <si>
    <t>05.04.2023 16:07:58</t>
  </si>
  <si>
    <t>05.04.2023 16:08:00</t>
  </si>
  <si>
    <t>05.04.2023 16:09:06</t>
  </si>
  <si>
    <t>05.04.2023 16:09:09</t>
  </si>
  <si>
    <t>05.04.2023 16:09:10</t>
  </si>
  <si>
    <t>05.04.2023 16:09:12</t>
  </si>
  <si>
    <t>05.04.2023 16:09:13</t>
  </si>
  <si>
    <t>05.04.2023 16:09:15</t>
  </si>
  <si>
    <t>05.04.2023 16:09:25</t>
  </si>
  <si>
    <t>05.04.2023 16:09:27</t>
  </si>
  <si>
    <t>05.04.2023 16:09:28</t>
  </si>
  <si>
    <t>05.04.2023 16:09:30</t>
  </si>
  <si>
    <t>05.04.2023 16:09:31</t>
  </si>
  <si>
    <t>05.04.2023 16:09:33</t>
  </si>
  <si>
    <t>05.04.2023 16:09:36</t>
  </si>
  <si>
    <t>05.04.2023 16:09:37</t>
  </si>
  <si>
    <t>05.04.2023 16:09:39</t>
  </si>
  <si>
    <t>05.04.2023 16:09:40</t>
  </si>
  <si>
    <t>05.04.2023 16:09:42</t>
  </si>
  <si>
    <t>05.04.2023 16:10:15</t>
  </si>
  <si>
    <t>05.04.2023 16:10:16</t>
  </si>
  <si>
    <t>05.04.2023 16:10:18</t>
  </si>
  <si>
    <t>05.04.2023 16:10:19</t>
  </si>
  <si>
    <t>05.04.2023 16:10:21</t>
  </si>
  <si>
    <t>05.04.2023 16:10:25</t>
  </si>
  <si>
    <t>05.04.2023 16:10:27</t>
  </si>
  <si>
    <t>05.04.2023 16:10:28</t>
  </si>
  <si>
    <t>05.04.2023 16:10:30</t>
  </si>
  <si>
    <t>05.04.2023 16:10:31</t>
  </si>
  <si>
    <t>05.04.2023 16:10:33</t>
  </si>
  <si>
    <t>05.04.2023 16:10:42</t>
  </si>
  <si>
    <t>05.04.2023 16:10:43</t>
  </si>
  <si>
    <t>05.04.2023 16:10:45</t>
  </si>
  <si>
    <t>05.04.2023 16:10:46</t>
  </si>
  <si>
    <t>05.04.2023 16:10:48</t>
  </si>
  <si>
    <t>05.04.2023 16:11:49</t>
  </si>
  <si>
    <t>05.04.2023 16:11:51</t>
  </si>
  <si>
    <t>05.04.2023 16:12:58</t>
  </si>
  <si>
    <t>05.04.2023 16:13:04</t>
  </si>
  <si>
    <t>05.04.2023 16:13:06</t>
  </si>
  <si>
    <t>05.04.2023 16:13:07</t>
  </si>
  <si>
    <t>05.04.2023 16:13:09</t>
  </si>
  <si>
    <t>05.04.2023 16:13:10</t>
  </si>
  <si>
    <t>05.04.2023 16:13:12</t>
  </si>
  <si>
    <t>05.04.2023 16:13:16</t>
  </si>
  <si>
    <t>05.04.2023 16:13:18</t>
  </si>
  <si>
    <t>05.04.2023 16:13:19</t>
  </si>
  <si>
    <t>05.04.2023 16:13:21</t>
  </si>
  <si>
    <t>05.04.2023 16:13:22</t>
  </si>
  <si>
    <t>05.04.2023 16:13:25</t>
  </si>
  <si>
    <t>05.04.2023 16:13:39</t>
  </si>
  <si>
    <t>05.04.2023 16:13:43</t>
  </si>
  <si>
    <t>05.04.2023 16:13:45</t>
  </si>
  <si>
    <t>05.04.2023 16:13:46</t>
  </si>
  <si>
    <t>05.04.2023 16:13:48</t>
  </si>
  <si>
    <t>05.04.2023 16:13:49</t>
  </si>
  <si>
    <t>05.04.2023 16:13:52</t>
  </si>
  <si>
    <t>05.04.2023 16:13:54</t>
  </si>
  <si>
    <t>05.04.2023 16:13:55</t>
  </si>
  <si>
    <t>05.04.2023 16:14:28</t>
  </si>
  <si>
    <t>05.04.2023 16:14:31</t>
  </si>
  <si>
    <t>05.04.2023 16:14:32</t>
  </si>
  <si>
    <t>05.04.2023 16:14:35</t>
  </si>
  <si>
    <t>05.04.2023 16:14:37</t>
  </si>
  <si>
    <t>05.04.2023 16:14:38</t>
  </si>
  <si>
    <t>05.04.2023 16:14:40</t>
  </si>
  <si>
    <t>05.04.2023 16:14:41</t>
  </si>
  <si>
    <t>05.04.2023 16:14:43</t>
  </si>
  <si>
    <t>05.04.2023 16:14:44</t>
  </si>
  <si>
    <t>05.04.2023 16:15:43</t>
  </si>
  <si>
    <t>05.04.2023 16:15:44</t>
  </si>
  <si>
    <t>05.04.2023 16:15:46</t>
  </si>
  <si>
    <t>05.04.2023 16:15:49</t>
  </si>
  <si>
    <t>05.04.2023 16:15:51</t>
  </si>
  <si>
    <t>05.04.2023 16:15:53</t>
  </si>
  <si>
    <t>05.04.2023 16:15:54</t>
  </si>
  <si>
    <t>05.04.2023 16:15:56</t>
  </si>
  <si>
    <t>05.04.2023 16:16:50</t>
  </si>
  <si>
    <t>05.04.2023 16:16:51</t>
  </si>
  <si>
    <t>05.04.2023 16:16:53</t>
  </si>
  <si>
    <t>05.04.2023 16:16:54</t>
  </si>
  <si>
    <t>05.04.2023 16:16:56</t>
  </si>
  <si>
    <t>05.04.2023 16:16:57</t>
  </si>
  <si>
    <t>05.04.2023 16:16:59</t>
  </si>
  <si>
    <t>05.04.2023 16:17:00</t>
  </si>
  <si>
    <t>05.04.2023 16:17:02</t>
  </si>
  <si>
    <t>05.04.2023 16:17:03</t>
  </si>
  <si>
    <t>05.04.2023 16:17:05</t>
  </si>
  <si>
    <t>05.04.2023 16:17:06</t>
  </si>
  <si>
    <t>05.04.2023 16:17:08</t>
  </si>
  <si>
    <t>05.04.2023 16:17:09</t>
  </si>
  <si>
    <t>05.04.2023 16:17:11</t>
  </si>
  <si>
    <t>05.04.2023 16:17:47</t>
  </si>
  <si>
    <t>05.04.2023 16:17:48</t>
  </si>
  <si>
    <t>05.04.2023 16:17:50</t>
  </si>
  <si>
    <t>05.04.2023 16:17:51</t>
  </si>
  <si>
    <t>05.04.2023 16:17:53</t>
  </si>
  <si>
    <t>05.04.2023 16:17:54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</si>
  <si>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</si>
  <si>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</si>
  <si>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</si>
  <si>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</si>
  <si>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</si>
  <si>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</si>
  <si>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16:18:53</t>
  </si>
  <si>
    <t>05.04.2023 16:18:54</t>
  </si>
  <si>
    <t>05.04.2023 16:18:56</t>
  </si>
  <si>
    <t>05.04.2023 16:18:57</t>
  </si>
  <si>
    <t>05.04.2023 16:18:59</t>
  </si>
  <si>
    <t>05.04.2023 16:19:17</t>
  </si>
  <si>
    <t>05.04.2023 16:19:18</t>
  </si>
  <si>
    <t>05.04.2023 16:19:20</t>
  </si>
  <si>
    <t>05.04.2023 16:19:21</t>
  </si>
  <si>
    <t>05.04.2023 16:19:23</t>
  </si>
  <si>
    <t>05.04.2023 16:19:24</t>
  </si>
  <si>
    <t>05.04.2023 16:20:02</t>
  </si>
  <si>
    <t>05.04.2023 16:20:05</t>
  </si>
  <si>
    <t>05.04.2023 16:20:06</t>
  </si>
  <si>
    <t>05.04.2023 16:20:08</t>
  </si>
  <si>
    <t>05.04.2023 16:20:09</t>
  </si>
  <si>
    <t>05.04.2023 16:20:11</t>
  </si>
  <si>
    <t>05.04.2023 16:20:12</t>
  </si>
  <si>
    <t>05.04.2023 16:20:17</t>
  </si>
  <si>
    <t>05.04.2023 16:20:18</t>
  </si>
  <si>
    <t>05.04.2023 16:20:20</t>
  </si>
  <si>
    <t>05.04.2023 16:20:21</t>
  </si>
  <si>
    <t>05.04.2023 16:20:38</t>
  </si>
  <si>
    <t>05.04.2023 16:20:39</t>
  </si>
  <si>
    <t>05.04.2023 16:20:40</t>
  </si>
  <si>
    <t>05.04.2023 16:20:42</t>
  </si>
  <si>
    <t>05.04.2023 16:20:43</t>
  </si>
  <si>
    <t>05.04.2023 16:20:45</t>
  </si>
  <si>
    <t>05.04.2023 16:20:46</t>
  </si>
  <si>
    <t>05.04.2023 16:20:49</t>
  </si>
  <si>
    <t>05.04.2023 16:20:55</t>
  </si>
  <si>
    <t>05.04.2023 16:20:57</t>
  </si>
  <si>
    <t>05.04.2023 16:20:58</t>
  </si>
  <si>
    <t>05.04.2023 16:21:00</t>
  </si>
  <si>
    <t>05.04.2023 16:21:01</t>
  </si>
  <si>
    <t>05.04.2023 16:21:16</t>
  </si>
  <si>
    <t>05.04.2023 16:21:18</t>
  </si>
  <si>
    <t>05.04.2023 16:21:19</t>
  </si>
  <si>
    <t>05.04.2023 16:21:21</t>
  </si>
  <si>
    <t>05.04.2023 16:21:22</t>
  </si>
  <si>
    <t>05.04.2023 16:21:24</t>
  </si>
  <si>
    <t>05.04.2023 16:21:25</t>
  </si>
  <si>
    <t>05.04.2023 16:22:31</t>
  </si>
  <si>
    <t>05.04.2023 16:22:33</t>
  </si>
  <si>
    <t>05.04.2023 16:22:34</t>
  </si>
  <si>
    <t>05.04.2023 16:22:36</t>
  </si>
  <si>
    <t>05.04.2023 16:22:37</t>
  </si>
  <si>
    <t>05.04.2023 16:22:39</t>
  </si>
  <si>
    <t>05.04.2023 16:22:42</t>
  </si>
  <si>
    <t>05.04.2023 16:23:22</t>
  </si>
  <si>
    <t>05.04.2023 16:23:27</t>
  </si>
  <si>
    <t>05.04.2023 16:23:28</t>
  </si>
  <si>
    <t>05.04.2023 16:23:30</t>
  </si>
  <si>
    <t>05.04.2023 16:23:31</t>
  </si>
  <si>
    <t>05.04.2023 16:23:33</t>
  </si>
  <si>
    <t>05.04.2023 16:24:00</t>
  </si>
  <si>
    <t>05.04.2023 16:24:01</t>
  </si>
  <si>
    <t>05.04.2023 16:24:03</t>
  </si>
  <si>
    <t>05.04.2023 16:24:04</t>
  </si>
  <si>
    <t>05.04.2023 16:24:06</t>
  </si>
  <si>
    <t>05.04.2023 16:24:09</t>
  </si>
  <si>
    <t>05.04.2023 16:24:10</t>
  </si>
  <si>
    <t>05.04.2023 16:24:12</t>
  </si>
  <si>
    <t>05.04.2023 16:24:13</t>
  </si>
  <si>
    <t>05.04.2023 16:24:15</t>
  </si>
  <si>
    <t>05.04.2023 16:24:19</t>
  </si>
  <si>
    <t>05.04.2023 16:24:21</t>
  </si>
  <si>
    <t>05.04.2023 16:24:22</t>
  </si>
  <si>
    <t>05.04.2023 16:24:24</t>
  </si>
  <si>
    <t>05.04.2023 16:24:30</t>
  </si>
  <si>
    <t>05.04.2023 16:24:31</t>
  </si>
  <si>
    <t>05.04.2023 16:24:33</t>
  </si>
  <si>
    <t>05.04.2023 16:24:34</t>
  </si>
  <si>
    <t>05.04.2023 16:24:36</t>
  </si>
  <si>
    <t>05.04.2023 16:24:37</t>
  </si>
  <si>
    <t>05.04.2023 16:24:39</t>
  </si>
  <si>
    <t>05.04.2023 16:24:40</t>
  </si>
  <si>
    <t>05.04.2023 16:24:52</t>
  </si>
  <si>
    <t>05.04.2023 16:24:54</t>
  </si>
  <si>
    <t>05.04.2023 16:24:55</t>
  </si>
  <si>
    <t>05.04.2023 16:24:57</t>
  </si>
  <si>
    <t>05.04.2023 16:26:13</t>
  </si>
  <si>
    <t>05.04.2023 16:26:15</t>
  </si>
  <si>
    <t>05.04.2023 16:26:16</t>
  </si>
  <si>
    <t>05.04.2023 16:26:18</t>
  </si>
  <si>
    <t>05.04.2023 16:26:19</t>
  </si>
  <si>
    <t>05.04.2023 16:26:21</t>
  </si>
  <si>
    <t>05.04.2023 16:26:22</t>
  </si>
  <si>
    <t>05.04.2023 16:26:24</t>
  </si>
  <si>
    <t>05.04.2023 16:26:25</t>
  </si>
  <si>
    <t>05.04.2023 16:26:27</t>
  </si>
  <si>
    <t>05.04.2023 16:26:28</t>
  </si>
  <si>
    <t>05.04.2023 16:26:39</t>
  </si>
  <si>
    <t>05.04.2023 16:26:40</t>
  </si>
  <si>
    <t>05.04.2023 16:26:42</t>
  </si>
  <si>
    <t>05.04.2023 16:26:43</t>
  </si>
  <si>
    <t>05.04.2023 16:26:45</t>
  </si>
  <si>
    <t>05.04.2023 16:26:54</t>
  </si>
  <si>
    <t>05.04.2023 16:26:55</t>
  </si>
  <si>
    <t>05.04.2023 16:26:57</t>
  </si>
  <si>
    <t>05.04.2023 16:26:58</t>
  </si>
  <si>
    <t>05.04.2023 16:27:00</t>
  </si>
  <si>
    <t>05.04.2023 16:27:01</t>
  </si>
  <si>
    <t>05.04.2023 16:27:03</t>
  </si>
  <si>
    <t>05.04.2023 16:27:04</t>
  </si>
  <si>
    <t>05.04.2023 16:27:06</t>
  </si>
  <si>
    <t>05.04.2023 16:27:07</t>
  </si>
  <si>
    <t>05.04.2023 16:27:09</t>
  </si>
  <si>
    <t>05.04.2023 16:27:10</t>
  </si>
  <si>
    <t>05.04.2023 16:27:13</t>
  </si>
  <si>
    <t>05.04.2023 16:27:15</t>
  </si>
  <si>
    <t>05.04.2023 16:27:16</t>
  </si>
  <si>
    <t>05.04.2023 16:27:18</t>
  </si>
  <si>
    <t>05.04.2023 16:27:28</t>
  </si>
  <si>
    <t>05.04.2023 16:27:30</t>
  </si>
  <si>
    <t>05.04.2023 16:27:31</t>
  </si>
  <si>
    <t>05.04.2023 16:27:33</t>
  </si>
  <si>
    <t>05.04.2023 16:27:34</t>
  </si>
  <si>
    <t>05.04.2023 16:27:36</t>
  </si>
  <si>
    <t>05.04.2023 16:27:37</t>
  </si>
  <si>
    <t>05.04.2023 16:27:39</t>
  </si>
  <si>
    <t>05.04.2023 16:27:55</t>
  </si>
  <si>
    <t>05.04.2023 16:27:58</t>
  </si>
  <si>
    <t>05.04.2023 16:28:00</t>
  </si>
  <si>
    <t>05.04.2023 16:28:01</t>
  </si>
  <si>
    <t>05.04.2023 16:28:03</t>
  </si>
  <si>
    <t>05.04.2023 16:28:04</t>
  </si>
  <si>
    <t>05.04.2023 16:28:06</t>
  </si>
  <si>
    <t>05.04.2023 16:28:07</t>
  </si>
  <si>
    <t>05.04.2023 16:28:34</t>
  </si>
  <si>
    <t>05.04.2023 16:28:36</t>
  </si>
  <si>
    <t>05.04.2023 16:28:37</t>
  </si>
  <si>
    <t>05.04.2023 16:28:39</t>
  </si>
  <si>
    <t>05.04.2023 16:28:42</t>
  </si>
  <si>
    <t>05.04.2023 16:28:43</t>
  </si>
  <si>
    <t>05.04.2023 16:28:45</t>
  </si>
  <si>
    <t>05.04.2023 16:28:48</t>
  </si>
  <si>
    <t>05.04.2023 16:28:49</t>
  </si>
  <si>
    <t>05.04.2023 16:28:51</t>
  </si>
  <si>
    <t>05.04.2023 16:28:52</t>
  </si>
  <si>
    <t>05.04.2023 16:29:13</t>
  </si>
  <si>
    <t>05.04.2023 16:29:15</t>
  </si>
  <si>
    <t>05.04.2023 16:29:16</t>
  </si>
  <si>
    <t>05.04.2023 16:29:18</t>
  </si>
  <si>
    <t>05.04.2023 16:29:19</t>
  </si>
  <si>
    <t>05.04.2023 16:29:40</t>
  </si>
  <si>
    <t>05.04.2023 16:29:42</t>
  </si>
  <si>
    <t>05.04.2023 16:29:43</t>
  </si>
  <si>
    <t>05.04.2023 16:29:45</t>
  </si>
  <si>
    <t>05.04.2023 16:29:46</t>
  </si>
  <si>
    <t>05.04.2023 16:29:48</t>
  </si>
  <si>
    <t>05.04.2023 16:29:49</t>
  </si>
  <si>
    <t>05.04.2023 16:30:06</t>
  </si>
  <si>
    <t>05.04.2023 16:30:09</t>
  </si>
  <si>
    <t>05.04.2023 16:30:10</t>
  </si>
  <si>
    <t>05.04.2023 16:30:12</t>
  </si>
  <si>
    <t>05.04.2023 16:30:13</t>
  </si>
  <si>
    <t>05.04.2023 16:30:15</t>
  </si>
  <si>
    <t>05.04.2023 16:30:16</t>
  </si>
  <si>
    <t>05.04.2023 16:30:18</t>
  </si>
  <si>
    <t>05.04.2023 16:30:19</t>
  </si>
  <si>
    <t>05.04.2023 16:30:21</t>
  </si>
  <si>
    <t>05.04.2023 16:30:22</t>
  </si>
  <si>
    <t>05.04.2023 16:30:24</t>
  </si>
  <si>
    <t>05.04.2023 16:30:25</t>
  </si>
  <si>
    <t>05.04.2023 16:30:28</t>
  </si>
  <si>
    <t>05.04.2023 16:30:30</t>
  </si>
  <si>
    <t>05.04.2023 16:30:31</t>
  </si>
  <si>
    <t>05.04.2023 16:30:33</t>
  </si>
  <si>
    <t>05.04.2023 16:30:34</t>
  </si>
  <si>
    <t>05.04.2023 16:30:36</t>
  </si>
  <si>
    <t>05.04.2023 16:30:37</t>
  </si>
  <si>
    <t>05.04.2023 16:30:39</t>
  </si>
  <si>
    <t>05.04.2023 16:30:40</t>
  </si>
  <si>
    <t>05.04.2023 16:30:41</t>
  </si>
  <si>
    <t>05.04.2023 16:30:43</t>
  </si>
  <si>
    <t>05.04.2023 16:30:46</t>
  </si>
  <si>
    <t>05.04.2023 16:30:53</t>
  </si>
  <si>
    <t>05.04.2023 16:30:55</t>
  </si>
  <si>
    <t>05.04.2023 16:30:56</t>
  </si>
  <si>
    <t>05.04.2023 16:30:58</t>
  </si>
  <si>
    <t>05.04.2023 16:30:59</t>
  </si>
  <si>
    <t>05.04.2023 16:31:01</t>
  </si>
  <si>
    <t>05.04.2023 16:31:02</t>
  </si>
  <si>
    <t>05.04.2023 16:31:04</t>
  </si>
  <si>
    <t>05.04.2023 16:31:05</t>
  </si>
  <si>
    <t>05.04.2023 16:31:07</t>
  </si>
  <si>
    <t>05.04.2023 16:31:08</t>
  </si>
  <si>
    <t>05.04.2023 16:31:10</t>
  </si>
  <si>
    <t>05.04.2023 16:31:25</t>
  </si>
  <si>
    <t>05.04.2023 16:31:26</t>
  </si>
  <si>
    <t>05.04.2023 16:31:28</t>
  </si>
  <si>
    <t>05.04.2023 16:32:16</t>
  </si>
  <si>
    <t>05.04.2023 16:32:19</t>
  </si>
  <si>
    <t>05.04.2023 16:32:20</t>
  </si>
  <si>
    <t>05.04.2023 16:32:22</t>
  </si>
  <si>
    <t>05.04.2023 16:32:23</t>
  </si>
  <si>
    <t>05.04.2023 16:32:25</t>
  </si>
  <si>
    <t>05.04.2023 16:32:34</t>
  </si>
  <si>
    <t>05.04.2023 16:32:35</t>
  </si>
  <si>
    <t>05.04.2023 16:32:38</t>
  </si>
  <si>
    <t>05.04.2023 16:32:40</t>
  </si>
  <si>
    <t>05.04.2023 16:32:41</t>
  </si>
  <si>
    <t>05.04.2023 16:33:10</t>
  </si>
  <si>
    <t>05.04.2023 16:33:11</t>
  </si>
  <si>
    <t>05.04.2023 16:33:13</t>
  </si>
  <si>
    <t>05.04.2023 16:33:14</t>
  </si>
  <si>
    <t>05.04.2023 16:33:16</t>
  </si>
  <si>
    <t>05.04.2023 16:33:17</t>
  </si>
  <si>
    <t>05.04.2023 16:33:19</t>
  </si>
  <si>
    <t>05.04.2023 16:34:17</t>
  </si>
  <si>
    <t>05.04.2023 16:34:19</t>
  </si>
  <si>
    <t>05.04.2023 16:34:20</t>
  </si>
  <si>
    <t>05.04.2023 16:34:22</t>
  </si>
  <si>
    <t>05.04.2023 16:34:23</t>
  </si>
  <si>
    <t>05.04.2023 16:34:58</t>
  </si>
  <si>
    <t>05.04.2023 16:34:59</t>
  </si>
  <si>
    <t>05.04.2023 16:35:01</t>
  </si>
  <si>
    <t>05.04.2023 16:35:02</t>
  </si>
  <si>
    <t>05.04.2023 16:35:04</t>
  </si>
  <si>
    <t>05.04.2023 16:35:05</t>
  </si>
  <si>
    <t>05.04.2023 16:35:22</t>
  </si>
  <si>
    <t>05.04.2023 16:35:23</t>
  </si>
  <si>
    <t>05.04.2023 16:35:25</t>
  </si>
  <si>
    <t>05.04.2023 16:35:26</t>
  </si>
  <si>
    <t>05.04.2023 16:35:28</t>
  </si>
  <si>
    <t>05.04.2023 16:35:29</t>
  </si>
  <si>
    <t>05.04.2023 16:35:32</t>
  </si>
  <si>
    <t>05.04.2023 16:35:37</t>
  </si>
  <si>
    <t>05.04.2023 16:35:38</t>
  </si>
  <si>
    <t>05.04.2023 16:35:40</t>
  </si>
  <si>
    <t>05.04.2023 16:35:41</t>
  </si>
  <si>
    <t>05.04.2023 16:35:43</t>
  </si>
  <si>
    <t>05.04.2023 16:35:44</t>
  </si>
  <si>
    <t>05.04.2023 16:35:46</t>
  </si>
  <si>
    <t>05.04.2023 16:36:11</t>
  </si>
  <si>
    <t>05.04.2023 16:36:14</t>
  </si>
  <si>
    <t>05.04.2023 16:36:16</t>
  </si>
  <si>
    <t>05.04.2023 16:36:17</t>
  </si>
  <si>
    <t>05.04.2023 16:36:19</t>
  </si>
  <si>
    <t>05.04.2023 16:36:20</t>
  </si>
  <si>
    <t>05.04.2023 16:36:22</t>
  </si>
  <si>
    <t>05.04.2023 16:36:25</t>
  </si>
  <si>
    <t>05.04.2023 16:36:26</t>
  </si>
  <si>
    <t>05.04.2023 16:36:28</t>
  </si>
  <si>
    <t>05.04.2023 16:36:29</t>
  </si>
  <si>
    <t>05.04.2023 16:36:31</t>
  </si>
  <si>
    <t>05.04.2023 16:36:32</t>
  </si>
  <si>
    <t>05.04.2023 16:37:11</t>
  </si>
  <si>
    <t>05.04.2023 16:37:13</t>
  </si>
  <si>
    <t>05.04.2023 16:37:14</t>
  </si>
  <si>
    <t>05.04.2023 16:37:16</t>
  </si>
  <si>
    <t>05.04.2023 16:37:26</t>
  </si>
  <si>
    <t>05.04.2023 16:37:28</t>
  </si>
  <si>
    <t>05.04.2023 16:37:29</t>
  </si>
  <si>
    <t>05.04.2023 16:37:31</t>
  </si>
  <si>
    <t>05.04.2023 16:37:32</t>
  </si>
  <si>
    <t>05.04.2023 16:38:26</t>
  </si>
  <si>
    <t>05.04.2023 16:38:28</t>
  </si>
  <si>
    <t>05.04.2023 16:38:29</t>
  </si>
  <si>
    <t>05.04.2023 16:38:31</t>
  </si>
  <si>
    <t>05.04.2023 16:38:32</t>
  </si>
  <si>
    <t>05.04.2023 16:38:34</t>
  </si>
  <si>
    <t>05.04.2023 16:38:43</t>
  </si>
  <si>
    <t>05.04.2023 16:38:44</t>
  </si>
  <si>
    <t>05.04.2023 16:38:46</t>
  </si>
  <si>
    <t>05.04.2023 16:38:47</t>
  </si>
  <si>
    <t>05.04.2023 16:38:49</t>
  </si>
  <si>
    <t>05.04.2023 16:38:50</t>
  </si>
  <si>
    <t>05.04.2023 16:38:58</t>
  </si>
  <si>
    <t>05.04.2023 16:38:59</t>
  </si>
  <si>
    <t>05.04.2023 16:39:01</t>
  </si>
  <si>
    <t>05.04.2023 16:39:02</t>
  </si>
  <si>
    <t>05.04.2023 16:39:35</t>
  </si>
  <si>
    <t>05.04.2023 16:39:37</t>
  </si>
  <si>
    <t>05.04.2023 16:39:38</t>
  </si>
  <si>
    <t>05.04.2023 16:39:40</t>
  </si>
  <si>
    <t>05.04.2023 16:39:41</t>
  </si>
  <si>
    <t>05.04.2023 16:40:17</t>
  </si>
  <si>
    <t>05.04.2023 16:40:19</t>
  </si>
  <si>
    <t>05.04.2023 16:40:20</t>
  </si>
  <si>
    <t>05.04.2023 16:40:22</t>
  </si>
  <si>
    <t>05.04.2023 16:40:23</t>
  </si>
  <si>
    <t>05.04.2023 16:40:25</t>
  </si>
  <si>
    <t>05.04.2023 16:40:26</t>
  </si>
  <si>
    <t>05.04.2023 16:43:32</t>
  </si>
  <si>
    <t>05.04.2023 16:43:34</t>
  </si>
  <si>
    <t>05.04.2023 16:43:35</t>
  </si>
  <si>
    <t>05.04.2023 16:43:37</t>
  </si>
  <si>
    <t>05.04.2023 16:43:38</t>
  </si>
  <si>
    <t>05.04.2023 16:43:40</t>
  </si>
  <si>
    <t>05.04.2023 16:43:53</t>
  </si>
  <si>
    <t>05.04.2023 16:43:55</t>
  </si>
  <si>
    <t>05.04.2023 16:43:56</t>
  </si>
  <si>
    <t>05.04.2023 16:43:58</t>
  </si>
  <si>
    <t>05.04.2023 16:43:59</t>
  </si>
  <si>
    <t>05.04.2023 16:44:01</t>
  </si>
  <si>
    <t>05.04.2023 16:44:26</t>
  </si>
  <si>
    <t>05.04.2023 16:44:27</t>
  </si>
  <si>
    <t>05.04.2023 16:44:29</t>
  </si>
  <si>
    <t>05.04.2023 16:44:30</t>
  </si>
  <si>
    <t>05.04.2023 16:44:32</t>
  </si>
  <si>
    <t>05.04.2023 16:44:33</t>
  </si>
  <si>
    <t>05.04.2023 16:45:33</t>
  </si>
  <si>
    <t>05.04.2023 16:45:35</t>
  </si>
  <si>
    <t>05.04.2023 16:45:36</t>
  </si>
  <si>
    <t>05.04.2023 16:45:38</t>
  </si>
  <si>
    <t>05.04.2023 16:45:39</t>
  </si>
  <si>
    <t>05.04.2023 16:45:53</t>
  </si>
  <si>
    <t>05.04.2023 16:45:54</t>
  </si>
  <si>
    <t>05.04.2023 16:45:56</t>
  </si>
  <si>
    <t>05.04.2023 16:45:57</t>
  </si>
  <si>
    <t>05.04.2023 16:45:59</t>
  </si>
  <si>
    <t>05.04.2023 16:46:29</t>
  </si>
  <si>
    <t>05.04.2023 16:46:30</t>
  </si>
  <si>
    <t>05.04.2023 16:46:32</t>
  </si>
  <si>
    <t>05.04.2023 16:46:33</t>
  </si>
  <si>
    <t>05.04.2023 16:46:35</t>
  </si>
  <si>
    <t>05.04.2023 16:46:39</t>
  </si>
  <si>
    <t>05.04.2023 16:46:41</t>
  </si>
  <si>
    <t>05.04.2023 16:46:42</t>
  </si>
  <si>
    <t>05.04.2023 16:46:44</t>
  </si>
  <si>
    <t>05.04.2023 16:46:45</t>
  </si>
  <si>
    <t>05.04.2023 16:46:47</t>
  </si>
  <si>
    <t>05.04.2023 16:46:48</t>
  </si>
  <si>
    <t>05.04.2023 16:48:02</t>
  </si>
  <si>
    <t>05.04.2023 16:48:03</t>
  </si>
  <si>
    <t>05.04.2023 16:48:05</t>
  </si>
  <si>
    <t>05.04.2023 16:48:06</t>
  </si>
  <si>
    <t>05.04.2023 16:48:08</t>
  </si>
  <si>
    <t>05.04.2023 16:48:09</t>
  </si>
  <si>
    <t>05.04.2023 16:48:18</t>
  </si>
  <si>
    <t>05.04.2023 16:48:20</t>
  </si>
  <si>
    <t>05.04.2023 16:48:21</t>
  </si>
  <si>
    <t>05.04.2023 16:48:24</t>
  </si>
  <si>
    <t>05.04.2023 16:49:02</t>
  </si>
  <si>
    <t>05.04.2023 16:49:03</t>
  </si>
  <si>
    <t>05.04.2023 16:49:05</t>
  </si>
  <si>
    <t>05.04.2023 16:49:06</t>
  </si>
  <si>
    <t>05.04.2023 16:49:08</t>
  </si>
  <si>
    <t>05.04.2023 16:49:09</t>
  </si>
  <si>
    <t>05.04.2023 16:49:39</t>
  </si>
  <si>
    <t>05.04.2023 16:49:41</t>
  </si>
  <si>
    <t>05.04.2023 16:49:42</t>
  </si>
  <si>
    <t>05.04.2023 16:49:44</t>
  </si>
  <si>
    <t>05.04.2023 16:49:45</t>
  </si>
  <si>
    <t>05.04.2023 16:49:48</t>
  </si>
  <si>
    <t>05.04.2023 16:49:50</t>
  </si>
  <si>
    <t>05.04.2023 16:49:51</t>
  </si>
  <si>
    <t>05.04.2023 16:49:53</t>
  </si>
  <si>
    <t>05.04.2023 16:49:54</t>
  </si>
  <si>
    <t>05.04.2023 16:49:56</t>
  </si>
  <si>
    <t>05.04.2023 16:49:57</t>
  </si>
  <si>
    <t>05.04.2023 16:49:59</t>
  </si>
  <si>
    <t>05.04.2023 16:50:02</t>
  </si>
  <si>
    <t>05.04.2023 16:50:07</t>
  </si>
  <si>
    <t>05.04.2023 16:50:09</t>
  </si>
  <si>
    <t>05.04.2023 16:50:10</t>
  </si>
  <si>
    <t>05.04.2023 16:50:12</t>
  </si>
  <si>
    <t>05.04.2023 16:50:15</t>
  </si>
  <si>
    <t>05.04.2023 16:50:18</t>
  </si>
  <si>
    <t>05.04.2023 16:50:19</t>
  </si>
  <si>
    <t>05.04.2023 16:50:21</t>
  </si>
  <si>
    <t>05.04.2023 16:50:22</t>
  </si>
  <si>
    <t>05.04.2023 16:50:24</t>
  </si>
  <si>
    <t>05.04.2023 16:50:25</t>
  </si>
  <si>
    <t>05.04.2023 16:50:36</t>
  </si>
  <si>
    <t>05.04.2023 16:50:48</t>
  </si>
  <si>
    <t>05.04.2023 16:50:49</t>
  </si>
  <si>
    <t>05.04.2023 16:50:51</t>
  </si>
  <si>
    <t>05.04.2023 16:50:52</t>
  </si>
  <si>
    <t>05.04.2023 16:50:54</t>
  </si>
  <si>
    <t>05.04.2023 16:50:55</t>
  </si>
  <si>
    <t>05.04.2023 16:51:33</t>
  </si>
  <si>
    <t>05.04.2023 16:51:34</t>
  </si>
  <si>
    <t>05.04.2023 16:51:36</t>
  </si>
  <si>
    <t>05.04.2023 16:51:37</t>
  </si>
  <si>
    <t>05.04.2023 16:51:39</t>
  </si>
  <si>
    <t>05.04.2023 16:51:49</t>
  </si>
  <si>
    <t>05.04.2023 16:51:51</t>
  </si>
  <si>
    <t>05.04.2023 16:51:52</t>
  </si>
  <si>
    <t>05.04.2023 16:51:54</t>
  </si>
  <si>
    <t>05.04.2023 16:51:55</t>
  </si>
  <si>
    <t>05.04.2023 16:51:57</t>
  </si>
  <si>
    <t>05.04.2023 16:51:58</t>
  </si>
  <si>
    <t>05.04.2023 16:52:00</t>
  </si>
  <si>
    <t>05.04.2023 16:52:21</t>
  </si>
  <si>
    <t>05.04.2023 16:52:22</t>
  </si>
  <si>
    <t>05.04.2023 16:52:24</t>
  </si>
  <si>
    <t>05.04.2023 16:52:25</t>
  </si>
  <si>
    <t>05.04.2023 16:52:27</t>
  </si>
  <si>
    <t>05.04.2023 16:52:45</t>
  </si>
  <si>
    <t>05.04.2023 16:52:46</t>
  </si>
  <si>
    <t>05.04.2023 16:52:48</t>
  </si>
  <si>
    <t>05.04.2023 16:52:49</t>
  </si>
  <si>
    <t>05.04.2023 16:52:51</t>
  </si>
  <si>
    <t>05.04.2023 16:52:52</t>
  </si>
  <si>
    <t>05.04.2023 16:52:54</t>
  </si>
  <si>
    <t>05.04.2023 16:52:55</t>
  </si>
  <si>
    <t>05.04.2023 16:52:57</t>
  </si>
  <si>
    <t>05.04.2023 16:52:58</t>
  </si>
  <si>
    <t>05.04.2023 16:53:00</t>
  </si>
  <si>
    <t>05.04.2023 16:53:12</t>
  </si>
  <si>
    <t>05.04.2023 16:53:15</t>
  </si>
  <si>
    <t>05.04.2023 16:53:16</t>
  </si>
  <si>
    <t>05.04.2023 16:53:18</t>
  </si>
  <si>
    <t>05.04.2023 16:53:19</t>
  </si>
  <si>
    <t>05.04.2023 16:53:21</t>
  </si>
  <si>
    <t>05.04.2023 16:53:22</t>
  </si>
  <si>
    <t>05.04.2023 16:53:24</t>
  </si>
  <si>
    <t>05.04.2023 16:53:45</t>
  </si>
  <si>
    <t>05.04.2023 16:53:46</t>
  </si>
  <si>
    <t>05.04.2023 16:53:48</t>
  </si>
  <si>
    <t>05.04.2023 16:53:49</t>
  </si>
  <si>
    <t>05.04.2023 16:53:51</t>
  </si>
  <si>
    <t>05.04.2023 16:54:06</t>
  </si>
  <si>
    <t>05.04.2023 16:54:07</t>
  </si>
  <si>
    <t>05.04.2023 16:54:09</t>
  </si>
  <si>
    <t>05.04.2023 16:54:10</t>
  </si>
  <si>
    <t>05.04.2023 16:54:12</t>
  </si>
  <si>
    <t>05.04.2023 16:54:13</t>
  </si>
  <si>
    <t>05.04.2023 16:54:49</t>
  </si>
  <si>
    <t>05.04.2023 16:54:51</t>
  </si>
  <si>
    <t>05.04.2023 16:54:52</t>
  </si>
  <si>
    <t>05.04.2023 16:54:54</t>
  </si>
  <si>
    <t>05.04.2023 16:54:55</t>
  </si>
  <si>
    <t>05.04.2023 16:54:57</t>
  </si>
  <si>
    <t>05.04.2023 16:55:19</t>
  </si>
  <si>
    <t>05.04.2023 16:55:21</t>
  </si>
  <si>
    <t>05.04.2023 16:55:22</t>
  </si>
  <si>
    <t>05.04.2023 16:55:24</t>
  </si>
  <si>
    <t>05.04.2023 16:55:25</t>
  </si>
  <si>
    <t>05.04.2023 16:55:54</t>
  </si>
  <si>
    <t>05.04.2023 16:55:55</t>
  </si>
  <si>
    <t>05.04.2023 16:56:00</t>
  </si>
  <si>
    <t>05.04.2023 16:56:01</t>
  </si>
  <si>
    <t>05.04.2023 16:56:04</t>
  </si>
  <si>
    <t>05.04.2023 16:56:06</t>
  </si>
  <si>
    <t>05.04.2023 16:56:07</t>
  </si>
  <si>
    <t>05.04.2023 16:56:09</t>
  </si>
  <si>
    <t>05.04.2023 16:56:52</t>
  </si>
  <si>
    <t>05.04.2023 16:56:54</t>
  </si>
  <si>
    <t>05.04.2023 16:56:55</t>
  </si>
  <si>
    <t>05.04.2023 16:56:57</t>
  </si>
  <si>
    <t>05.04.2023 16:57:39</t>
  </si>
  <si>
    <t>05.04.2023 16:57:40</t>
  </si>
  <si>
    <t>05.04.2023 16:57:42</t>
  </si>
  <si>
    <t>05.04.2023 16:57:43</t>
  </si>
  <si>
    <t>05.04.2023 16:57:45</t>
  </si>
  <si>
    <t>05.04.2023 16:57:46</t>
  </si>
  <si>
    <t>05.04.2023 16:57:48</t>
  </si>
  <si>
    <t>05.04.2023 16:57:54</t>
  </si>
  <si>
    <t>05.04.2023 16:57:55</t>
  </si>
  <si>
    <t>05.04.2023 16:57:57</t>
  </si>
  <si>
    <t>05.04.2023 16:57:58</t>
  </si>
  <si>
    <t>05.04.2023 16:58:00</t>
  </si>
  <si>
    <t>05.04.2023 16:58:01</t>
  </si>
  <si>
    <t>05.04.2023 16:58:03</t>
  </si>
  <si>
    <t>05.04.2023 16:58:04</t>
  </si>
  <si>
    <t>05.04.2023 16:58:06</t>
  </si>
  <si>
    <t>05.04.2023 16:58:42</t>
  </si>
  <si>
    <t>05.04.2023 16:58:43</t>
  </si>
  <si>
    <t>05.04.2023 16:58:45</t>
  </si>
  <si>
    <t>05.04.2023 16:58:46</t>
  </si>
  <si>
    <t>05.04.2023 16:58:48</t>
  </si>
  <si>
    <t>05.04.2023 16:58:49</t>
  </si>
  <si>
    <t>05.04.2023 16:58:51</t>
  </si>
  <si>
    <t>05.04.2023 16:58:52</t>
  </si>
  <si>
    <t>05.04.2023 16:59:03</t>
  </si>
  <si>
    <t>05.04.2023 16:59:04</t>
  </si>
  <si>
    <t>05.04.2023 16:59:06</t>
  </si>
  <si>
    <t>05.04.2023 16:59:07</t>
  </si>
  <si>
    <t>05.04.2023 16:59:24</t>
  </si>
  <si>
    <t>05.04.2023 16:59:25</t>
  </si>
  <si>
    <t>05.04.2023 16:59:27</t>
  </si>
  <si>
    <t>05.04.2023 16:59:28</t>
  </si>
  <si>
    <t>05.04.2023 16:59:30</t>
  </si>
  <si>
    <t>05.04.2023 16:59:31</t>
  </si>
  <si>
    <t>05.04.2023 16:59:33</t>
  </si>
  <si>
    <t>05.04.2023 16:59:37</t>
  </si>
  <si>
    <t>05.04.2023 16:59:39</t>
  </si>
  <si>
    <t>05.04.2023 16:59:40</t>
  </si>
  <si>
    <t>05.04.2023 16:59:42</t>
  </si>
  <si>
    <t>05.04.2023 17:00:09</t>
  </si>
  <si>
    <t>05.04.2023 17:00:10</t>
  </si>
  <si>
    <t>05.04.2023 17:00:12</t>
  </si>
  <si>
    <t>05.04.2023 17:00:13</t>
  </si>
  <si>
    <t>05.04.2023 17:00:15</t>
  </si>
  <si>
    <t>05.04.2023 17:00:16</t>
  </si>
  <si>
    <t>05.04.2023 17:00:18</t>
  </si>
  <si>
    <t>05.04.2023 17:00:19</t>
  </si>
  <si>
    <t>05.04.2023 17:00:33</t>
  </si>
  <si>
    <t>05.04.2023 17:00:34</t>
  </si>
  <si>
    <t>05.04.2023 17:00:36</t>
  </si>
  <si>
    <t>05.04.2023 17:00:39</t>
  </si>
  <si>
    <t>05.04.2023 17:00:42</t>
  </si>
  <si>
    <t>05.04.2023 17:01:27</t>
  </si>
  <si>
    <t>05.04.2023 17:01:28</t>
  </si>
  <si>
    <t>05.04.2023 17:01:30</t>
  </si>
  <si>
    <t>05.04.2023 17:01:31</t>
  </si>
  <si>
    <t>05.04.2023 17:01:33</t>
  </si>
  <si>
    <t>05.04.2023 17:01:34</t>
  </si>
  <si>
    <t>05.04.2023 17:02:04</t>
  </si>
  <si>
    <t>05.04.2023 17:02:06</t>
  </si>
  <si>
    <t>05.04.2023 17:02:07</t>
  </si>
  <si>
    <t>05.04.2023 17:02:09</t>
  </si>
  <si>
    <t>05.04.2023 17:02:10</t>
  </si>
  <si>
    <t>05.04.2023 17:02:21</t>
  </si>
  <si>
    <t>05.04.2023 17:02:22</t>
  </si>
  <si>
    <t>05.04.2023 17:02:24</t>
  </si>
  <si>
    <t>05.04.2023 17:02:25</t>
  </si>
  <si>
    <t>05.04.2023 17:02:27</t>
  </si>
  <si>
    <t>05.04.2023 17:02:48</t>
  </si>
  <si>
    <t>05.04.2023 17:02:49</t>
  </si>
  <si>
    <t>05.04.2023 17:02:51</t>
  </si>
  <si>
    <t>05.04.2023 17:02:52</t>
  </si>
  <si>
    <t>05.04.2023 17:02:54</t>
  </si>
  <si>
    <t>05.04.2023 17:02:55</t>
  </si>
  <si>
    <t>05.04.2023 17:04:13</t>
  </si>
  <si>
    <t>05.04.2023 17:04:15</t>
  </si>
  <si>
    <t>05.04.2023 17:04:16</t>
  </si>
  <si>
    <t>05.04.2023 17:04:18</t>
  </si>
  <si>
    <t>05.04.2023 17:04:28</t>
  </si>
  <si>
    <t>05.04.2023 17:04:30</t>
  </si>
  <si>
    <t>05.04.2023 17:04:31</t>
  </si>
  <si>
    <t>05.04.2023 17:04:33</t>
  </si>
  <si>
    <t>05.04.2023 17:04:34</t>
  </si>
  <si>
    <t>05.04.2023 17:04:36</t>
  </si>
  <si>
    <t>05.04.2023 17:04:37</t>
  </si>
  <si>
    <t>05.04.2023 17:04:39</t>
  </si>
  <si>
    <t>05.04.2023 17:04:40</t>
  </si>
  <si>
    <t>05.04.2023 17:04:42</t>
  </si>
  <si>
    <t>05.04.2023 17:04:43</t>
  </si>
  <si>
    <t>05.04.2023 17:04:45</t>
  </si>
  <si>
    <t>05.04.2023 17:04:52</t>
  </si>
  <si>
    <t>05.04.2023 17:04:54</t>
  </si>
  <si>
    <t>05.04.2023 17:04:55</t>
  </si>
  <si>
    <t>05.04.2023 17:04:57</t>
  </si>
  <si>
    <t>05.04.2023 17:04:58</t>
  </si>
  <si>
    <t>05.04.2023 17:05:00</t>
  </si>
  <si>
    <t>05.04.2023 17:05:30</t>
  </si>
  <si>
    <t>05.04.2023 17:05:31</t>
  </si>
  <si>
    <t>05.04.2023 17:05:33</t>
  </si>
  <si>
    <t>05.04.2023 17:05:36</t>
  </si>
  <si>
    <t>05.04.2023 17:05:37</t>
  </si>
  <si>
    <t>05.04.2023 17:05:39</t>
  </si>
  <si>
    <t>05.04.2023 17:05:40</t>
  </si>
  <si>
    <t>05.04.2023 17:05:42</t>
  </si>
  <si>
    <t>05.04.2023 17:05:43</t>
  </si>
  <si>
    <t>05.04.2023 17:06:22</t>
  </si>
  <si>
    <t>05.04.2023 17:06:24</t>
  </si>
  <si>
    <t>05.04.2023 17:06:25</t>
  </si>
  <si>
    <t>05.04.2023 17:06:27</t>
  </si>
  <si>
    <t>05.04.2023 17:06:28</t>
  </si>
  <si>
    <t>05.04.2023 17:06:30</t>
  </si>
  <si>
    <t>05.04.2023 17:06:36</t>
  </si>
  <si>
    <t>05.04.2023 17:06:37</t>
  </si>
  <si>
    <t>05.04.2023 17:06:39</t>
  </si>
  <si>
    <t>05.04.2023 17:06:40</t>
  </si>
  <si>
    <t>05.04.2023 17:06:42</t>
  </si>
  <si>
    <t>05.04.2023 17:06:43</t>
  </si>
  <si>
    <t>05.04.2023 17:07:03</t>
  </si>
  <si>
    <t>05.04.2023 17:07:04</t>
  </si>
  <si>
    <t>05.04.2023 17:07:06</t>
  </si>
  <si>
    <t>05.04.2023 17:07:07</t>
  </si>
  <si>
    <t>05.04.2023 17:07:09</t>
  </si>
  <si>
    <t>05.04.2023 17:07:15</t>
  </si>
  <si>
    <t>05.04.2023 17:07:16</t>
  </si>
  <si>
    <t>05.04.2023 17:07:18</t>
  </si>
  <si>
    <t>05.04.2023 17:07:19</t>
  </si>
  <si>
    <t>05.04.2023 17:07:21</t>
  </si>
  <si>
    <t>05.04.2023 17:07:22</t>
  </si>
  <si>
    <t>05.04.2023 17:07:43</t>
  </si>
  <si>
    <t>05.04.2023 17:07:45</t>
  </si>
  <si>
    <t>05.04.2023 17:07:46</t>
  </si>
  <si>
    <t>05.04.2023 17:07:48</t>
  </si>
  <si>
    <t>05.04.2023 17:07:51</t>
  </si>
  <si>
    <t>05.04.2023 17:07:52</t>
  </si>
  <si>
    <t>05.04.2023 17:07:54</t>
  </si>
  <si>
    <t>05.04.2023 17:07:55</t>
  </si>
  <si>
    <t>05.04.2023 17:07:57</t>
  </si>
  <si>
    <t>05.04.2023 17:07:58</t>
  </si>
  <si>
    <t>05.04.2023 17:08:00</t>
  </si>
  <si>
    <t>05.04.2023 17:08:01</t>
  </si>
  <si>
    <t>05.04.2023 17:10:27</t>
  </si>
  <si>
    <t>05.04.2023 17:10:28</t>
  </si>
  <si>
    <t>05.04.2023 17:10:30</t>
  </si>
  <si>
    <t>05.04.2023 17:10:31</t>
  </si>
  <si>
    <t>05.04.2023 17:10:33</t>
  </si>
  <si>
    <t>05.04.2023 17:10:34</t>
  </si>
  <si>
    <t>05.04.2023 17:10:36</t>
  </si>
  <si>
    <t>05.04.2023 17:10:37</t>
  </si>
  <si>
    <t>05.04.2023 17:11:48</t>
  </si>
  <si>
    <t>05.04.2023 17:11:51</t>
  </si>
  <si>
    <t>05.04.2023 17:11:54</t>
  </si>
  <si>
    <t>05.04.2023 17:11:55</t>
  </si>
  <si>
    <t>05.04.2023 17:11:57</t>
  </si>
  <si>
    <t>05.04.2023 17:11:58</t>
  </si>
  <si>
    <t>05.04.2023 17:12:00</t>
  </si>
  <si>
    <t>05.04.2023 17:12:30</t>
  </si>
  <si>
    <t>05.04.2023 17:12:31</t>
  </si>
  <si>
    <t>05.04.2023 17:12:33</t>
  </si>
  <si>
    <t>05.04.2023 17:12:34</t>
  </si>
  <si>
    <t>05.04.2023 17:12:36</t>
  </si>
  <si>
    <t>05.04.2023 17:12:37</t>
  </si>
  <si>
    <t>05.04.2023 17:12:39</t>
  </si>
  <si>
    <t>05.04.2023 17:12:42</t>
  </si>
  <si>
    <t>05.04.2023 17:13:00</t>
  </si>
  <si>
    <t>05.04.2023 17:13:01</t>
  </si>
  <si>
    <t>05.04.2023 17:13:04</t>
  </si>
  <si>
    <t>05.04.2023 17:13:06</t>
  </si>
  <si>
    <t>05.04.2023 17:13:09</t>
  </si>
  <si>
    <t>05.04.2023 17:13:10</t>
  </si>
  <si>
    <t>05.04.2023 17:13:30</t>
  </si>
  <si>
    <t>05.04.2023 17:13:31</t>
  </si>
  <si>
    <t>05.04.2023 17:13:33</t>
  </si>
  <si>
    <t>05.04.2023 17:13:34</t>
  </si>
  <si>
    <t>05.04.2023 17:13:36</t>
  </si>
  <si>
    <t>05.04.2023 17:13:37</t>
  </si>
  <si>
    <t>05.04.2023 17:14:22</t>
  </si>
  <si>
    <t>05.04.2023 17:14:24</t>
  </si>
  <si>
    <t>05.04.2023 17:14:25</t>
  </si>
  <si>
    <t>05.04.2023 17:14:27</t>
  </si>
  <si>
    <t>05.04.2023 17:14:30</t>
  </si>
  <si>
    <t>05.04.2023 17:14:33</t>
  </si>
  <si>
    <t>05.04.2023 17:14:34</t>
  </si>
  <si>
    <t>05.04.2023 17:14:36</t>
  </si>
  <si>
    <t>05.04.2023 17:14:37</t>
  </si>
  <si>
    <t>05.04.2023 17:14:39</t>
  </si>
  <si>
    <t>05.04.2023 17:14:40</t>
  </si>
  <si>
    <t>05.04.2023 17:14:43</t>
  </si>
  <si>
    <t>05.04.2023 17:15:09</t>
  </si>
  <si>
    <t>05.04.2023 17:15:10</t>
  </si>
  <si>
    <t>05.04.2023 17:15:12</t>
  </si>
  <si>
    <t>05.04.2023 17:15:13</t>
  </si>
  <si>
    <t>05.04.2023 17:15:22</t>
  </si>
  <si>
    <t>05.04.2023 17:15:24</t>
  </si>
  <si>
    <t>05.04.2023 17:15:42</t>
  </si>
  <si>
    <t>05.04.2023 17:15:43</t>
  </si>
  <si>
    <t>05.04.2023 17:15:45</t>
  </si>
  <si>
    <t>05.04.2023 17:15:46</t>
  </si>
  <si>
    <t>05.04.2023 17:15:48</t>
  </si>
  <si>
    <t>05.04.2023 17:15:49</t>
  </si>
  <si>
    <t>05.04.2023 17:15:51</t>
  </si>
  <si>
    <t>05.04.2023 17:15:52</t>
  </si>
  <si>
    <t>05.04.2023 17:15:54</t>
  </si>
  <si>
    <t>05.04.2023 17:15:55</t>
  </si>
  <si>
    <t>05.04.2023 17:17:04</t>
  </si>
  <si>
    <t>05.04.2023 17:17:06</t>
  </si>
  <si>
    <t>05.04.2023 17:17:07</t>
  </si>
  <si>
    <t>05.04.2023 17:17:09</t>
  </si>
  <si>
    <t>05.04.2023 17:17:12</t>
  </si>
  <si>
    <t>05.04.2023 17:17:16</t>
  </si>
  <si>
    <t>05.04.2023 17:17:18</t>
  </si>
  <si>
    <t>05.04.2023 17:17:21</t>
  </si>
  <si>
    <t>05.04.2023 17:17:22</t>
  </si>
  <si>
    <t>05.04.2023 17:17:24</t>
  </si>
  <si>
    <t>05.04.2023 17:17:25</t>
  </si>
  <si>
    <t>05.04.2023 17:17:29</t>
  </si>
  <si>
    <t>05.04.2023 17:17:34</t>
  </si>
  <si>
    <t>05.04.2023 17:17:36</t>
  </si>
  <si>
    <t>05.04.2023 17:17:58</t>
  </si>
  <si>
    <t>05.04.2023 17:18:00</t>
  </si>
  <si>
    <t>05.04.2023 17:18:01</t>
  </si>
  <si>
    <t>05.04.2023 17:18:03</t>
  </si>
  <si>
    <t>05.04.2023 17:18:04</t>
  </si>
  <si>
    <t>05.04.2023 17:18:10</t>
  </si>
  <si>
    <t>05.04.2023 17:18:12</t>
  </si>
  <si>
    <t>05.04.2023 17:18:13</t>
  </si>
  <si>
    <t>05.04.2023 17:18:15</t>
  </si>
  <si>
    <t>05.04.2023 17:18:16</t>
  </si>
  <si>
    <t>05.04.2023 17:18:33</t>
  </si>
  <si>
    <t>05.04.2023 17:18:42</t>
  </si>
  <si>
    <t>05.04.2023 17:18:43</t>
  </si>
  <si>
    <t>05.04.2023 17:18:45</t>
  </si>
  <si>
    <t>05.04.2023 17:18:46</t>
  </si>
  <si>
    <t>05.04.2023 17:18:48</t>
  </si>
  <si>
    <t>05.04.2023 17:18:51</t>
  </si>
  <si>
    <t>05.04.2023 17:18:52</t>
  </si>
  <si>
    <t>05.04.2023 17:18:55</t>
  </si>
  <si>
    <t>05.04.2023 17:18:57</t>
  </si>
  <si>
    <t>05.04.2023 17:18:58</t>
  </si>
  <si>
    <t>05.04.2023 17:19:00</t>
  </si>
  <si>
    <t>05.04.2023 17:19:01</t>
  </si>
  <si>
    <t>05.04.2023 17:19:39</t>
  </si>
  <si>
    <t>05.04.2023 17:19:40</t>
  </si>
  <si>
    <t>05.04.2023 17:19:42</t>
  </si>
  <si>
    <t>05.04.2023 17:19:43</t>
  </si>
  <si>
    <t>05.04.2023 17:19:45</t>
  </si>
  <si>
    <t>05.04.2023 17:19:46</t>
  </si>
  <si>
    <t>05.04.2023 17:19:48</t>
  </si>
  <si>
    <t>05.04.2023 17:19:57</t>
  </si>
  <si>
    <t>05.04.2023 17:19:58</t>
  </si>
  <si>
    <t>05.04.2023 17:20:00</t>
  </si>
  <si>
    <t>05.04.2023 17:20:01</t>
  </si>
  <si>
    <t>05.04.2023 17:21:06</t>
  </si>
  <si>
    <t>05.04.2023 17:21:07</t>
  </si>
  <si>
    <t>05.04.2023 17:21:09</t>
  </si>
  <si>
    <t>05.04.2023 17:21:10</t>
  </si>
  <si>
    <t>05.04.2023 17:21:12</t>
  </si>
  <si>
    <t>05.04.2023 17:21:28</t>
  </si>
  <si>
    <t>05.04.2023 17:21:30</t>
  </si>
  <si>
    <t>05.04.2023 17:21:31</t>
  </si>
  <si>
    <t>05.04.2023 17:21:33</t>
  </si>
  <si>
    <t>05.04.2023 17:21:34</t>
  </si>
  <si>
    <t>05.04.2023 17:21:36</t>
  </si>
  <si>
    <t>05.04.2023 17:22:10</t>
  </si>
  <si>
    <t>05.04.2023 17:22:12</t>
  </si>
  <si>
    <t>05.04.2023 17:22:13</t>
  </si>
  <si>
    <t>05.04.2023 17:22:15</t>
  </si>
  <si>
    <t>05.04.2023 17:22:16</t>
  </si>
  <si>
    <t>05.04.2023 17:22:18</t>
  </si>
  <si>
    <t>05.04.2023 17:22:19</t>
  </si>
  <si>
    <t>05.04.2023 17:22:24</t>
  </si>
  <si>
    <t>05.04.2023 17:22:25</t>
  </si>
  <si>
    <t>05.04.2023 17:22:27</t>
  </si>
  <si>
    <t>05.04.2023 17:22:28</t>
  </si>
  <si>
    <t>05.04.2023 17:22:30</t>
  </si>
  <si>
    <t>05.04.2023 17:22:37</t>
  </si>
  <si>
    <t>05.04.2023 17:22:39</t>
  </si>
  <si>
    <t>05.04.2023 17:22:45</t>
  </si>
  <si>
    <t>05.04.2023 17:22:48</t>
  </si>
  <si>
    <t>05.04.2023 17:22:49</t>
  </si>
  <si>
    <t>05.04.2023 17:22:51</t>
  </si>
  <si>
    <t>05.04.2023 17:22:52</t>
  </si>
  <si>
    <t>05.04.2023 17:22:54</t>
  </si>
  <si>
    <t>05.04.2023 17:22:55</t>
  </si>
  <si>
    <t>05.04.2023 17:22:57</t>
  </si>
  <si>
    <t>05.04.2023 17:23:16</t>
  </si>
  <si>
    <t>05.04.2023 17:23:18</t>
  </si>
  <si>
    <t>05.04.2023 17:23:19</t>
  </si>
  <si>
    <t>05.04.2023 17:23:21</t>
  </si>
  <si>
    <t>05.04.2023 17:23:22</t>
  </si>
  <si>
    <t>05.04.2023 17:23:24</t>
  </si>
  <si>
    <t>05.04.2023 17:23:25</t>
  </si>
  <si>
    <t>05.04.2023 17:23:27</t>
  </si>
  <si>
    <t>05.04.2023 17:23:28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</si>
  <si>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</si>
  <si>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</si>
  <si>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</si>
  <si>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</si>
  <si>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</si>
  <si>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</si>
  <si>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17:24:15</t>
  </si>
  <si>
    <t>05.04.2023 17:24:16</t>
  </si>
  <si>
    <t>05.04.2023 17:24:18</t>
  </si>
  <si>
    <t>05.04.2023 17:24:19</t>
  </si>
  <si>
    <t>05.04.2023 17:24:21</t>
  </si>
  <si>
    <t>05.04.2023 17:24:22</t>
  </si>
  <si>
    <t>05.04.2023 17:24:24</t>
  </si>
  <si>
    <t>05.04.2023 17:24:25</t>
  </si>
  <si>
    <t>05.04.2023 17:24:27</t>
  </si>
  <si>
    <t>05.04.2023 17:24:28</t>
  </si>
  <si>
    <t>05.04.2023 17:24:30</t>
  </si>
  <si>
    <t>05.04.2023 17:24:31</t>
  </si>
  <si>
    <t>05.04.2023 17:24:33</t>
  </si>
  <si>
    <t>05.04.2023 17:24:34</t>
  </si>
  <si>
    <t>05.04.2023 17:24:36</t>
  </si>
  <si>
    <t>05.04.2023 17:24:37</t>
  </si>
  <si>
    <t>05.04.2023 17:24:39</t>
  </si>
  <si>
    <t>05.04.2023 17:24:40</t>
  </si>
  <si>
    <t>05.04.2023 17:24:49</t>
  </si>
  <si>
    <t>05.04.2023 17:24:50</t>
  </si>
  <si>
    <t>05.04.2023 17:24:52</t>
  </si>
  <si>
    <t>05.04.2023 17:24:53</t>
  </si>
  <si>
    <t>05.04.2023 17:24:55</t>
  </si>
  <si>
    <t>05.04.2023 17:25:25</t>
  </si>
  <si>
    <t>05.04.2023 17:25:26</t>
  </si>
  <si>
    <t>05.04.2023 17:25:28</t>
  </si>
  <si>
    <t>05.04.2023 17:25:29</t>
  </si>
  <si>
    <t>05.04.2023 17:25:31</t>
  </si>
  <si>
    <t>05.04.2023 17:25:38</t>
  </si>
  <si>
    <t>05.04.2023 17:25:40</t>
  </si>
  <si>
    <t>05.04.2023 17:25:41</t>
  </si>
  <si>
    <t>05.04.2023 17:25:43</t>
  </si>
  <si>
    <t>05.04.2023 17:25:44</t>
  </si>
  <si>
    <t>05.04.2023 17:25:53</t>
  </si>
  <si>
    <t>05.04.2023 17:25:55</t>
  </si>
  <si>
    <t>05.04.2023 17:25:56</t>
  </si>
  <si>
    <t>05.04.2023 17:25:58</t>
  </si>
  <si>
    <t>05.04.2023 17:25:59</t>
  </si>
  <si>
    <t>05.04.2023 17:26:01</t>
  </si>
  <si>
    <t>05.04.2023 17:26:26</t>
  </si>
  <si>
    <t>05.04.2023 17:26:28</t>
  </si>
  <si>
    <t>05.04.2023 17:26:29</t>
  </si>
  <si>
    <t>05.04.2023 17:26:31</t>
  </si>
  <si>
    <t>05.04.2023 17:26:32</t>
  </si>
  <si>
    <t>05.04.2023 17:26:34</t>
  </si>
  <si>
    <t>05.04.2023 17:26:49</t>
  </si>
  <si>
    <t>05.04.2023 17:26:50</t>
  </si>
  <si>
    <t>05.04.2023 17:26:52</t>
  </si>
  <si>
    <t>05.04.2023 17:26:53</t>
  </si>
  <si>
    <t>05.04.2023 17:26:55</t>
  </si>
  <si>
    <t>05.04.2023 17:26:56</t>
  </si>
  <si>
    <t>05.04.2023 17:26:58</t>
  </si>
  <si>
    <t>05.04.2023 17:26:59</t>
  </si>
  <si>
    <t>05.04.2023 17:27:01</t>
  </si>
  <si>
    <t>05.04.2023 17:27:02</t>
  </si>
  <si>
    <t>05.04.2023 17:27:23</t>
  </si>
  <si>
    <t>05.04.2023 17:27:26</t>
  </si>
  <si>
    <t>05.04.2023 17:27:28</t>
  </si>
  <si>
    <t>05.04.2023 17:27:29</t>
  </si>
  <si>
    <t>05.04.2023 17:27:31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</si>
  <si>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</si>
  <si>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</si>
  <si>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</si>
  <si>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</si>
  <si>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</si>
  <si>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</si>
  <si>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17:28:17</t>
  </si>
  <si>
    <t>05.04.2023 17:28:19</t>
  </si>
  <si>
    <t>05.04.2023 17:28:20</t>
  </si>
  <si>
    <t>05.04.2023 17:28:22</t>
  </si>
  <si>
    <t>05.04.2023 17:28:23</t>
  </si>
  <si>
    <t>05.04.2023 17:28:44</t>
  </si>
  <si>
    <t>05.04.2023 17:28:46</t>
  </si>
  <si>
    <t>05.04.2023 17:28:47</t>
  </si>
  <si>
    <t>05.04.2023 17:28:49</t>
  </si>
  <si>
    <t>05.04.2023 17:28:50</t>
  </si>
  <si>
    <t>05.04.2023 17:28:52</t>
  </si>
  <si>
    <t>05.04.2023 17:29:13</t>
  </si>
  <si>
    <t>05.04.2023 17:29:14</t>
  </si>
  <si>
    <t>05.04.2023 17:29:16</t>
  </si>
  <si>
    <t>05.04.2023 17:29:17</t>
  </si>
  <si>
    <t>05.04.2023 17:29:34</t>
  </si>
  <si>
    <t>05.04.2023 17:29:35</t>
  </si>
  <si>
    <t>05.04.2023 17:29:37</t>
  </si>
  <si>
    <t>05.04.2023 17:29:38</t>
  </si>
  <si>
    <t>05.04.2023 17:29:40</t>
  </si>
  <si>
    <t>05.04.2023 17:29:46</t>
  </si>
  <si>
    <t>05.04.2023 17:29:47</t>
  </si>
  <si>
    <t>05.04.2023 17:29:49</t>
  </si>
  <si>
    <t>05.04.2023 17:29:50</t>
  </si>
  <si>
    <t>05.04.2023 17:29:52</t>
  </si>
  <si>
    <t>05.04.2023 17:29:53</t>
  </si>
  <si>
    <t>05.04.2023 17:29:55</t>
  </si>
  <si>
    <t>05.04.2023 17:30:13</t>
  </si>
  <si>
    <t>05.04.2023 17:30:14</t>
  </si>
  <si>
    <t>05.04.2023 17:30:16</t>
  </si>
  <si>
    <t>05.04.2023 17:30:17</t>
  </si>
  <si>
    <t>05.04.2023 17:30:19</t>
  </si>
  <si>
    <t>05.04.2023 17:30:20</t>
  </si>
  <si>
    <t>05.04.2023 17:30:22</t>
  </si>
  <si>
    <t>05.04.2023 17:30:55</t>
  </si>
  <si>
    <t>05.04.2023 17:30:56</t>
  </si>
  <si>
    <t>05.04.2023 17:30:58</t>
  </si>
  <si>
    <t>05.04.2023 17:30:59</t>
  </si>
  <si>
    <t>05.04.2023 17:31:01</t>
  </si>
  <si>
    <t>05.04.2023 17:31:02</t>
  </si>
  <si>
    <t>05.04.2023 17:33:14</t>
  </si>
  <si>
    <t>05.04.2023 17:33:16</t>
  </si>
  <si>
    <t>05.04.2023 17:33:17</t>
  </si>
  <si>
    <t>05.04.2023 17:33:19</t>
  </si>
  <si>
    <t>05.04.2023 17:33:20</t>
  </si>
  <si>
    <t>05.04.2023 17:33:52</t>
  </si>
  <si>
    <t>05.04.2023 17:33:53</t>
  </si>
  <si>
    <t>05.04.2023 17:33:55</t>
  </si>
  <si>
    <t>05.04.2023 17:33:56</t>
  </si>
  <si>
    <t>05.04.2023 17:34:11</t>
  </si>
  <si>
    <t>05.04.2023 17:34:14</t>
  </si>
  <si>
    <t>05.04.2023 17:34:16</t>
  </si>
  <si>
    <t>05.04.2023 17:34:17</t>
  </si>
  <si>
    <t>05.04.2023 17:34:19</t>
  </si>
  <si>
    <t>05.04.2023 17:34:20</t>
  </si>
  <si>
    <t>05.04.2023 17:34:22</t>
  </si>
  <si>
    <t>05.04.2023 17:34:29</t>
  </si>
  <si>
    <t>05.04.2023 17:34:31</t>
  </si>
  <si>
    <t>05.04.2023 17:34:32</t>
  </si>
  <si>
    <t>05.04.2023 17:34:34</t>
  </si>
  <si>
    <t>05.04.2023 17:34:35</t>
  </si>
  <si>
    <t>05.04.2023 17:34:38</t>
  </si>
  <si>
    <t>05.04.2023 17:35:07</t>
  </si>
  <si>
    <t>05.04.2023 17:35:08</t>
  </si>
  <si>
    <t>05.04.2023 17:35:10</t>
  </si>
  <si>
    <t>05.04.2023 17:35:11</t>
  </si>
  <si>
    <t>05.04.2023 17:35:13</t>
  </si>
  <si>
    <t>05.04.2023 17:35:29</t>
  </si>
  <si>
    <t>05.04.2023 17:35:31</t>
  </si>
  <si>
    <t>05.04.2023 17:35:32</t>
  </si>
  <si>
    <t>05.04.2023 17:35:34</t>
  </si>
  <si>
    <t>05.04.2023 17:35:35</t>
  </si>
  <si>
    <t>05.04.2023 17:35:46</t>
  </si>
  <si>
    <t>05.04.2023 17:35:49</t>
  </si>
  <si>
    <t>05.04.2023 17:35:50</t>
  </si>
  <si>
    <t>05.04.2023 17:35:52</t>
  </si>
  <si>
    <t>05.04.2023 17:35:53</t>
  </si>
  <si>
    <t>05.04.2023 17:35:55</t>
  </si>
  <si>
    <t>05.04.2023 17:35:56</t>
  </si>
  <si>
    <t>05.04.2023 17:35:58</t>
  </si>
  <si>
    <t>05.04.2023 17:35:59</t>
  </si>
  <si>
    <t>05.04.2023 17:36:32</t>
  </si>
  <si>
    <t>05.04.2023 17:37:11</t>
  </si>
  <si>
    <t>05.04.2023 17:37:13</t>
  </si>
  <si>
    <t>05.04.2023 17:37:14</t>
  </si>
  <si>
    <t>05.04.2023 17:37:16</t>
  </si>
  <si>
    <t>05.04.2023 17:37:17</t>
  </si>
  <si>
    <t>05.04.2023 17:37:19</t>
  </si>
  <si>
    <t>05.04.2023 17:38:20</t>
  </si>
  <si>
    <t>05.04.2023 17:38:22</t>
  </si>
  <si>
    <t>05.04.2023 17:38:23</t>
  </si>
  <si>
    <t>05.04.2023 17:38:26</t>
  </si>
  <si>
    <t>05.04.2023 17:38:28</t>
  </si>
  <si>
    <t>05.04.2023 17:38:37</t>
  </si>
  <si>
    <t>05.04.2023 17:38:38</t>
  </si>
  <si>
    <t>05.04.2023 17:38:40</t>
  </si>
  <si>
    <t>05.04.2023 17:38:41</t>
  </si>
  <si>
    <t>05.04.2023 17:39:29</t>
  </si>
  <si>
    <t>05.04.2023 17:39:31</t>
  </si>
  <si>
    <t>05.04.2023 17:39:32</t>
  </si>
  <si>
    <t>05.04.2023 17:39:34</t>
  </si>
  <si>
    <t>05.04.2023 17:39:35</t>
  </si>
  <si>
    <t>05.04.2023 17:39:37</t>
  </si>
  <si>
    <t>05.04.2023 17:39:38</t>
  </si>
  <si>
    <t>05.04.2023 17:39:39</t>
  </si>
  <si>
    <t>05.04.2023 17:39:41</t>
  </si>
  <si>
    <t>05.04.2023 17:39:42</t>
  </si>
  <si>
    <t>05.04.2023 17:39:44</t>
  </si>
  <si>
    <t>05.04.2023 17:39:45</t>
  </si>
  <si>
    <t>05.04.2023 17:39:47</t>
  </si>
  <si>
    <t>05.04.2023 17:39:48</t>
  </si>
  <si>
    <t>05.04.2023 17:39:50</t>
  </si>
  <si>
    <t>05.04.2023 17:39:51</t>
  </si>
  <si>
    <t>05.04.2023 17:40:00</t>
  </si>
  <si>
    <t>05.04.2023 17:40:15</t>
  </si>
  <si>
    <t>05.04.2023 17:40:17</t>
  </si>
  <si>
    <t>05.04.2023 17:40:18</t>
  </si>
  <si>
    <t>05.04.2023 17:40:20</t>
  </si>
  <si>
    <t>05.04.2023 17:40:54</t>
  </si>
  <si>
    <t>05.04.2023 17:41:07</t>
  </si>
  <si>
    <t>05.04.2023 17:41:08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</si>
  <si>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</si>
  <si>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</si>
  <si>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</si>
  <si>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</si>
  <si>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</si>
  <si>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</si>
  <si>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</si>
  <si>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17:41:27</t>
  </si>
  <si>
    <t>05.04.2023 17:41:29</t>
  </si>
  <si>
    <t>05.04.2023 17:42:51</t>
  </si>
  <si>
    <t>05.04.2023 17:42:53</t>
  </si>
  <si>
    <t>05.04.2023 17:42:54</t>
  </si>
  <si>
    <t>05.04.2023 17:42:56</t>
  </si>
  <si>
    <t>05.04.2023 17:42:57</t>
  </si>
  <si>
    <t>05.04.2023 17:44:09</t>
  </si>
  <si>
    <t>05.04.2023 17:44:11</t>
  </si>
  <si>
    <t>05.04.2023 17:44:12</t>
  </si>
  <si>
    <t>05.04.2023 17:44:14</t>
  </si>
  <si>
    <t>05.04.2023 17:44:15</t>
  </si>
  <si>
    <t>05.04.2023 17:44:17</t>
  </si>
  <si>
    <t>05.04.2023 17:44:29</t>
  </si>
  <si>
    <t>05.04.2023 17:44:30</t>
  </si>
  <si>
    <t>05.04.2023 17:44:32</t>
  </si>
  <si>
    <t>05.04.2023 17:44:33</t>
  </si>
  <si>
    <t>05.04.2023 17:44:35</t>
  </si>
  <si>
    <t>05.04.2023 17:44:36</t>
  </si>
  <si>
    <t>05.04.2023 17:44:38</t>
  </si>
  <si>
    <t>05.04.2023 17:44:39</t>
  </si>
  <si>
    <t>05.04.2023 17:44:41</t>
  </si>
  <si>
    <t>05.04.2023 17:45:39</t>
  </si>
  <si>
    <t>05.04.2023 17:45:41</t>
  </si>
  <si>
    <t>05.04.2023 17:45:42</t>
  </si>
  <si>
    <t>05.04.2023 17:45:44</t>
  </si>
  <si>
    <t>05.04.2023 17:45:53</t>
  </si>
  <si>
    <t>05.04.2023 17:45:54</t>
  </si>
  <si>
    <t>05.04.2023 17:45:56</t>
  </si>
  <si>
    <t>05.04.2023 17:45:57</t>
  </si>
  <si>
    <t>05.04.2023 17:45:59</t>
  </si>
  <si>
    <t>05.04.2023 17:46:00</t>
  </si>
  <si>
    <t>05.04.2023 17:46:02</t>
  </si>
  <si>
    <t>05.04.2023 17:46:03</t>
  </si>
  <si>
    <t>05.04.2023 17:46:44</t>
  </si>
  <si>
    <t>05.04.2023 17:46:45</t>
  </si>
  <si>
    <t>05.04.2023 17:46:47</t>
  </si>
  <si>
    <t>05.04.2023 17:46:48</t>
  </si>
  <si>
    <t>05.04.2023 17:46:50</t>
  </si>
  <si>
    <t>05.04.2023 17:46:51</t>
  </si>
  <si>
    <t>05.04.2023 17:47:20</t>
  </si>
  <si>
    <t>05.04.2023 17:47:32</t>
  </si>
  <si>
    <t>05.04.2023 17:47:33</t>
  </si>
  <si>
    <t>05.04.2023 17:47:35</t>
  </si>
  <si>
    <t>05.04.2023 17:47:36</t>
  </si>
  <si>
    <t>05.04.2023 17:47:38</t>
  </si>
  <si>
    <t>05.04.2023 17:47:39</t>
  </si>
  <si>
    <t>05.04.2023 17:47:41</t>
  </si>
  <si>
    <t>05.04.2023 17:47:42</t>
  </si>
  <si>
    <t>05.04.2023 17:47:44</t>
  </si>
  <si>
    <t>05.04.2023 17:47:45</t>
  </si>
  <si>
    <t>05.04.2023 17:48:38</t>
  </si>
  <si>
    <t>05.04.2023 17:48:41</t>
  </si>
  <si>
    <t>05.04.2023 17:48:44</t>
  </si>
  <si>
    <t>05.04.2023 17:48:45</t>
  </si>
  <si>
    <t>05.04.2023 17:48:47</t>
  </si>
  <si>
    <t>05.04.2023 17:48:48</t>
  </si>
  <si>
    <t>05.04.2023 17:48:50</t>
  </si>
  <si>
    <t>05.04.2023 17:48:51</t>
  </si>
  <si>
    <t>05.04.2023 17:48:53</t>
  </si>
  <si>
    <t>05.04.2023 17:48:56</t>
  </si>
  <si>
    <t>05.04.2023 17:48:57</t>
  </si>
  <si>
    <t>05.04.2023 17:48:59</t>
  </si>
  <si>
    <t>05.04.2023 17:49:00</t>
  </si>
  <si>
    <t>05.04.2023 17:49:02</t>
  </si>
  <si>
    <t>05.04.2023 17:49:20</t>
  </si>
  <si>
    <t>05.04.2023 17:49:21</t>
  </si>
  <si>
    <t>05.04.2023 17:49:23</t>
  </si>
  <si>
    <t>05.04.2023 17:49:24</t>
  </si>
  <si>
    <t>05.04.2023 17:49:26</t>
  </si>
  <si>
    <t>05.04.2023 17:49:29</t>
  </si>
  <si>
    <t>05.04.2023 17:49:44</t>
  </si>
  <si>
    <t>05.04.2023 17:49:45</t>
  </si>
  <si>
    <t>05.04.2023 17:49:47</t>
  </si>
  <si>
    <t>05.04.2023 17:49:48</t>
  </si>
  <si>
    <t>05.04.2023 17:49:50</t>
  </si>
  <si>
    <t>05.04.2023 17:50:05</t>
  </si>
  <si>
    <t>05.04.2023 17:50:06</t>
  </si>
  <si>
    <t>05.04.2023 17:50:08</t>
  </si>
  <si>
    <t>05.04.2023 17:50:09</t>
  </si>
  <si>
    <t>05.04.2023 17:50:11</t>
  </si>
  <si>
    <t>05.04.2023 17:50:12</t>
  </si>
  <si>
    <t>05.04.2023 17:51:02</t>
  </si>
  <si>
    <t>05.04.2023 17:51:03</t>
  </si>
  <si>
    <t>05.04.2023 17:51:05</t>
  </si>
  <si>
    <t>05.04.2023 17:51:06</t>
  </si>
  <si>
    <t>05.04.2023 17:51:20</t>
  </si>
  <si>
    <t>05.04.2023 17:51:21</t>
  </si>
  <si>
    <t>05.04.2023 17:51:23</t>
  </si>
  <si>
    <t>05.04.2023 17:51:24</t>
  </si>
  <si>
    <t>05.04.2023 17:51:26</t>
  </si>
  <si>
    <t>05.04.2023 17:51:27</t>
  </si>
  <si>
    <t>05.04.2023 17:52:14</t>
  </si>
  <si>
    <t>05.04.2023 17:52:15</t>
  </si>
  <si>
    <t>05.04.2023 17:52:17</t>
  </si>
  <si>
    <t>05.04.2023 17:52:18</t>
  </si>
  <si>
    <t>05.04.2023 17:52:20</t>
  </si>
  <si>
    <t>05.04.2023 17:52:21</t>
  </si>
  <si>
    <t>05.04.2023 17:52:24</t>
  </si>
  <si>
    <t>05.04.2023 17:53:51</t>
  </si>
  <si>
    <t>05.04.2023 17:53:53</t>
  </si>
  <si>
    <t>05.04.2023 17:53:54</t>
  </si>
  <si>
    <t>05.04.2023 17:53:56</t>
  </si>
  <si>
    <t>05.04.2023 17:53:57</t>
  </si>
  <si>
    <t>05.04.2023 17:54:32</t>
  </si>
  <si>
    <t>05.04.2023 17:54:33</t>
  </si>
  <si>
    <t>05.04.2023 17:54:35</t>
  </si>
  <si>
    <t>05.04.2023 17:54:36</t>
  </si>
  <si>
    <t>05.04.2023 17:54:38</t>
  </si>
  <si>
    <t>05.04.2023 17:55:02</t>
  </si>
  <si>
    <t>05.04.2023 17:55:03</t>
  </si>
  <si>
    <t>05.04.2023 17:55:05</t>
  </si>
  <si>
    <t>05.04.2023 17:55:06</t>
  </si>
  <si>
    <t>05.04.2023 17:55:23</t>
  </si>
  <si>
    <t>05.04.2023 17:55:24</t>
  </si>
  <si>
    <t>05.04.2023 17:55:26</t>
  </si>
  <si>
    <t>05.04.2023 17:55:27</t>
  </si>
  <si>
    <t>05.04.2023 17:56:00</t>
  </si>
  <si>
    <t>05.04.2023 17:56:02</t>
  </si>
  <si>
    <t>05.04.2023 17:56:03</t>
  </si>
  <si>
    <t>05.04.2023 17:56:05</t>
  </si>
  <si>
    <t>05.04.2023 17:56:06</t>
  </si>
  <si>
    <t>05.04.2023 17:58:11</t>
  </si>
  <si>
    <t>05.04.2023 17:58:12</t>
  </si>
  <si>
    <t>05.04.2023 17:58:14</t>
  </si>
  <si>
    <t>05.04.2023 17:58:15</t>
  </si>
  <si>
    <t>05.04.2023 17:58:17</t>
  </si>
  <si>
    <t>05.04.2023 17:58:18</t>
  </si>
  <si>
    <t>05.04.2023 17:58:21</t>
  </si>
  <si>
    <t>05.04.2023 17:59:05</t>
  </si>
  <si>
    <t>05.04.2023 17:59:06</t>
  </si>
  <si>
    <t>05.04.2023 17:59:08</t>
  </si>
  <si>
    <t>05.04.2023 17:59:09</t>
  </si>
  <si>
    <t>05.04.2023 17:59:11</t>
  </si>
  <si>
    <t>05.04.2023 17:59:12</t>
  </si>
  <si>
    <t>05.04.2023 17:59:27</t>
  </si>
  <si>
    <t>05.04.2023 17:59:29</t>
  </si>
  <si>
    <t>05.04.2023 17:59:30</t>
  </si>
  <si>
    <t>05.04.2023 17:59:32</t>
  </si>
  <si>
    <t>05.04.2023 17:59:33</t>
  </si>
  <si>
    <t>05.04.2023 17:59:36</t>
  </si>
  <si>
    <t>05.04.2023 18:00:14</t>
  </si>
  <si>
    <t>05.04.2023 18:00:15</t>
  </si>
  <si>
    <t>05.04.2023 18:00:17</t>
  </si>
  <si>
    <t>05.04.2023 18:00:18</t>
  </si>
  <si>
    <t>05.04.2023 18:00:20</t>
  </si>
  <si>
    <t>05.04.2023 18:00:23</t>
  </si>
  <si>
    <t>05.04.2023 18:00:26</t>
  </si>
  <si>
    <t>05.04.2023 18:00:27</t>
  </si>
  <si>
    <t>05.04.2023 18:00:29</t>
  </si>
  <si>
    <t>05.04.2023 18:00:30</t>
  </si>
  <si>
    <t>05.04.2023 18:00:32</t>
  </si>
  <si>
    <t>05.04.2023 18:00:41</t>
  </si>
  <si>
    <t>05.04.2023 18:00:42</t>
  </si>
  <si>
    <t>05.04.2023 18:00:44</t>
  </si>
  <si>
    <t>05.04.2023 18:00:45</t>
  </si>
  <si>
    <t>05.04.2023 18:00:47</t>
  </si>
  <si>
    <t>05.04.2023 18:01:29</t>
  </si>
  <si>
    <t>05.04.2023 18:01:30</t>
  </si>
  <si>
    <t>05.04.2023 18:01:32</t>
  </si>
  <si>
    <t>05.04.2023 18:01:33</t>
  </si>
  <si>
    <t>05.04.2023 18:01:35</t>
  </si>
  <si>
    <t>05.04.2023 18:01:36</t>
  </si>
  <si>
    <t>05.04.2023 18:01:38</t>
  </si>
  <si>
    <t>05.04.2023 18:01:39</t>
  </si>
  <si>
    <t>05.04.2023 18:01:41</t>
  </si>
  <si>
    <t>05.04.2023 18:01:42</t>
  </si>
  <si>
    <t>05.04.2023 18:02:11</t>
  </si>
  <si>
    <t>05.04.2023 18:02:12</t>
  </si>
  <si>
    <t>05.04.2023 18:02:14</t>
  </si>
  <si>
    <t>05.04.2023 18:02:15</t>
  </si>
  <si>
    <t>05.04.2023 18:02:17</t>
  </si>
  <si>
    <t>05.04.2023 18:02:18</t>
  </si>
  <si>
    <t>05.04.2023 18:02:20</t>
  </si>
  <si>
    <t>05.04.2023 18:02:21</t>
  </si>
  <si>
    <t>05.04.2023 18:02:23</t>
  </si>
  <si>
    <t>05.04.2023 18:02:24</t>
  </si>
  <si>
    <t>05.04.2023 18:02:27</t>
  </si>
  <si>
    <t>05.04.2023 18:02:29</t>
  </si>
  <si>
    <t>05.04.2023 18:03:11</t>
  </si>
  <si>
    <t>05.04.2023 18:03:12</t>
  </si>
  <si>
    <t>05.04.2023 18:03:14</t>
  </si>
  <si>
    <t>05.04.2023 18:03:15</t>
  </si>
  <si>
    <t>05.04.2023 18:03:17</t>
  </si>
  <si>
    <t>05.04.2023 18:03:18</t>
  </si>
  <si>
    <t>05.04.2023 18:03:35</t>
  </si>
  <si>
    <t>05.04.2023 18:03:36</t>
  </si>
  <si>
    <t>05.04.2023 18:03:38</t>
  </si>
  <si>
    <t>05.04.2023 18:03:39</t>
  </si>
  <si>
    <t>05.04.2023 18:03:41</t>
  </si>
  <si>
    <t>05.04.2023 18:03:42</t>
  </si>
  <si>
    <t>05.04.2023 18:03:44</t>
  </si>
  <si>
    <t>05.04.2023 18:03:47</t>
  </si>
  <si>
    <t>05.04.2023 18:04:17</t>
  </si>
  <si>
    <t>05.04.2023 18:04:18</t>
  </si>
  <si>
    <t>05.04.2023 18:04:19</t>
  </si>
  <si>
    <t>05.04.2023 18:04:21</t>
  </si>
  <si>
    <t>05.04.2023 18:04:23</t>
  </si>
  <si>
    <t>05.04.2023 18:04:24</t>
  </si>
  <si>
    <t>05.04.2023 18:04:25</t>
  </si>
  <si>
    <t>05.04.2023 18:04:27</t>
  </si>
  <si>
    <t>05.04.2023 18:04:28</t>
  </si>
  <si>
    <t>05.04.2023 18:04:30</t>
  </si>
  <si>
    <t>05.04.2023 18:04:31</t>
  </si>
  <si>
    <t>05.04.2023 18:04:33</t>
  </si>
  <si>
    <t>05.04.2023 18:04:34</t>
  </si>
  <si>
    <t>05.04.2023 18:04:40</t>
  </si>
  <si>
    <t>05.04.2023 18:04:51</t>
  </si>
  <si>
    <t>05.04.2023 18:04:54</t>
  </si>
  <si>
    <t>05.04.2023 18:04:55</t>
  </si>
  <si>
    <t>05.04.2023 18:04:57</t>
  </si>
  <si>
    <t>05.04.2023 18:04:58</t>
  </si>
  <si>
    <t>05.04.2023 18:05:03</t>
  </si>
  <si>
    <t>05.04.2023 18:05:04</t>
  </si>
  <si>
    <t>05.04.2023 18:05:06</t>
  </si>
  <si>
    <t>05.04.2023 18:05:07</t>
  </si>
  <si>
    <t>05.04.2023 18:05:09</t>
  </si>
  <si>
    <t>05.04.2023 18:06:09</t>
  </si>
  <si>
    <t>05.04.2023 18:06:10</t>
  </si>
  <si>
    <t>05.04.2023 18:06:12</t>
  </si>
  <si>
    <t>05.04.2023 18:06:13</t>
  </si>
  <si>
    <t>05.04.2023 18:06:15</t>
  </si>
  <si>
    <t>05.04.2023 18:06:16</t>
  </si>
  <si>
    <t>05.04.2023 18:06:18</t>
  </si>
  <si>
    <t>05.04.2023 18:07:15</t>
  </si>
  <si>
    <t>05.04.2023 18:07:16</t>
  </si>
  <si>
    <t>05.04.2023 18:07:18</t>
  </si>
  <si>
    <t>05.04.2023 18:07:19</t>
  </si>
  <si>
    <t>05.04.2023 18:10:10</t>
  </si>
  <si>
    <t>05.04.2023 18:10:12</t>
  </si>
  <si>
    <t>05.04.2023 18:10:13</t>
  </si>
  <si>
    <t>05.04.2023 18:10:31</t>
  </si>
  <si>
    <t>05.04.2023 18:10:34</t>
  </si>
  <si>
    <t>05.04.2023 18:10:36</t>
  </si>
  <si>
    <t>05.04.2023 18:10:37</t>
  </si>
  <si>
    <t>05.04.2023 18:10:39</t>
  </si>
  <si>
    <t>05.04.2023 18:10:40</t>
  </si>
  <si>
    <t>05.04.2023 18:10:42</t>
  </si>
  <si>
    <t>05.04.2023 18:10:43</t>
  </si>
  <si>
    <t>05.04.2023 18:10:45</t>
  </si>
  <si>
    <t>05.04.2023 18:10:54</t>
  </si>
  <si>
    <t>05.04.2023 18:10:55</t>
  </si>
  <si>
    <t>05.04.2023 18:10:57</t>
  </si>
  <si>
    <t>05.04.2023 18:10:58</t>
  </si>
  <si>
    <t>05.04.2023 18:11:00</t>
  </si>
  <si>
    <t>05.04.2023 18:13:04</t>
  </si>
  <si>
    <t>05.04.2023 18:13:06</t>
  </si>
  <si>
    <t>05.04.2023 18:13:07</t>
  </si>
  <si>
    <t>05.04.2023 18:13:09</t>
  </si>
  <si>
    <t>05.04.2023 18:13:10</t>
  </si>
  <si>
    <t>05.04.2023 18:13:12</t>
  </si>
  <si>
    <t>05.04.2023 18:13:13</t>
  </si>
  <si>
    <t>05.04.2023 18:13:28</t>
  </si>
  <si>
    <t>05.04.2023 18:13:30</t>
  </si>
  <si>
    <t>05.04.2023 18:13:31</t>
  </si>
  <si>
    <t>05.04.2023 18:13:34</t>
  </si>
  <si>
    <t>05.04.2023 18:13:51</t>
  </si>
  <si>
    <t>05.04.2023 18:13:52</t>
  </si>
  <si>
    <t>05.04.2023 18:13:54</t>
  </si>
  <si>
    <t>05.04.2023 18:13:55</t>
  </si>
  <si>
    <t>05.04.2023 18:13:57</t>
  </si>
  <si>
    <t>05.04.2023 18:13:58</t>
  </si>
  <si>
    <t>05.04.2023 18:14:01</t>
  </si>
  <si>
    <t>05.04.2023 18:14:03</t>
  </si>
  <si>
    <t>05.04.2023 18:14:04</t>
  </si>
  <si>
    <t>05.04.2023 18:14:06</t>
  </si>
  <si>
    <t>05.04.2023 18:14:07</t>
  </si>
  <si>
    <t>05.04.2023 18:14:09</t>
  </si>
  <si>
    <t>05.04.2023 18:14:10</t>
  </si>
  <si>
    <t>05.04.2023 18:14:12</t>
  </si>
  <si>
    <t>05.04.2023 18:14:13</t>
  </si>
  <si>
    <t>05.04.2023 18:14:29</t>
  </si>
  <si>
    <t>05.04.2023 18:14:31</t>
  </si>
  <si>
    <t>05.04.2023 18:14:32</t>
  </si>
  <si>
    <t>05.04.2023 18:14:34</t>
  </si>
  <si>
    <t>05.04.2023 18:14:35</t>
  </si>
  <si>
    <t>05.04.2023 18:14:44</t>
  </si>
  <si>
    <t>05.04.2023 18:14:47</t>
  </si>
  <si>
    <t>05.04.2023 18:14:49</t>
  </si>
  <si>
    <t>05.04.2023 18:14:50</t>
  </si>
  <si>
    <t>05.04.2023 18:14:52</t>
  </si>
  <si>
    <t>05.04.2023 18:14:53</t>
  </si>
  <si>
    <t>05.04.2023 18:14:55</t>
  </si>
  <si>
    <t>05.04.2023 18:15:28</t>
  </si>
  <si>
    <t>05.04.2023 18:15:29</t>
  </si>
  <si>
    <t>05.04.2023 18:15:31</t>
  </si>
  <si>
    <t>05.04.2023 18:15:32</t>
  </si>
  <si>
    <t>05.04.2023 18:15:34</t>
  </si>
  <si>
    <t>05.04.2023 18:15:35</t>
  </si>
  <si>
    <t>05.04.2023 18:15:38</t>
  </si>
  <si>
    <t>05.04.2023 18:15:40</t>
  </si>
  <si>
    <t>05.04.2023 18:15:41</t>
  </si>
  <si>
    <t>05.04.2023 18:15:43</t>
  </si>
  <si>
    <t>05.04.2023 18:16:32</t>
  </si>
  <si>
    <t>05.04.2023 18:16:34</t>
  </si>
  <si>
    <t>05.04.2023 18:16:35</t>
  </si>
  <si>
    <t>05.04.2023 18:16:37</t>
  </si>
  <si>
    <t>05.04.2023 18:16:38</t>
  </si>
  <si>
    <t>05.04.2023 18:16:40</t>
  </si>
  <si>
    <t>05.04.2023 18:16:41</t>
  </si>
  <si>
    <t>05.04.2023 18:18:13</t>
  </si>
  <si>
    <t>05.04.2023 18:18:14</t>
  </si>
  <si>
    <t>05.04.2023 18:18:16</t>
  </si>
  <si>
    <t>05.04.2023 18:18:17</t>
  </si>
  <si>
    <t>05.04.2023 18:18:19</t>
  </si>
  <si>
    <t>05.04.2023 18:18:25</t>
  </si>
  <si>
    <t>05.04.2023 18:18:26</t>
  </si>
  <si>
    <t>05.04.2023 18:18:28</t>
  </si>
  <si>
    <t>05.04.2023 18:18:29</t>
  </si>
  <si>
    <t>05.04.2023 18:18:31</t>
  </si>
  <si>
    <t>05.04.2023 18:18:32</t>
  </si>
  <si>
    <t>05.04.2023 18:18:34</t>
  </si>
  <si>
    <t>05.04.2023 18:18:35</t>
  </si>
  <si>
    <t>05.04.2023 18:18:37</t>
  </si>
  <si>
    <t>05.04.2023 18:18:38</t>
  </si>
  <si>
    <t>05.04.2023 18:18:40</t>
  </si>
  <si>
    <t>05.04.2023 18:18:43</t>
  </si>
  <si>
    <t>05.04.2023 18:18:44</t>
  </si>
  <si>
    <t>05.04.2023 18:18:46</t>
  </si>
  <si>
    <t>05.04.2023 18:18:47</t>
  </si>
  <si>
    <t>05.04.2023 18:18:49</t>
  </si>
  <si>
    <t>05.04.2023 18:18:50</t>
  </si>
  <si>
    <t>05.04.2023 18:18:52</t>
  </si>
  <si>
    <t>05.04.2023 18:18:53</t>
  </si>
  <si>
    <t>05.04.2023 18:18:55</t>
  </si>
  <si>
    <t>05.04.2023 18:19:13</t>
  </si>
  <si>
    <t>05.04.2023 18:19:16</t>
  </si>
  <si>
    <t>05.04.2023 18:19:20</t>
  </si>
  <si>
    <t>05.04.2023 18:19:23</t>
  </si>
  <si>
    <t>05.04.2023 18:19:25</t>
  </si>
  <si>
    <t>05.04.2023 18:19:28</t>
  </si>
  <si>
    <t>05.04.2023 18:20:53</t>
  </si>
  <si>
    <t>05.04.2023 18:20:55</t>
  </si>
  <si>
    <t>05.04.2023 18:20:56</t>
  </si>
  <si>
    <t>05.04.2023 18:20:58</t>
  </si>
  <si>
    <t>05.04.2023 18:20:59</t>
  </si>
  <si>
    <t>05.04.2023 18:21:01</t>
  </si>
  <si>
    <t>05.04.2023 18:21:50</t>
  </si>
  <si>
    <t>05.04.2023 18:21:52</t>
  </si>
  <si>
    <t>05.04.2023 18:21:53</t>
  </si>
  <si>
    <t>05.04.2023 18:21:55</t>
  </si>
  <si>
    <t>05.04.2023 18:21:56</t>
  </si>
  <si>
    <t>05.04.2023 18:23:07</t>
  </si>
  <si>
    <t>05.04.2023 18:23:11</t>
  </si>
  <si>
    <t>05.04.2023 18:23:13</t>
  </si>
  <si>
    <t>05.04.2023 18:23:14</t>
  </si>
  <si>
    <t>05.04.2023 18:23:16</t>
  </si>
  <si>
    <t>05.04.2023 18:24:31</t>
  </si>
  <si>
    <t>05.04.2023 18:24:34</t>
  </si>
  <si>
    <t>05.04.2023 18:24:37</t>
  </si>
  <si>
    <t>05.04.2023 18:24:38</t>
  </si>
  <si>
    <t>05.04.2023 18:25:31</t>
  </si>
  <si>
    <t>05.04.2023 18:25:32</t>
  </si>
  <si>
    <t>05.04.2023 18:25:34</t>
  </si>
  <si>
    <t>05.04.2023 18:25:35</t>
  </si>
  <si>
    <t>05.04.2023 18:25:56</t>
  </si>
  <si>
    <t>05.04.2023 18:25:58</t>
  </si>
  <si>
    <t>05.04.2023 18:25:59</t>
  </si>
  <si>
    <t>05.04.2023 18:26:01</t>
  </si>
  <si>
    <t>05.04.2023 18:26:02</t>
  </si>
  <si>
    <t>05.04.2023 18:27:10</t>
  </si>
  <si>
    <t>05.04.2023 18:27:11</t>
  </si>
  <si>
    <t>05.04.2023 18:27:13</t>
  </si>
  <si>
    <t>05.04.2023 18:27:14</t>
  </si>
  <si>
    <t>05.04.2023 18:28:31</t>
  </si>
  <si>
    <t>05.04.2023 18:28:34</t>
  </si>
  <si>
    <t>05.04.2023 18:28:35</t>
  </si>
  <si>
    <t>05.04.2023 18:29:53</t>
  </si>
  <si>
    <t>05.04.2023 18:29:55</t>
  </si>
  <si>
    <t>05.04.2023 18:29:56</t>
  </si>
  <si>
    <t>05.04.2023 18:29:58</t>
  </si>
  <si>
    <t>05.04.2023 18:29:59</t>
  </si>
  <si>
    <t>05.04.2023 18:30:01</t>
  </si>
  <si>
    <t>05.04.2023 18:30:08</t>
  </si>
  <si>
    <t>05.04.2023 18:30:10</t>
  </si>
  <si>
    <t>05.04.2023 18:30:11</t>
  </si>
  <si>
    <t>05.04.2023 18:30:13</t>
  </si>
  <si>
    <t>05.04.2023 18:30:14</t>
  </si>
  <si>
    <t>05.04.2023 18:30:16</t>
  </si>
  <si>
    <t>05.04.2023 18:30:17</t>
  </si>
  <si>
    <t>05.04.2023 18:30:19</t>
  </si>
  <si>
    <t>05.04.2023 18:30:20</t>
  </si>
  <si>
    <t>05.04.2023 18:30:22</t>
  </si>
  <si>
    <t>05.04.2023 18:30:23</t>
  </si>
  <si>
    <t>05.04.2023 18:30:25</t>
  </si>
  <si>
    <t>05.04.2023 18:30:26</t>
  </si>
  <si>
    <t>05.04.2023 18:30:28</t>
  </si>
  <si>
    <t>05.04.2023 18:30:29</t>
  </si>
  <si>
    <t>05.04.2023 18:30:31</t>
  </si>
  <si>
    <t>05.04.2023 18:30:32</t>
  </si>
  <si>
    <t>05.04.2023 18:30:34</t>
  </si>
  <si>
    <t>05.04.2023 18:30:35</t>
  </si>
  <si>
    <t>05.04.2023 18:31:09</t>
  </si>
  <si>
    <t>05.04.2023 18:31:12</t>
  </si>
  <si>
    <t>05.04.2023 18:31:14</t>
  </si>
  <si>
    <t>05.04.2023 18:31:15</t>
  </si>
  <si>
    <t>05.04.2023 18:31:17</t>
  </si>
  <si>
    <t>05.04.2023 18:31:18</t>
  </si>
  <si>
    <t>05.04.2023 18:31:20</t>
  </si>
  <si>
    <t>05.04.2023 18:31:21</t>
  </si>
  <si>
    <t>05.04.2023 18:32:33</t>
  </si>
  <si>
    <t>05.04.2023 18:32:35</t>
  </si>
  <si>
    <t>05.04.2023 18:32:36</t>
  </si>
  <si>
    <t>05.04.2023 18:32:38</t>
  </si>
  <si>
    <t>05.04.2023 18:32:39</t>
  </si>
  <si>
    <t>05.04.2023 18:33:45</t>
  </si>
  <si>
    <t>05.04.2023 18:33:47</t>
  </si>
  <si>
    <t>05.04.2023 18:33:48</t>
  </si>
  <si>
    <t>05.04.2023 18:33:50</t>
  </si>
  <si>
    <t>05.04.2023 18:33:51</t>
  </si>
  <si>
    <t>05.04.2023 18:33:53</t>
  </si>
  <si>
    <t>05.04.2023 18:34:41</t>
  </si>
  <si>
    <t>05.04.2023 18:34:42</t>
  </si>
  <si>
    <t>05.04.2023 18:34:44</t>
  </si>
  <si>
    <t>05.04.2023 18:34:45</t>
  </si>
  <si>
    <t>05.04.2023 18:34:47</t>
  </si>
  <si>
    <t>05.04.2023 18:34:48</t>
  </si>
  <si>
    <t>05.04.2023 18:34:50</t>
  </si>
  <si>
    <t>05.04.2023 18:34:53</t>
  </si>
  <si>
    <t>05.04.2023 18:34:56</t>
  </si>
  <si>
    <t>05.04.2023 18:35:05</t>
  </si>
  <si>
    <t>05.04.2023 18:35:06</t>
  </si>
  <si>
    <t>05.04.2023 18:35:08</t>
  </si>
  <si>
    <t>05.04.2023 18:35:09</t>
  </si>
  <si>
    <t>05.04.2023 18:35:11</t>
  </si>
  <si>
    <t>05.04.2023 18:35:12</t>
  </si>
  <si>
    <t>05.04.2023 18:36:06</t>
  </si>
  <si>
    <t>05.04.2023 18:36:08</t>
  </si>
  <si>
    <t>05.04.2023 18:36:09</t>
  </si>
  <si>
    <t>05.04.2023 18:36:11</t>
  </si>
  <si>
    <t>05.04.2023 18:36:18</t>
  </si>
  <si>
    <t>05.04.2023 18:36:20</t>
  </si>
  <si>
    <t>05.04.2023 18:36:21</t>
  </si>
  <si>
    <t>05.04.2023 18:36:23</t>
  </si>
  <si>
    <t>05.04.2023 18:36:24</t>
  </si>
  <si>
    <t>05.04.2023 18:36:56</t>
  </si>
  <si>
    <t>05.04.2023 18:36:57</t>
  </si>
  <si>
    <t>05.04.2023 18:36:59</t>
  </si>
  <si>
    <t>05.04.2023 18:37:03</t>
  </si>
  <si>
    <t>05.04.2023 18:37:05</t>
  </si>
  <si>
    <t>05.04.2023 18:37:06</t>
  </si>
  <si>
    <t>05.04.2023 18:37:08</t>
  </si>
  <si>
    <t>05.04.2023 18:37:09</t>
  </si>
  <si>
    <t>05.04.2023 18:37:11</t>
  </si>
  <si>
    <t>05.04.2023 18:37:41</t>
  </si>
  <si>
    <t>05.04.2023 18:37:42</t>
  </si>
  <si>
    <t>05.04.2023 18:37:44</t>
  </si>
  <si>
    <t>05.04.2023 18:37:45</t>
  </si>
  <si>
    <t>05.04.2023 18:37:47</t>
  </si>
  <si>
    <t>05.04.2023 18:37:48</t>
  </si>
  <si>
    <t>05.04.2023 18:37:50</t>
  </si>
  <si>
    <t>05.04.2023 18:37:53</t>
  </si>
  <si>
    <t>05.04.2023 18:40:29</t>
  </si>
  <si>
    <t>05.04.2023 18:40:30</t>
  </si>
  <si>
    <t>05.04.2023 18:40:32</t>
  </si>
  <si>
    <t>05.04.2023 18:40:48</t>
  </si>
  <si>
    <t>05.04.2023 18:40:50</t>
  </si>
  <si>
    <t>05.04.2023 18:40:51</t>
  </si>
  <si>
    <t>05.04.2023 18:40:53</t>
  </si>
  <si>
    <t>05.04.2023 18:40:54</t>
  </si>
  <si>
    <t>05.04.2023 18:41:27</t>
  </si>
  <si>
    <t>05.04.2023 18:41:29</t>
  </si>
  <si>
    <t>05.04.2023 18:41:30</t>
  </si>
  <si>
    <t>05.04.2023 18:41:32</t>
  </si>
  <si>
    <t>05.04.2023 18:41:33</t>
  </si>
  <si>
    <t>05.04.2023 18:41:41</t>
  </si>
  <si>
    <t>05.04.2023 18:41:42</t>
  </si>
  <si>
    <t>05.04.2023 18:41:44</t>
  </si>
  <si>
    <t>05.04.2023 18:41:45</t>
  </si>
  <si>
    <t>05.04.2023 18:41:48</t>
  </si>
  <si>
    <t>05.04.2023 18:42:03</t>
  </si>
  <si>
    <t>05.04.2023 18:42:05</t>
  </si>
  <si>
    <t>05.04.2023 18:42:06</t>
  </si>
  <si>
    <t>05.04.2023 18:42:08</t>
  </si>
  <si>
    <t>05.04.2023 18:42:09</t>
  </si>
  <si>
    <t>05.04.2023 18:42:36</t>
  </si>
  <si>
    <t>05.04.2023 18:42:38</t>
  </si>
  <si>
    <t>05.04.2023 18:42:39</t>
  </si>
  <si>
    <t>05.04.2023 18:42:41</t>
  </si>
  <si>
    <t>05.04.2023 18:43:24</t>
  </si>
  <si>
    <t>05.04.2023 18:43:26</t>
  </si>
  <si>
    <t>05.04.2023 18:43:27</t>
  </si>
  <si>
    <t>05.04.2023 18:43:29</t>
  </si>
  <si>
    <t>05.04.2023 18:43:30</t>
  </si>
  <si>
    <t>05.04.2023 18:43:32</t>
  </si>
  <si>
    <t>05.04.2023 18:43:33</t>
  </si>
  <si>
    <t>05.04.2023 18:43:35</t>
  </si>
  <si>
    <t>05.04.2023 18:44:41</t>
  </si>
  <si>
    <t>05.04.2023 18:44:42</t>
  </si>
  <si>
    <t>05.04.2023 18:44:44</t>
  </si>
  <si>
    <t>05.04.2023 18:44:45</t>
  </si>
  <si>
    <t>05.04.2023 18:44:47</t>
  </si>
  <si>
    <t>05.04.2023 18:45:00</t>
  </si>
  <si>
    <t>05.04.2023 18:45:02</t>
  </si>
  <si>
    <t>05.04.2023 18:45:03</t>
  </si>
  <si>
    <t>05.04.2023 18:45:05</t>
  </si>
  <si>
    <t>05.04.2023 18:45:06</t>
  </si>
  <si>
    <t>05.04.2023 18:45:21</t>
  </si>
  <si>
    <t>05.04.2023 18:45:23</t>
  </si>
  <si>
    <t>05.04.2023 18:45:24</t>
  </si>
  <si>
    <t>05.04.2023 18:45:26</t>
  </si>
  <si>
    <t>05.04.2023 18:45:27</t>
  </si>
  <si>
    <t>05.04.2023 18:45:29</t>
  </si>
  <si>
    <t>05.04.2023 18:45:30</t>
  </si>
  <si>
    <t>05.04.2023 18:45:32</t>
  </si>
  <si>
    <t>05.04.2023 18:45:33</t>
  </si>
  <si>
    <t>05.04.2023 18:45:35</t>
  </si>
  <si>
    <t>05.04.2023 18:45:51</t>
  </si>
  <si>
    <t>05.04.2023 18:45:53</t>
  </si>
  <si>
    <t>05.04.2023 18:45:57</t>
  </si>
  <si>
    <t>05.04.2023 18:46:33</t>
  </si>
  <si>
    <t>05.04.2023 18:48:54</t>
  </si>
  <si>
    <t>05.04.2023 18:48:56</t>
  </si>
  <si>
    <t>05.04.2023 18:48:57</t>
  </si>
  <si>
    <t>05.04.2023 18:50:30</t>
  </si>
  <si>
    <t>05.04.2023 18:50:33</t>
  </si>
  <si>
    <t>05.04.2023 18:50:35</t>
  </si>
  <si>
    <t>05.04.2023 18:50:36</t>
  </si>
  <si>
    <t>05.04.2023 18:50:38</t>
  </si>
  <si>
    <t>05.04.2023 18:50:39</t>
  </si>
  <si>
    <t>05.04.2023 18:50:56</t>
  </si>
  <si>
    <t>05.04.2023 18:50:59</t>
  </si>
  <si>
    <t>05.04.2023 18:51:00</t>
  </si>
  <si>
    <t>05.04.2023 18:51:02</t>
  </si>
  <si>
    <t>05.04.2023 18:54:06</t>
  </si>
  <si>
    <t>05.04.2023 18:54:08</t>
  </si>
  <si>
    <t>05.04.2023 18:54:09</t>
  </si>
  <si>
    <t>05.04.2023 18:54:11</t>
  </si>
  <si>
    <t>05.04.2023 18:54:12</t>
  </si>
  <si>
    <t>05.04.2023 18:55:35</t>
  </si>
  <si>
    <t>05.04.2023 18:55:36</t>
  </si>
  <si>
    <t>05.04.2023 18:55:38</t>
  </si>
  <si>
    <t>05.04.2023 18:55:39</t>
  </si>
  <si>
    <t>05.04.2023 18:55:41</t>
  </si>
  <si>
    <t>05.04.2023 18:56:11</t>
  </si>
  <si>
    <t>05.04.2023 18:56:12</t>
  </si>
  <si>
    <t>05.04.2023 18:56:14</t>
  </si>
  <si>
    <t>05.04.2023 18:56:15</t>
  </si>
  <si>
    <t>05.04.2023 18:58:21</t>
  </si>
  <si>
    <t>05.04.2023 18:58:23</t>
  </si>
  <si>
    <t>05.04.2023 18:58:24</t>
  </si>
  <si>
    <t>05.04.2023 18:58:26</t>
  </si>
  <si>
    <t>05.04.2023 18:58:27</t>
  </si>
  <si>
    <t>05.04.2023 18:58:29</t>
  </si>
  <si>
    <t>05.04.2023 18:58:30</t>
  </si>
  <si>
    <t>05.04.2023 18:58:36</t>
  </si>
  <si>
    <t>05.04.2023 18:58:38</t>
  </si>
  <si>
    <t>05.04.2023 18:58:39</t>
  </si>
  <si>
    <t>05.04.2023 18:58:41</t>
  </si>
  <si>
    <t>05.04.2023 18:58:44</t>
  </si>
  <si>
    <t>05.04.2023 18:59:48</t>
  </si>
  <si>
    <t>05.04.2023 18:59:50</t>
  </si>
  <si>
    <t>05.04.2023 18:59:51</t>
  </si>
  <si>
    <t>05.04.2023 18:59:53</t>
  </si>
  <si>
    <t>05.04.2023 18:59:54</t>
  </si>
  <si>
    <t>05.04.2023 18:59:56</t>
  </si>
  <si>
    <t>05.04.2023 19:00:09</t>
  </si>
  <si>
    <t>05.04.2023 19:00:11</t>
  </si>
  <si>
    <t>05.04.2023 19:00:12</t>
  </si>
  <si>
    <t>05.04.2023 19:00:14</t>
  </si>
  <si>
    <t>05.04.2023 19:00:15</t>
  </si>
  <si>
    <t>05.04.2023 19:00:17</t>
  </si>
  <si>
    <t>05.04.2023 19:00:18</t>
  </si>
  <si>
    <t>05.04.2023 19:02:23</t>
  </si>
  <si>
    <t>05.04.2023 19:02:24</t>
  </si>
  <si>
    <t>05.04.2023 19:02:26</t>
  </si>
  <si>
    <t>05.04.2023 19:02:27</t>
  </si>
  <si>
    <t>05.04.2023 19:02:29</t>
  </si>
  <si>
    <t>05.04.2023 19:02:30</t>
  </si>
  <si>
    <t>05.04.2023 19:02:32</t>
  </si>
  <si>
    <t>05.04.2023 19:02:33</t>
  </si>
  <si>
    <t>05.04.2023 19:02:47</t>
  </si>
  <si>
    <t>05.04.2023 19:02:48</t>
  </si>
  <si>
    <t>05.04.2023 19:02:50</t>
  </si>
  <si>
    <t>05.04.2023 19:02:51</t>
  </si>
  <si>
    <t>05.04.2023 19:02:53</t>
  </si>
  <si>
    <t>05.04.2023 19:03:02</t>
  </si>
  <si>
    <t>05.04.2023 19:03:05</t>
  </si>
  <si>
    <t>05.04.2023 19:03:06</t>
  </si>
  <si>
    <t>05.04.2023 19:03:08</t>
  </si>
  <si>
    <t>05.04.2023 19:03:09</t>
  </si>
  <si>
    <t>05.04.2023 19:03:11</t>
  </si>
  <si>
    <t>05.04.2023 19:05:57</t>
  </si>
  <si>
    <t>05.04.2023 19:05:59</t>
  </si>
  <si>
    <t>05.04.2023 19:06:00</t>
  </si>
  <si>
    <t>05.04.2023 19:06:02</t>
  </si>
  <si>
    <t>05.04.2023 19:06:03</t>
  </si>
  <si>
    <t>05.04.2023 19:07:33</t>
  </si>
  <si>
    <t>05.04.2023 19:07:35</t>
  </si>
  <si>
    <t>05.04.2023 19:07:36</t>
  </si>
  <si>
    <t>05.04.2023 19:07:38</t>
  </si>
  <si>
    <t>05.04.2023 19:07:39</t>
  </si>
  <si>
    <t>05.04.2023 19:07:53</t>
  </si>
  <si>
    <t>05.04.2023 19:07:54</t>
  </si>
  <si>
    <t>05.04.2023 19:07:56</t>
  </si>
  <si>
    <t>05.04.2023 19:07:57</t>
  </si>
  <si>
    <t>05.04.2023 19:07:59</t>
  </si>
  <si>
    <t>05.04.2023 19:08:00</t>
  </si>
  <si>
    <t>05.04.2023 19:08:02</t>
  </si>
  <si>
    <t>05.04.2023 19:09:17</t>
  </si>
  <si>
    <t>05.04.2023 19:09:18</t>
  </si>
  <si>
    <t>05.04.2023 19:09:20</t>
  </si>
  <si>
    <t>05.04.2023 19:09:21</t>
  </si>
  <si>
    <t>05.04.2023 19:09:23</t>
  </si>
  <si>
    <t>05.04.2023 19:09:24</t>
  </si>
  <si>
    <t>05.04.2023 19:11:23</t>
  </si>
  <si>
    <t>05.04.2023 19:11:24</t>
  </si>
  <si>
    <t>05.04.2023 19:11:26</t>
  </si>
  <si>
    <t>05.04.2023 19:11:27</t>
  </si>
  <si>
    <t>05.04.2023 19:11:29</t>
  </si>
  <si>
    <t>05.04.2023 19:11:51</t>
  </si>
  <si>
    <t>05.04.2023 19:11:53</t>
  </si>
  <si>
    <t>05.04.2023 19:11:54</t>
  </si>
  <si>
    <t>05.04.2023 19:11:56</t>
  </si>
  <si>
    <t>05.04.2023 19:11:57</t>
  </si>
  <si>
    <t>05.04.2023 19:11:59</t>
  </si>
  <si>
    <t>05.04.2023 19:12:00</t>
  </si>
  <si>
    <t>05.04.2023 19:12:02</t>
  </si>
  <si>
    <t>05.04.2023 19:12:39</t>
  </si>
  <si>
    <t>05.04.2023 19:12:41</t>
  </si>
  <si>
    <t>05.04.2023 19:12:42</t>
  </si>
  <si>
    <t>05.04.2023 19:12:44</t>
  </si>
  <si>
    <t>05.04.2023 19:13:11</t>
  </si>
  <si>
    <t>05.04.2023 19:13:12</t>
  </si>
  <si>
    <t>05.04.2023 19:13:14</t>
  </si>
  <si>
    <t>05.04.2023 19:13:15</t>
  </si>
  <si>
    <t>05.04.2023 19:13:17</t>
  </si>
  <si>
    <t>05.04.2023 19:13:21</t>
  </si>
  <si>
    <t>05.04.2023 19:13:37</t>
  </si>
  <si>
    <t>05.04.2023 19:13:39</t>
  </si>
  <si>
    <t>05.04.2023 19:13:40</t>
  </si>
  <si>
    <t>05.04.2023 19:13:42</t>
  </si>
  <si>
    <t>05.04.2023 19:13:43</t>
  </si>
  <si>
    <t>05.04.2023 19:14:19</t>
  </si>
  <si>
    <t>05.04.2023 19:14:21</t>
  </si>
  <si>
    <t>05.04.2023 19:14:22</t>
  </si>
  <si>
    <t>05.04.2023 19:14:24</t>
  </si>
  <si>
    <t>05.04.2023 19:14:25</t>
  </si>
  <si>
    <t>05.04.2023 19:14:27</t>
  </si>
  <si>
    <t>05.04.2023 19:16:21</t>
  </si>
  <si>
    <t>05.04.2023 19:16:24</t>
  </si>
  <si>
    <t>05.04.2023 19:16:25</t>
  </si>
  <si>
    <t>05.04.2023 19:16:27</t>
  </si>
  <si>
    <t>05.04.2023 19:16:28</t>
  </si>
  <si>
    <t>05.04.2023 19:16:30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</si>
  <si>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</si>
  <si>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</si>
  <si>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</si>
  <si>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</si>
  <si>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</si>
  <si>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</si>
  <si>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19:17:16</t>
  </si>
  <si>
    <t>05.04.2023 19:17:18</t>
  </si>
  <si>
    <t>05.04.2023 19:17:19</t>
  </si>
  <si>
    <t>05.04.2023 19:17:21</t>
  </si>
  <si>
    <t>05.04.2023 19:18:10</t>
  </si>
  <si>
    <t>05.04.2023 19:18:12</t>
  </si>
  <si>
    <t>05.04.2023 19:18:13</t>
  </si>
  <si>
    <t>05.04.2023 19:18:15</t>
  </si>
  <si>
    <t>05.04.2023 19:18:34</t>
  </si>
  <si>
    <t>05.04.2023 19:18:36</t>
  </si>
  <si>
    <t>05.04.2023 19:18:37</t>
  </si>
  <si>
    <t>05.04.2023 19:18:39</t>
  </si>
  <si>
    <t>05.04.2023 19:18:40</t>
  </si>
  <si>
    <t>05.04.2023 19:18:51</t>
  </si>
  <si>
    <t>05.04.2023 19:18:52</t>
  </si>
  <si>
    <t>05.04.2023 19:18:54</t>
  </si>
  <si>
    <t>05.04.2023 19:18:55</t>
  </si>
  <si>
    <t>05.04.2023 19:18:57</t>
  </si>
  <si>
    <t>05.04.2023 19:18:58</t>
  </si>
  <si>
    <t>05.04.2023 19:19:00</t>
  </si>
  <si>
    <t>05.04.2023 19:19:03</t>
  </si>
  <si>
    <t>05.04.2023 19:19:21</t>
  </si>
  <si>
    <t>05.04.2023 19:19:22</t>
  </si>
  <si>
    <t>05.04.2023 19:19:23</t>
  </si>
  <si>
    <t>05.04.2023 19:19:25</t>
  </si>
  <si>
    <t>05.04.2023 19:21:31</t>
  </si>
  <si>
    <t>05.04.2023 19:21:32</t>
  </si>
  <si>
    <t>05.04.2023 19:21:34</t>
  </si>
  <si>
    <t>05.04.2023 19:21:35</t>
  </si>
  <si>
    <t>05.04.2023 19:21:37</t>
  </si>
  <si>
    <t>05.04.2023 19:22:25</t>
  </si>
  <si>
    <t>05.04.2023 19:22:26</t>
  </si>
  <si>
    <t>05.04.2023 19:22:28</t>
  </si>
  <si>
    <t>05.04.2023 19:22:29</t>
  </si>
  <si>
    <t>05.04.2023 19:22:31</t>
  </si>
  <si>
    <t>05.04.2023 19:24:35</t>
  </si>
  <si>
    <t>05.04.2023 19:24:37</t>
  </si>
  <si>
    <t>05.04.2023 19:24:38</t>
  </si>
  <si>
    <t>05.04.2023 19:24:40</t>
  </si>
  <si>
    <t>05.04.2023 19:24:41</t>
  </si>
  <si>
    <t>05.04.2023 19:24:43</t>
  </si>
  <si>
    <t>05.04.2023 19:27:52</t>
  </si>
  <si>
    <t>05.04.2023 19:27:53</t>
  </si>
  <si>
    <t>05.04.2023 19:27:56</t>
  </si>
  <si>
    <t>05.04.2023 19:27:58</t>
  </si>
  <si>
    <t>05.04.2023 19:31:01</t>
  </si>
  <si>
    <t>05.04.2023 19:31:02</t>
  </si>
  <si>
    <t>05.04.2023 19:31:04</t>
  </si>
  <si>
    <t>05.04.2023 19:31:05</t>
  </si>
  <si>
    <t>05.04.2023 19:31:07</t>
  </si>
  <si>
    <t>05.04.2023 19:31:16</t>
  </si>
  <si>
    <t>05.04.2023 19:31:19</t>
  </si>
  <si>
    <t>05.04.2023 19:31:20</t>
  </si>
  <si>
    <t>05.04.2023 19:31:22</t>
  </si>
  <si>
    <t>05.04.2023 19:33:31</t>
  </si>
  <si>
    <t>05.04.2023 19:33:32</t>
  </si>
  <si>
    <t>05.04.2023 19:33:34</t>
  </si>
  <si>
    <t>05.04.2023 19:33:35</t>
  </si>
  <si>
    <t>05.04.2023 19:33:37</t>
  </si>
  <si>
    <t>05.04.2023 19:34:05</t>
  </si>
  <si>
    <t>05.04.2023 19:34:07</t>
  </si>
  <si>
    <t>05.04.2023 19:34:08</t>
  </si>
  <si>
    <t>05.04.2023 19:34:10</t>
  </si>
  <si>
    <t>05.04.2023 19:34:11</t>
  </si>
  <si>
    <t>05.04.2023 19:34:14</t>
  </si>
  <si>
    <t>05.04.2023 19:34:50</t>
  </si>
  <si>
    <t>05.04.2023 19:34:52</t>
  </si>
  <si>
    <t>05.04.2023 19:34:53</t>
  </si>
  <si>
    <t>05.04.2023 19:34:55</t>
  </si>
  <si>
    <t>05.04.2023 19:34:56</t>
  </si>
  <si>
    <t>05.04.2023 19:38:17</t>
  </si>
  <si>
    <t>05.04.2023 19:38:19</t>
  </si>
  <si>
    <t>05.04.2023 19:38:20</t>
  </si>
  <si>
    <t>05.04.2023 19:39:02</t>
  </si>
  <si>
    <t>05.04.2023 19:39:04</t>
  </si>
  <si>
    <t>05.04.2023 19:39:05</t>
  </si>
  <si>
    <t>05.04.2023 19:39:07</t>
  </si>
  <si>
    <t>05.04.2023 19:39:08</t>
  </si>
  <si>
    <t>05.04.2023 19:39:10</t>
  </si>
  <si>
    <t>05.04.2023 19:39:11</t>
  </si>
  <si>
    <t>05.04.2023 19:39:17</t>
  </si>
  <si>
    <t>05.04.2023 19:39:19</t>
  </si>
  <si>
    <t>05.04.2023 19:39:20</t>
  </si>
  <si>
    <t>05.04.2023 19:39:23</t>
  </si>
  <si>
    <t>05.04.2023 19:42:20</t>
  </si>
  <si>
    <t>05.04.2023 19:42:22</t>
  </si>
  <si>
    <t>05.04.2023 19:42:23</t>
  </si>
  <si>
    <t>05.04.2023 19:42:25</t>
  </si>
  <si>
    <t>05.04.2023 19:42:26</t>
  </si>
  <si>
    <t>05.04.2023 19:42:29</t>
  </si>
  <si>
    <t>05.04.2023 19:42:31</t>
  </si>
  <si>
    <t>05.04.2023 19:42:32</t>
  </si>
  <si>
    <t>05.04.2023 19:42:34</t>
  </si>
  <si>
    <t>05.04.2023 19:42:35</t>
  </si>
  <si>
    <t>05.04.2023 19:42:37</t>
  </si>
  <si>
    <t>05.04.2023 19:43:22</t>
  </si>
  <si>
    <t>05.04.2023 19:43:37</t>
  </si>
  <si>
    <t>05.04.2023 19:43:38</t>
  </si>
  <si>
    <t>05.04.2023 19:43:40</t>
  </si>
  <si>
    <t>05.04.2023 19:43:41</t>
  </si>
  <si>
    <t>05.04.2023 19:43:43</t>
  </si>
  <si>
    <t>05.04.2023 19:43:44</t>
  </si>
  <si>
    <t>05.04.2023 19:43:46</t>
  </si>
  <si>
    <t>05.04.2023 19:45:28</t>
  </si>
  <si>
    <t>05.04.2023 19:45:29</t>
  </si>
  <si>
    <t>05.04.2023 19:45:31</t>
  </si>
  <si>
    <t>05.04.2023 19:45:32</t>
  </si>
  <si>
    <t>05.04.2023 19:45:34</t>
  </si>
  <si>
    <t>05.04.2023 19:45:35</t>
  </si>
  <si>
    <t>05.04.2023 19:46:05</t>
  </si>
  <si>
    <t>05.04.2023 19:46:07</t>
  </si>
  <si>
    <t>05.04.2023 19:46:08</t>
  </si>
  <si>
    <t>05.04.2023 19:46:10</t>
  </si>
  <si>
    <t>05.04.2023 19:46:11</t>
  </si>
  <si>
    <t>05.04.2023 19:46:37</t>
  </si>
  <si>
    <t>05.04.2023 19:46:40</t>
  </si>
  <si>
    <t>05.04.2023 19:46:41</t>
  </si>
  <si>
    <t>05.04.2023 19:46:43</t>
  </si>
  <si>
    <t>05.04.2023 19:46:44</t>
  </si>
  <si>
    <t>05.04.2023 19:46:46</t>
  </si>
  <si>
    <t>05.04.2023 19:48:02</t>
  </si>
  <si>
    <t>05.04.2023 19:48:04</t>
  </si>
  <si>
    <t>05.04.2023 19:48:05</t>
  </si>
  <si>
    <t>05.04.2023 19:48:07</t>
  </si>
  <si>
    <t>05.04.2023 19:48:08</t>
  </si>
  <si>
    <t>05.04.2023 19:48:10</t>
  </si>
  <si>
    <t>05.04.2023 19:51:04</t>
  </si>
  <si>
    <t>05.04.2023 19:51:05</t>
  </si>
  <si>
    <t>05.04.2023 19:51:07</t>
  </si>
  <si>
    <t>05.04.2023 19:51:08</t>
  </si>
  <si>
    <t>05.04.2023 19:51:10</t>
  </si>
  <si>
    <t>05.04.2023 19:51:14</t>
  </si>
  <si>
    <t>05.04.2023 19:51:16</t>
  </si>
  <si>
    <t>05.04.2023 19:51:17</t>
  </si>
  <si>
    <t>05.04.2023 19:51:19</t>
  </si>
  <si>
    <t>05.04.2023 19:51:20</t>
  </si>
  <si>
    <t>05.04.2023 19:52:08</t>
  </si>
  <si>
    <t>05.04.2023 19:52:10</t>
  </si>
  <si>
    <t>05.04.2023 19:52:11</t>
  </si>
  <si>
    <t>05.04.2023 19:52:13</t>
  </si>
  <si>
    <t>05.04.2023 19:52:14</t>
  </si>
  <si>
    <t>05.04.2023 19:52:17</t>
  </si>
  <si>
    <t>05.04.2023 19:52:20</t>
  </si>
  <si>
    <t>05.04.2023 19:52:22</t>
  </si>
  <si>
    <t>05.04.2023 19:52:23</t>
  </si>
  <si>
    <t>05.04.2023 19:52:25</t>
  </si>
  <si>
    <t>05.04.2023 19:52:26</t>
  </si>
  <si>
    <t>05.04.2023 19:52:40</t>
  </si>
  <si>
    <t>05.04.2023 19:52:41</t>
  </si>
  <si>
    <t>05.04.2023 19:52:43</t>
  </si>
  <si>
    <t>05.04.2023 19:52:44</t>
  </si>
  <si>
    <t>05.04.2023 19:53:29</t>
  </si>
  <si>
    <t>05.04.2023 19:53:31</t>
  </si>
  <si>
    <t>05.04.2023 19:53:32</t>
  </si>
  <si>
    <t>05.04.2023 19:53:34</t>
  </si>
  <si>
    <t>05.04.2023 19:53:37</t>
  </si>
  <si>
    <t>05.04.2023 19:53:38</t>
  </si>
  <si>
    <t>05.04.2023 19:53:40</t>
  </si>
  <si>
    <t>05.04.2023 19:53:44</t>
  </si>
  <si>
    <t>05.04.2023 19:53:46</t>
  </si>
  <si>
    <t>05.04.2023 19:53:47</t>
  </si>
  <si>
    <t>05.04.2023 19:53:49</t>
  </si>
  <si>
    <t>05.04.2023 19:53:50</t>
  </si>
  <si>
    <t>05.04.2023 19:53:52</t>
  </si>
  <si>
    <t>05.04.2023 19:53:58</t>
  </si>
  <si>
    <t>05.04.2023 19:53:59</t>
  </si>
  <si>
    <t>05.04.2023 19:54:01</t>
  </si>
  <si>
    <t>05.04.2023 19:54:02</t>
  </si>
  <si>
    <t>05.04.2023 19:54:04</t>
  </si>
  <si>
    <t>05.04.2023 19:54:05</t>
  </si>
  <si>
    <t>05.04.2023 19:54:13</t>
  </si>
  <si>
    <t>05.04.2023 19:54:14</t>
  </si>
  <si>
    <t>05.04.2023 19:54:16</t>
  </si>
  <si>
    <t>05.04.2023 19:54:17</t>
  </si>
  <si>
    <t>05.04.2023 19:54:19</t>
  </si>
  <si>
    <t>05.04.2023 19:54:20</t>
  </si>
  <si>
    <t>05.04.2023 19:54:22</t>
  </si>
  <si>
    <t>05.04.2023 19:55:32</t>
  </si>
  <si>
    <t>05.04.2023 19:55:34</t>
  </si>
  <si>
    <t>05.04.2023 19:55:35</t>
  </si>
  <si>
    <t>05.04.2023 19:55:37</t>
  </si>
  <si>
    <t>05.04.2023 19:55:38</t>
  </si>
  <si>
    <t>05.04.2023 19:55:53</t>
  </si>
  <si>
    <t>05.04.2023 19:55:58</t>
  </si>
  <si>
    <t>05.04.2023 19:56:01</t>
  </si>
  <si>
    <t>05.04.2023 19:58:07</t>
  </si>
  <si>
    <t>05.04.2023 19:58:08</t>
  </si>
  <si>
    <t>05.04.2023 19:58:10</t>
  </si>
  <si>
    <t>05.04.2023 19:58:13</t>
  </si>
  <si>
    <t>05.04.2023 19:58:14</t>
  </si>
  <si>
    <t>05.04.2023 19:58:16</t>
  </si>
  <si>
    <t>05.04.2023 19:59:32</t>
  </si>
  <si>
    <t>05.04.2023 19:59:34</t>
  </si>
  <si>
    <t>05.04.2023 19:59:35</t>
  </si>
  <si>
    <t>05.04.2023 19:59:37</t>
  </si>
  <si>
    <t>05.04.2023 19:59:38</t>
  </si>
  <si>
    <t>05.04.2023 19:59:40</t>
  </si>
  <si>
    <t>05.04.2023 19:59:41</t>
  </si>
  <si>
    <t>05.04.2023 20:01:50</t>
  </si>
  <si>
    <t>05.04.2023 20:01:52</t>
  </si>
  <si>
    <t>05.04.2023 20:01:53</t>
  </si>
  <si>
    <t>05.04.2023 20:01:55</t>
  </si>
  <si>
    <t>05.04.2023 20:01:56</t>
  </si>
  <si>
    <t>05.04.2023 20:01:58</t>
  </si>
  <si>
    <t>05.04.2023 20:02:08</t>
  </si>
  <si>
    <t>05.04.2023 20:02:10</t>
  </si>
  <si>
    <t>05.04.2023 20:02:11</t>
  </si>
  <si>
    <t>05.04.2023 20:02:13</t>
  </si>
  <si>
    <t>05.04.2023 20:02:14</t>
  </si>
  <si>
    <t>05.04.2023 20:02:16</t>
  </si>
  <si>
    <t>05.04.2023 20:02:17</t>
  </si>
  <si>
    <t>05.04.2023 20:02:20</t>
  </si>
  <si>
    <t>05.04.2023 20:07:17</t>
  </si>
  <si>
    <t>05.04.2023 20:07:19</t>
  </si>
  <si>
    <t>05.04.2023 20:07:20</t>
  </si>
  <si>
    <t>05.04.2023 20:07:22</t>
  </si>
  <si>
    <t>05.04.2023 20:07:23</t>
  </si>
  <si>
    <t>05.04.2023 20:07:26</t>
  </si>
  <si>
    <t>05.04.2023 20:07:44</t>
  </si>
  <si>
    <t>05.04.2023 20:07:46</t>
  </si>
  <si>
    <t>05.04.2023 20:07:47</t>
  </si>
  <si>
    <t>05.04.2023 20:07:49</t>
  </si>
  <si>
    <t>05.04.2023 20:07:50</t>
  </si>
  <si>
    <t>05.04.2023 20:08:53</t>
  </si>
  <si>
    <t>05.04.2023 20:08:55</t>
  </si>
  <si>
    <t>05.04.2023 20:08:56</t>
  </si>
  <si>
    <t>05.04.2023 20:08:58</t>
  </si>
  <si>
    <t>05.04.2023 20:08:59</t>
  </si>
  <si>
    <t>05.04.2023 20:09:04</t>
  </si>
  <si>
    <t>05.04.2023 20:09:05</t>
  </si>
  <si>
    <t>05.04.2023 20:09:26</t>
  </si>
  <si>
    <t>05.04.2023 20:09:28</t>
  </si>
  <si>
    <t>05.04.2023 20:09:29</t>
  </si>
  <si>
    <t>05.04.2023 20:09:31</t>
  </si>
  <si>
    <t>05.04.2023 20:09:34</t>
  </si>
  <si>
    <t>05.04.2023 20:09:40</t>
  </si>
  <si>
    <t>05.04.2023 20:12:11</t>
  </si>
  <si>
    <t>05.04.2023 20:12:14</t>
  </si>
  <si>
    <t>05.04.2023 20:12:16</t>
  </si>
  <si>
    <t>05.04.2023 20:12:17</t>
  </si>
  <si>
    <t>05.04.2023 20:12:19</t>
  </si>
  <si>
    <t>05.04.2023 20:12:20</t>
  </si>
  <si>
    <t>05.04.2023 20:17:59</t>
  </si>
  <si>
    <t>05.04.2023 20:18:01</t>
  </si>
  <si>
    <t>05.04.2023 20:18:02</t>
  </si>
  <si>
    <t>05.04.2023 20:18:04</t>
  </si>
  <si>
    <t>05.04.2023 20:18:05</t>
  </si>
  <si>
    <t>05.04.2023 20:19:41</t>
  </si>
  <si>
    <t>05.04.2023 20:19:44</t>
  </si>
  <si>
    <t>05.04.2023 20:19:46</t>
  </si>
  <si>
    <t>05.04.2023 20:19:47</t>
  </si>
  <si>
    <t>05.04.2023 20:19:49</t>
  </si>
  <si>
    <t>05.04.2023 20:20:04</t>
  </si>
  <si>
    <t>05.04.2023 20:20:05</t>
  </si>
  <si>
    <t>05.04.2023 20:20:07</t>
  </si>
  <si>
    <t>05.04.2023 20:20:08</t>
  </si>
  <si>
    <t>05.04.2023 20:20:10</t>
  </si>
  <si>
    <t>05.04.2023 20:20:11</t>
  </si>
  <si>
    <t>05.04.2023 20:20:13</t>
  </si>
  <si>
    <t>05.04.2023 20:20:14</t>
  </si>
  <si>
    <t>05.04.2023 20:20:16</t>
  </si>
  <si>
    <t>05.04.2023 20:20:17</t>
  </si>
  <si>
    <t>05.04.2023 20:20:19</t>
  </si>
  <si>
    <t>05.04.2023 20:20:22</t>
  </si>
  <si>
    <t>05.04.2023 20:20:23</t>
  </si>
  <si>
    <t>05.04.2023 20:20:25</t>
  </si>
  <si>
    <t>05.04.2023 20:20:26</t>
  </si>
  <si>
    <t>05.04.2023 20:31:53</t>
  </si>
  <si>
    <t>05.04.2023 20:31:55</t>
  </si>
  <si>
    <t>05.04.2023 20:31:56</t>
  </si>
  <si>
    <t>05.04.2023 20:31:58</t>
  </si>
  <si>
    <t>05.04.2023 20:31:59</t>
  </si>
  <si>
    <t>05.04.2023 20:32:31</t>
  </si>
  <si>
    <t>05.04.2023 20:32:32</t>
  </si>
  <si>
    <t>05.04.2023 20:32:34</t>
  </si>
  <si>
    <t>05.04.2023 20:32:35</t>
  </si>
  <si>
    <t>05.04.2023 20:32:37</t>
  </si>
  <si>
    <t>05.04.2023 20:33:16</t>
  </si>
  <si>
    <t>05.04.2023 20:35:49</t>
  </si>
  <si>
    <t>05.04.2023 20:35:53</t>
  </si>
  <si>
    <t>05.04.2023 20:36:20</t>
  </si>
  <si>
    <t>05.04.2023 20:36:22</t>
  </si>
  <si>
    <t>05.04.2023 20:36:23</t>
  </si>
  <si>
    <t>05.04.2023 20:36:25</t>
  </si>
  <si>
    <t>05.04.2023 20:36:32</t>
  </si>
  <si>
    <t>05.04.2023 20:36:34</t>
  </si>
  <si>
    <t>05.04.2023 20:36:35</t>
  </si>
  <si>
    <t>05.04.2023 20:36:37</t>
  </si>
  <si>
    <t>05.04.2023 20:36:38</t>
  </si>
  <si>
    <t>05.04.2023 20:40:47</t>
  </si>
  <si>
    <t>05.04.2023 20:40:49</t>
  </si>
  <si>
    <t>05.04.2023 20:40:50</t>
  </si>
  <si>
    <t>05.04.2023 20:40:52</t>
  </si>
  <si>
    <t>05.04.2023 20:40:53</t>
  </si>
  <si>
    <t>05.04.2023 20:41:22</t>
  </si>
  <si>
    <t>05.04.2023 20:41:23</t>
  </si>
  <si>
    <t>05.04.2023 20:41:25</t>
  </si>
  <si>
    <t>05.04.2023 20:41:26</t>
  </si>
  <si>
    <t>05.04.2023 20:41:28</t>
  </si>
  <si>
    <t>05.04.2023 20:41:29</t>
  </si>
  <si>
    <t>05.04.2023 20:41:52</t>
  </si>
  <si>
    <t>05.04.2023 20:41:55</t>
  </si>
  <si>
    <t>05.04.2023 20:41:56</t>
  </si>
  <si>
    <t>05.04.2023 20:41:58</t>
  </si>
  <si>
    <t>05.04.2023 20:43:10</t>
  </si>
  <si>
    <t>05.04.2023 20:43:11</t>
  </si>
  <si>
    <t>05.04.2023 20:43:13</t>
  </si>
  <si>
    <t>05.04.2023 20:43:14</t>
  </si>
  <si>
    <t>05.04.2023 20:43:16</t>
  </si>
  <si>
    <t>05.04.2023 20:43:17</t>
  </si>
  <si>
    <t>05.04.2023 20:43:19</t>
  </si>
  <si>
    <t>05.04.2023 20:49:34</t>
  </si>
  <si>
    <t>05.04.2023 20:49:35</t>
  </si>
  <si>
    <t>05.04.2023 20:49:37</t>
  </si>
  <si>
    <t>05.04.2023 20:49:38</t>
  </si>
  <si>
    <t>05.04.2023 20:49:40</t>
  </si>
  <si>
    <t>05.04.2023 20:49:41</t>
  </si>
  <si>
    <t>05.04.2023 20:50:34</t>
  </si>
  <si>
    <t>05.04.2023 20:50:35</t>
  </si>
  <si>
    <t>05.04.2023 20:50:37</t>
  </si>
  <si>
    <t>05.04.2023 20:50:38</t>
  </si>
  <si>
    <t>05.04.2023 20:50:44</t>
  </si>
  <si>
    <t>05.04.2023 20:50:46</t>
  </si>
  <si>
    <t>05.04.2023 20:50:47</t>
  </si>
  <si>
    <t>05.04.2023 20:50:49</t>
  </si>
  <si>
    <t>05.04.2023 20:52:08</t>
  </si>
  <si>
    <t>05.04.2023 20:52:10</t>
  </si>
  <si>
    <t>05.04.2023 20:52:11</t>
  </si>
  <si>
    <t>05.04.2023 20:52:13</t>
  </si>
  <si>
    <t>05.04.2023 20:52:14</t>
  </si>
  <si>
    <t>05.04.2023 20:52:16</t>
  </si>
  <si>
    <t>05.04.2023 20:52:17</t>
  </si>
  <si>
    <t>05.04.2023 20:55:41</t>
  </si>
  <si>
    <t>05.04.2023 20:55:43</t>
  </si>
  <si>
    <t>05.04.2023 20:55:44</t>
  </si>
  <si>
    <t>05.04.2023 20:55:46</t>
  </si>
  <si>
    <t>05.04.2023 20:57:20</t>
  </si>
  <si>
    <t>05.04.2023 20:57:22</t>
  </si>
  <si>
    <t>05.04.2023 20:57:23</t>
  </si>
  <si>
    <t>05.04.2023 20:57:25</t>
  </si>
  <si>
    <t>05.04.2023 20:57:26</t>
  </si>
  <si>
    <t>05.04.2023 20:57:28</t>
  </si>
  <si>
    <t>05.04.2023 20:57:55</t>
  </si>
  <si>
    <t>05.04.2023 20:57:56</t>
  </si>
  <si>
    <t>05.04.2023 20:57:58</t>
  </si>
  <si>
    <t>05.04.2023 20:57:59</t>
  </si>
  <si>
    <t>05.04.2023 20:58:01</t>
  </si>
  <si>
    <t>05.04.2023 20:58:58</t>
  </si>
  <si>
    <t>05.04.2023 20:58:59</t>
  </si>
  <si>
    <t>05.04.2023 20:59:01</t>
  </si>
  <si>
    <t>05.04.2023 20:59:02</t>
  </si>
  <si>
    <t>05.04.2023 20:59:04</t>
  </si>
  <si>
    <t>05.04.2023 21:01:20</t>
  </si>
  <si>
    <t>05.04.2023 21:01:22</t>
  </si>
  <si>
    <t>05.04.2023 21:01:23</t>
  </si>
  <si>
    <t>05.04.2023 21:01:25</t>
  </si>
  <si>
    <t>05.04.2023 21:01:26</t>
  </si>
  <si>
    <t>05.04.2023 21:01:28</t>
  </si>
  <si>
    <t>05.04.2023 21:01:29</t>
  </si>
  <si>
    <t>05.04.2023 21:06:02</t>
  </si>
  <si>
    <t>05.04.2023 21:06:04</t>
  </si>
  <si>
    <t>05.04.2023 21:06:05</t>
  </si>
  <si>
    <t>05.04.2023 21:08:55</t>
  </si>
  <si>
    <t>05.04.2023 21:08:56</t>
  </si>
  <si>
    <t>05.04.2023 21:08:58</t>
  </si>
  <si>
    <t>05.04.2023 21:08:59</t>
  </si>
  <si>
    <t>05.04.2023 21:09:01</t>
  </si>
  <si>
    <t>05.04.2023 21:10:40</t>
  </si>
  <si>
    <t>05.04.2023 21:10:41</t>
  </si>
  <si>
    <t>05.04.2023 21:11:26</t>
  </si>
  <si>
    <t>05.04.2023 21:11:28</t>
  </si>
  <si>
    <t>05.04.2023 21:11:29</t>
  </si>
  <si>
    <t>05.04.2023 21:11:31</t>
  </si>
  <si>
    <t>05.04.2023 21:11:32</t>
  </si>
  <si>
    <t>05.04.2023 21:11:34</t>
  </si>
  <si>
    <t>05.04.2023 21:12:59</t>
  </si>
  <si>
    <t>05.04.2023 21:13:00</t>
  </si>
  <si>
    <t>05.04.2023 21:13:02</t>
  </si>
  <si>
    <t>05.04.2023 21:13:03</t>
  </si>
  <si>
    <t>05.04.2023 21:13:05</t>
  </si>
  <si>
    <t>05.04.2023 21:14:27</t>
  </si>
  <si>
    <t>05.04.2023 21:14:32</t>
  </si>
  <si>
    <t>05.04.2023 21:14:33</t>
  </si>
  <si>
    <t>05.04.2023 21:14:35</t>
  </si>
  <si>
    <t>05.04.2023 21:14:36</t>
  </si>
  <si>
    <t>05.04.2023 21:14:38</t>
  </si>
  <si>
    <t>05.04.2023 21:14:41</t>
  </si>
  <si>
    <t>05.04.2023 21:14:42</t>
  </si>
  <si>
    <t>05.04.2023 21:14:45</t>
  </si>
  <si>
    <t>05.04.2023 21:16:17</t>
  </si>
  <si>
    <t>05.04.2023 21:16:18</t>
  </si>
  <si>
    <t>05.04.2023 21:16:20</t>
  </si>
  <si>
    <t>05.04.2023 21:16:21</t>
  </si>
  <si>
    <t>05.04.2023 21:16:23</t>
  </si>
  <si>
    <t>05.04.2023 21:16:24</t>
  </si>
  <si>
    <t>05.04.2023 21:16:26</t>
  </si>
  <si>
    <t>05.04.2023 21:16:27</t>
  </si>
  <si>
    <t>05.04.2023 21:17:15</t>
  </si>
  <si>
    <t>05.04.2023 21:17:17</t>
  </si>
  <si>
    <t>05.04.2023 21:17:18</t>
  </si>
  <si>
    <t>05.04.2023 21:17:20</t>
  </si>
  <si>
    <t>05.04.2023 21:17:21</t>
  </si>
  <si>
    <t>05.04.2023 21:17:23</t>
  </si>
  <si>
    <t>05.04.2023 21:17:24</t>
  </si>
  <si>
    <t>05.04.2023 21:17:26</t>
  </si>
  <si>
    <t>05.04.2023 21:18:56</t>
  </si>
  <si>
    <t>05.04.2023 21:18:57</t>
  </si>
  <si>
    <t>05.04.2023 21:18:59</t>
  </si>
  <si>
    <t>05.04.2023 21:19:00</t>
  </si>
  <si>
    <t>05.04.2023 21:19:02</t>
  </si>
  <si>
    <t>05.04.2023 21:19:53</t>
  </si>
  <si>
    <t>05.04.2023 21:19:54</t>
  </si>
  <si>
    <t>05.04.2023 21:19:56</t>
  </si>
  <si>
    <t>05.04.2023 21:19:57</t>
  </si>
  <si>
    <t>05.04.2023 21:19:59</t>
  </si>
  <si>
    <t>05.04.2023 21:20:00</t>
  </si>
  <si>
    <t>05.04.2023 21:22:05</t>
  </si>
  <si>
    <t>05.04.2023 21:22:06</t>
  </si>
  <si>
    <t>05.04.2023 21:22:08</t>
  </si>
  <si>
    <t>05.04.2023 21:22:09</t>
  </si>
  <si>
    <t>05.04.2023 21:22:11</t>
  </si>
  <si>
    <t>05.04.2023 21:22:12</t>
  </si>
  <si>
    <t>05.04.2023 21:22:39</t>
  </si>
  <si>
    <t>05.04.2023 21:22:45</t>
  </si>
  <si>
    <t>05.04.2023 21:22:47</t>
  </si>
  <si>
    <t>05.04.2023 21:22:48</t>
  </si>
  <si>
    <t>05.04.2023 21:23:32</t>
  </si>
  <si>
    <t>05.04.2023 21:23:33</t>
  </si>
  <si>
    <t>05.04.2023 21:23:35</t>
  </si>
  <si>
    <t>05.04.2023 21:23:36</t>
  </si>
  <si>
    <t>05.04.2023 21:23:38</t>
  </si>
  <si>
    <t>05.04.2023 21:24:17</t>
  </si>
  <si>
    <t>05.04.2023 21:24:18</t>
  </si>
  <si>
    <t>05.04.2023 21:24:20</t>
  </si>
  <si>
    <t>05.04.2023 21:24:21</t>
  </si>
  <si>
    <t>05.04.2023 21:24:23</t>
  </si>
  <si>
    <t>05.04.2023 21:25:51</t>
  </si>
  <si>
    <t>05.04.2023 21:25:53</t>
  </si>
  <si>
    <t>05.04.2023 21:25:54</t>
  </si>
  <si>
    <t>05.04.2023 21:25:56</t>
  </si>
  <si>
    <t>05.04.2023 21:25:57</t>
  </si>
  <si>
    <t>05.04.2023 21:27:09</t>
  </si>
  <si>
    <t>05.04.2023 21:27:11</t>
  </si>
  <si>
    <t>05.04.2023 21:27:12</t>
  </si>
  <si>
    <t>05.04.2023 21:27:14</t>
  </si>
  <si>
    <t>05.04.2023 21:27:15</t>
  </si>
  <si>
    <t>05.04.2023 21:27:17</t>
  </si>
  <si>
    <t>05.04.2023 21:27:18</t>
  </si>
  <si>
    <t>05.04.2023 21:28:36</t>
  </si>
  <si>
    <t>05.04.2023 21:28:38</t>
  </si>
  <si>
    <t>05.04.2023 21:28:39</t>
  </si>
  <si>
    <t>05.04.2023 21:28:41</t>
  </si>
  <si>
    <t>05.04.2023 21:28:44</t>
  </si>
  <si>
    <t>05.04.2023 21:29:50</t>
  </si>
  <si>
    <t>05.04.2023 21:29:51</t>
  </si>
  <si>
    <t>05.04.2023 21:29:53</t>
  </si>
  <si>
    <t>05.04.2023 21:29:54</t>
  </si>
  <si>
    <t>05.04.2023 21:29:56</t>
  </si>
  <si>
    <t>05.04.2023 21:29:57</t>
  </si>
  <si>
    <t>05.04.2023 21:29:59</t>
  </si>
  <si>
    <t>05.04.2023 21:30:50</t>
  </si>
  <si>
    <t>05.04.2023 21:30:51</t>
  </si>
  <si>
    <t>05.04.2023 21:30:53</t>
  </si>
  <si>
    <t>05.04.2023 21:30:54</t>
  </si>
  <si>
    <t>05.04.2023 21:30:56</t>
  </si>
  <si>
    <t>05.04.2023 21:30:57</t>
  </si>
  <si>
    <t>05.04.2023 21:30:59</t>
  </si>
  <si>
    <t>05.04.2023 21:32:44</t>
  </si>
  <si>
    <t>05.04.2023 21:32:45</t>
  </si>
  <si>
    <t>05.04.2023 21:32:47</t>
  </si>
  <si>
    <t>05.04.2023 21:32:48</t>
  </si>
  <si>
    <t>05.04.2023 21:33:11</t>
  </si>
  <si>
    <t>05.04.2023 21:33:12</t>
  </si>
  <si>
    <t>05.04.2023 21:33:14</t>
  </si>
  <si>
    <t>05.04.2023 21:33:15</t>
  </si>
  <si>
    <t>05.04.2023 21:34:26</t>
  </si>
  <si>
    <t>05.04.2023 21:34:27</t>
  </si>
  <si>
    <t>05.04.2023 21:34:29</t>
  </si>
  <si>
    <t>05.04.2023 21:34:30</t>
  </si>
  <si>
    <t>05.04.2023 21:34:32</t>
  </si>
  <si>
    <t>05.04.2023 21:36:18</t>
  </si>
  <si>
    <t>05.04.2023 21:36:20</t>
  </si>
  <si>
    <t>05.04.2023 21:36:21</t>
  </si>
  <si>
    <t>05.04.2023 21:36:23</t>
  </si>
  <si>
    <t>05.04.2023 21:36:24</t>
  </si>
  <si>
    <t>05.04.2023 21:36:26</t>
  </si>
  <si>
    <t>05.04.2023 21:38:20</t>
  </si>
  <si>
    <t>05.04.2023 21:38:21</t>
  </si>
  <si>
    <t>05.04.2023 21:38:23</t>
  </si>
  <si>
    <t>05.04.2023 21:40:59</t>
  </si>
  <si>
    <t>05.04.2023 21:41:00</t>
  </si>
  <si>
    <t>05.04.2023 21:41:02</t>
  </si>
  <si>
    <t>05.04.2023 21:41:03</t>
  </si>
  <si>
    <t>05.04.2023 21:41:05</t>
  </si>
  <si>
    <t>05.04.2023 21:41:06</t>
  </si>
  <si>
    <t>05.04.2023 21:41:08</t>
  </si>
  <si>
    <t>05.04.2023 21:41:09</t>
  </si>
  <si>
    <t>05.04.2023 21:41:11</t>
  </si>
  <si>
    <t>05.04.2023 21:41:38</t>
  </si>
  <si>
    <t>05.04.2023 21:41:39</t>
  </si>
  <si>
    <t>05.04.2023 21:41:41</t>
  </si>
  <si>
    <t>05.04.2023 21:41:42</t>
  </si>
  <si>
    <t>05.04.2023 21:41:44</t>
  </si>
  <si>
    <t>05.04.2023 21:41:45</t>
  </si>
  <si>
    <t>05.04.2023 21:43:35</t>
  </si>
  <si>
    <t>05.04.2023 21:43:36</t>
  </si>
  <si>
    <t>05.04.2023 21:43:38</t>
  </si>
  <si>
    <t>05.04.2023 21:43:39</t>
  </si>
  <si>
    <t>05.04.2023 21:43:41</t>
  </si>
  <si>
    <t>05.04.2023 21:43:42</t>
  </si>
  <si>
    <t>05.04.2023 21:47:24</t>
  </si>
  <si>
    <t>05.04.2023 21:47:26</t>
  </si>
  <si>
    <t>05.04.2023 21:47:27</t>
  </si>
  <si>
    <t>05.04.2023 21:47:29</t>
  </si>
  <si>
    <t>05.04.2023 21:49:59</t>
  </si>
  <si>
    <t>05.04.2023 21:50:00</t>
  </si>
  <si>
    <t>05.04.2023 21:50:02</t>
  </si>
  <si>
    <t>05.04.2023 21:50:03</t>
  </si>
  <si>
    <t>05.04.2023 21:50:05</t>
  </si>
  <si>
    <t>05.04.2023 21:50:06</t>
  </si>
  <si>
    <t>05.04.2023 21:50:08</t>
  </si>
  <si>
    <t>05.04.2023 21:52:33</t>
  </si>
  <si>
    <t>05.04.2023 21:52:35</t>
  </si>
  <si>
    <t>05.04.2023 21:52:36</t>
  </si>
  <si>
    <t>05.04.2023 21:52:38</t>
  </si>
  <si>
    <t>05.04.2023 21:52:39</t>
  </si>
  <si>
    <t>05.04.2023 21:52:41</t>
  </si>
  <si>
    <t>05.04.2023 21:53:18</t>
  </si>
  <si>
    <t>05.04.2023 21:53:20</t>
  </si>
  <si>
    <t>05.04.2023 21:53:21</t>
  </si>
  <si>
    <t>05.04.2023 21:53:23</t>
  </si>
  <si>
    <t>05.04.2023 21:53:24</t>
  </si>
  <si>
    <t>05.04.2023 21:53:26</t>
  </si>
  <si>
    <t>05.04.2023 21:53:27</t>
  </si>
  <si>
    <t>05.04.2023 21:57:08</t>
  </si>
  <si>
    <t>05.04.2023 21:57:09</t>
  </si>
  <si>
    <t>05.04.2023 21:57:11</t>
  </si>
  <si>
    <t>05.04.2023 21:57:12</t>
  </si>
  <si>
    <t>05.04.2023 21:57:42</t>
  </si>
  <si>
    <t>05.04.2023 21:57:44</t>
  </si>
  <si>
    <t>05.04.2023 21:57:45</t>
  </si>
  <si>
    <t>05.04.2023 21:57:47</t>
  </si>
  <si>
    <t>05.04.2023 21:57:48</t>
  </si>
  <si>
    <t>05.04.2023 21:57:51</t>
  </si>
  <si>
    <t>05.04.2023 21:57:53</t>
  </si>
  <si>
    <t>05.04.2023 21:57:54</t>
  </si>
  <si>
    <t>05.04.2023 21:57:56</t>
  </si>
  <si>
    <t>05.04.2023 21:57:57</t>
  </si>
  <si>
    <t>05.04.2023 21:58:02</t>
  </si>
  <si>
    <t>05.04.2023 21:58:03</t>
  </si>
  <si>
    <t>05.04.2023 21:58:05</t>
  </si>
  <si>
    <t>05.04.2023 21:58:06</t>
  </si>
  <si>
    <t>05.04.2023 21:58:08</t>
  </si>
  <si>
    <t>05.04.2023 21:58:09</t>
  </si>
  <si>
    <t>05.04.2023 22:02:11</t>
  </si>
  <si>
    <t>05.04.2023 22:02:14</t>
  </si>
  <si>
    <t>05.04.2023 22:02:17</t>
  </si>
  <si>
    <t>05.04.2023 22:02:18</t>
  </si>
  <si>
    <t>05.04.2023 22:04:57</t>
  </si>
  <si>
    <t>05.04.2023 22:04:59</t>
  </si>
  <si>
    <t>05.04.2023 22:05:00</t>
  </si>
  <si>
    <t>05.04.2023 22:05:03</t>
  </si>
  <si>
    <t>05.04.2023 22:05:05</t>
  </si>
  <si>
    <t>05.04.2023 22:05:06</t>
  </si>
  <si>
    <t>05.04.2023 22:05:08</t>
  </si>
  <si>
    <t>05.04.2023 22:05:09</t>
  </si>
  <si>
    <t>05.04.2023 22:07:33</t>
  </si>
  <si>
    <t>05.04.2023 22:07:35</t>
  </si>
  <si>
    <t>05.04.2023 22:07:36</t>
  </si>
  <si>
    <t>05.04.2023 22:07:38</t>
  </si>
  <si>
    <t>05.04.2023 22:07:39</t>
  </si>
  <si>
    <t>05.04.2023 22:07:42</t>
  </si>
  <si>
    <t>05.04.2023 22:07:59</t>
  </si>
  <si>
    <t>05.04.2023 22:08:00</t>
  </si>
  <si>
    <t>05.04.2023 22:08:02</t>
  </si>
  <si>
    <t>05.04.2023 22:08:03</t>
  </si>
  <si>
    <t>05.04.2023 22:08:05</t>
  </si>
  <si>
    <t>05.04.2023 22:08:06</t>
  </si>
  <si>
    <t>05.04.2023 22:08:48</t>
  </si>
  <si>
    <t>05.04.2023 22:08:51</t>
  </si>
  <si>
    <t>05.04.2023 22:08:53</t>
  </si>
  <si>
    <t>05.04.2023 22:08:54</t>
  </si>
  <si>
    <t>05.04.2023 22:08:56</t>
  </si>
  <si>
    <t>05.04.2023 22:08:57</t>
  </si>
  <si>
    <t>05.04.2023 22:08:59</t>
  </si>
  <si>
    <t>05.04.2023 22:09:00</t>
  </si>
  <si>
    <t>05.04.2023 22:09:02</t>
  </si>
  <si>
    <t>05.04.2023 22:09:03</t>
  </si>
  <si>
    <t>05.04.2023 22:13:42</t>
  </si>
  <si>
    <t>05.04.2023 22:13:44</t>
  </si>
  <si>
    <t>05.04.2023 22:13:45</t>
  </si>
  <si>
    <t>05.04.2023 22:13:47</t>
  </si>
  <si>
    <t>05.04.2023 22:13:48</t>
  </si>
  <si>
    <t>05.04.2023 22:13:50</t>
  </si>
  <si>
    <t>05.04.2023 22:13:51</t>
  </si>
  <si>
    <t>05.04.2023 22:13:53</t>
  </si>
  <si>
    <t>05.04.2023 22:16:29</t>
  </si>
  <si>
    <t>05.04.2023 22:16:30</t>
  </si>
  <si>
    <t>05.04.2023 22:16:32</t>
  </si>
  <si>
    <t>05.04.2023 22:17:30</t>
  </si>
  <si>
    <t>05.04.2023 22:17:32</t>
  </si>
  <si>
    <t>05.04.2023 22:17:33</t>
  </si>
  <si>
    <t>05.04.2023 22:17:36</t>
  </si>
  <si>
    <t>05.04.2023 22:17:38</t>
  </si>
  <si>
    <t>05.04.2023 22:17:41</t>
  </si>
  <si>
    <t>05.04.2023 22:21:23</t>
  </si>
  <si>
    <t>05.04.2023 22:21:24</t>
  </si>
  <si>
    <t>05.04.2023 22:21:29</t>
  </si>
  <si>
    <t>05.04.2023 22:21:30</t>
  </si>
  <si>
    <t>05.04.2023 22:21:32</t>
  </si>
  <si>
    <t>05.04.2023 22:21:33</t>
  </si>
  <si>
    <t>05.04.2023 22:21:35</t>
  </si>
  <si>
    <t>05.04.2023 22:21:36</t>
  </si>
  <si>
    <t>05.04.2023 22:21:38</t>
  </si>
  <si>
    <t>05.04.2023 22:21:39</t>
  </si>
  <si>
    <t>05.04.2023 22:21:41</t>
  </si>
  <si>
    <t>05.04.2023 22:22:18</t>
  </si>
  <si>
    <t>05.04.2023 22:22:20</t>
  </si>
  <si>
    <t>05.04.2023 22:22:21</t>
  </si>
  <si>
    <t>05.04.2023 22:22:23</t>
  </si>
  <si>
    <t>05.04.2023 22:22:24</t>
  </si>
  <si>
    <t>05.04.2023 22:22:26</t>
  </si>
  <si>
    <t>05.04.2023 22:22:27</t>
  </si>
  <si>
    <t>05.04.2023 22:22:29</t>
  </si>
  <si>
    <t>05.04.2023 22:22:30</t>
  </si>
  <si>
    <t>05.04.2023 22:22:32</t>
  </si>
  <si>
    <t>05.04.2023 22:22:33</t>
  </si>
  <si>
    <t>05.04.2023 22:22:35</t>
  </si>
  <si>
    <t>05.04.2023 22:22:36</t>
  </si>
  <si>
    <t>05.04.2023 22:24:29</t>
  </si>
  <si>
    <t>05.04.2023 22:24:30</t>
  </si>
  <si>
    <t>05.04.2023 22:24:31</t>
  </si>
  <si>
    <t>05.04.2023 22:24:33</t>
  </si>
  <si>
    <t>05.04.2023 22:24:34</t>
  </si>
  <si>
    <t>05.04.2023 22:27:40</t>
  </si>
  <si>
    <t>05.04.2023 22:27:43</t>
  </si>
  <si>
    <t>05.04.2023 22:27:45</t>
  </si>
  <si>
    <t>05.04.2023 22:27:46</t>
  </si>
  <si>
    <t>05.04.2023 22:27:48</t>
  </si>
  <si>
    <t>05.04.2023 22:27:49</t>
  </si>
  <si>
    <t>05.04.2023 22:27:54</t>
  </si>
  <si>
    <t>05.04.2023 22:27:55</t>
  </si>
  <si>
    <t>05.04.2023 22:27:57</t>
  </si>
  <si>
    <t>05.04.2023 22:27:58</t>
  </si>
  <si>
    <t>05.04.2023 22:30:57</t>
  </si>
  <si>
    <t>05.04.2023 22:36:34</t>
  </si>
  <si>
    <t>05.04.2023 22:37:40</t>
  </si>
  <si>
    <t>05.04.2023 22:37:42</t>
  </si>
  <si>
    <t>05.04.2023 22:37:45</t>
  </si>
  <si>
    <t>05.04.2023 22:37:46</t>
  </si>
  <si>
    <t>05.04.2023 22:37:48</t>
  </si>
  <si>
    <t>05.04.2023 22:37:51</t>
  </si>
  <si>
    <t>05.04.2023 22:37:52</t>
  </si>
  <si>
    <t>05.04.2023 22:37:54</t>
  </si>
  <si>
    <t>05.04.2023 22:37:55</t>
  </si>
  <si>
    <t>05.04.2023 22:38:22</t>
  </si>
  <si>
    <t>05.04.2023 22:38:24</t>
  </si>
  <si>
    <t>05.04.2023 22:38:25</t>
  </si>
  <si>
    <t>05.04.2023 22:38:27</t>
  </si>
  <si>
    <t>05.04.2023 22:38:28</t>
  </si>
  <si>
    <t>05.04.2023 22:39:04</t>
  </si>
  <si>
    <t>05.04.2023 22:39:06</t>
  </si>
  <si>
    <t>05.04.2023 22:39:07</t>
  </si>
  <si>
    <t>05.04.2023 22:39:09</t>
  </si>
  <si>
    <t>05.04.2023 22:39:10</t>
  </si>
  <si>
    <t>05.04.2023 22:41:48</t>
  </si>
  <si>
    <t>05.04.2023 22:41:51</t>
  </si>
  <si>
    <t>05.04.2023 22:41:52</t>
  </si>
  <si>
    <t>05.04.2023 22:41:54</t>
  </si>
  <si>
    <t>05.04.2023 22:41:55</t>
  </si>
  <si>
    <t>05.04.2023 22:41:57</t>
  </si>
  <si>
    <t>05.04.2023 22:56:12</t>
  </si>
  <si>
    <t>05.04.2023 22:56:15</t>
  </si>
  <si>
    <t>05.04.2023 22:56:16</t>
  </si>
  <si>
    <t>05.04.2023 22:56:18</t>
  </si>
  <si>
    <t>05.04.2023 22:56:19</t>
  </si>
  <si>
    <t>05.04.2023 22:56:21</t>
  </si>
  <si>
    <t>05.04.2023 22:56:22</t>
  </si>
  <si>
    <t>05.04.2023 22:56:24</t>
  </si>
  <si>
    <t>05.04.2023 22:56:25</t>
  </si>
  <si>
    <t>05.04.2023 22:56:27</t>
  </si>
  <si>
    <t>05.04.2023 22:56:28</t>
  </si>
  <si>
    <t>05.04.2023 22:56:57</t>
  </si>
  <si>
    <t>05.04.2023 22:56:58</t>
  </si>
  <si>
    <t>05.04.2023 22:57:00</t>
  </si>
  <si>
    <t>05.04.2023 22:57:01</t>
  </si>
  <si>
    <t>05.04.2023 22:57:03</t>
  </si>
  <si>
    <t>05.04.2023 22:57:04</t>
  </si>
  <si>
    <t>05.04.2023 22:57:06</t>
  </si>
  <si>
    <t>05.04.2023 23:08:06</t>
  </si>
  <si>
    <t>05.04.2023 23:08:07</t>
  </si>
  <si>
    <t>05.04.2023 23:08:09</t>
  </si>
  <si>
    <t>05.04.2023 23:08:10</t>
  </si>
  <si>
    <t>05.04.2023 23:08:12</t>
  </si>
  <si>
    <t>05.04.2023 23:26:16</t>
  </si>
  <si>
    <t>05.04.2023 23:26:18</t>
  </si>
  <si>
    <t>05.04.2023 23:26:19</t>
  </si>
  <si>
    <t>05.04.2023 23:26:21</t>
  </si>
  <si>
    <t>05.04.2023 23:26:22</t>
  </si>
  <si>
    <t>05.04.2023 23:39:19</t>
  </si>
  <si>
    <t>05.04.2023 23:39:21</t>
  </si>
  <si>
    <t>05.04.2023 23:39:22</t>
  </si>
  <si>
    <t>05.04.2023 23:40:33</t>
  </si>
  <si>
    <t>05.04.2023 23:40:34</t>
  </si>
  <si>
    <t>05.04.2023 23:40:37</t>
  </si>
  <si>
    <t>05.04.2023 23:40:39</t>
  </si>
  <si>
    <t>05.04.2023 23:40:40</t>
  </si>
  <si>
    <t>05.04.2023 23:40:42</t>
  </si>
  <si>
    <t>05.04.2023 23:40:55</t>
  </si>
  <si>
    <t>05.04.2023 23:40:57</t>
  </si>
  <si>
    <t>05.04.2023 23:40:58</t>
  </si>
  <si>
    <t>05.04.2023 23:41:00</t>
  </si>
  <si>
    <t>05.04.2023 23:41:01</t>
  </si>
  <si>
    <t>05.04.2023 23:41:03</t>
  </si>
  <si>
    <t>05.04.2023 23:41:04</t>
  </si>
  <si>
    <t>05.04.2023 23:41:06</t>
  </si>
  <si>
    <t>05.04.2023 23:41:07</t>
  </si>
  <si>
    <t>05.04.2023 23:41:10</t>
  </si>
  <si>
    <t>05.04.2023 23:59:28</t>
  </si>
  <si>
    <t>05.04.2023 23:59:30</t>
  </si>
  <si>
    <t>05.04.2023 23:59:31</t>
  </si>
  <si>
    <t>05.04.2023 23:59:33</t>
  </si>
  <si>
    <t>06.04.2023 00:04:09</t>
  </si>
  <si>
    <t>06.04.2023 00:04:10</t>
  </si>
  <si>
    <t>06.04.2023 00:04:13</t>
  </si>
  <si>
    <t>06.04.2023 00:29:25</t>
  </si>
  <si>
    <t>06.04.2023 00:29:27</t>
  </si>
  <si>
    <t>06.04.2023 00:29:28</t>
  </si>
  <si>
    <t>06.04.2023 00:29:30</t>
  </si>
  <si>
    <t>06.04.2023 00:34:49</t>
  </si>
  <si>
    <t>06.04.2023 00:34:51</t>
  </si>
  <si>
    <t>06.04.2023 00:34:52</t>
  </si>
  <si>
    <t>06.04.2023 00:34:54</t>
  </si>
  <si>
    <t>06.04.2023 00:34:55</t>
  </si>
  <si>
    <t>06.04.2023 01:00:10</t>
  </si>
  <si>
    <t>06.04.2023 01:00:13</t>
  </si>
  <si>
    <t>06.04.2023 01:00:15</t>
  </si>
  <si>
    <t>06.04.2023 01:00:16</t>
  </si>
  <si>
    <t>06.04.2023 01:00:18</t>
  </si>
  <si>
    <t>06.04.2023 01:00:19</t>
  </si>
  <si>
    <t>06.04.2023 01:09:03</t>
  </si>
  <si>
    <t>06.04.2023 01:09:04</t>
  </si>
  <si>
    <t>06.04.2023 01:09:06</t>
  </si>
  <si>
    <t>06.04.2023 01:09:07</t>
  </si>
  <si>
    <t>06.04.2023 01:09:09</t>
  </si>
  <si>
    <t>06.04.2023 01:48:45</t>
  </si>
  <si>
    <t>06.04.2023 01:48:46</t>
  </si>
  <si>
    <t>06.04.2023 01:53:51</t>
  </si>
  <si>
    <t>06.04.2023 01:53:52</t>
  </si>
  <si>
    <t>06.04.2023 01:53:54</t>
  </si>
  <si>
    <t>06.04.2023 01:53:55</t>
  </si>
  <si>
    <t>06.04.2023 01:53:57</t>
  </si>
  <si>
    <t>06.04.2023 01:56:31</t>
  </si>
  <si>
    <t>06.04.2023 01:56:33</t>
  </si>
  <si>
    <t>06.04.2023 01:56:34</t>
  </si>
  <si>
    <t>06.04.2023 01:56:36</t>
  </si>
  <si>
    <t>06.04.2023 01:56:37</t>
  </si>
  <si>
    <t>06.04.2023 02:04:55</t>
  </si>
  <si>
    <t>06.04.2023 02:04:57</t>
  </si>
  <si>
    <t>06.04.2023 02:04:58</t>
  </si>
  <si>
    <t>06.04.2023 02:05:00</t>
  </si>
  <si>
    <t>06.04.2023 02:05:01</t>
  </si>
  <si>
    <t>06.04.2023 02:06:08</t>
  </si>
  <si>
    <t>06.04.2023 02:06:09</t>
  </si>
  <si>
    <t>06.04.2023 02:06:10</t>
  </si>
  <si>
    <t>06.04.2023 02:06:12</t>
  </si>
  <si>
    <t>06.04.2023 02:06:24</t>
  </si>
  <si>
    <t>06.04.2023 02:06:25</t>
  </si>
  <si>
    <t>06.04.2023 02:06:27</t>
  </si>
  <si>
    <t>06.04.2023 02:06:28</t>
  </si>
  <si>
    <t>06.04.2023 02:06:30</t>
  </si>
  <si>
    <t>06.04.2023 02:52:10</t>
  </si>
  <si>
    <t>06.04.2023 02:52:12</t>
  </si>
  <si>
    <t>06.04.2023 02:52:13</t>
  </si>
  <si>
    <t>06.04.2023 02:52:15</t>
  </si>
  <si>
    <t>06.04.2023 02:52:16</t>
  </si>
  <si>
    <t>06.04.2023 02:58:46</t>
  </si>
  <si>
    <t>06.04.2023 02:58:48</t>
  </si>
  <si>
    <t>06.04.2023 02:58:49</t>
  </si>
  <si>
    <t>06.04.2023 02:58:51</t>
  </si>
  <si>
    <t>06.04.2023 03:29:12</t>
  </si>
  <si>
    <t>06.04.2023 03:29:13</t>
  </si>
  <si>
    <t>06.04.2023 03:29:15</t>
  </si>
  <si>
    <t>06.04.2023 03:29:16</t>
  </si>
  <si>
    <t>06.04.2023 03:29:18</t>
  </si>
  <si>
    <t>06.04.2023 03:52:39</t>
  </si>
  <si>
    <t>06.04.2023 03:52:40</t>
  </si>
  <si>
    <t>06.04.2023 03:52:42</t>
  </si>
  <si>
    <t>06.04.2023 04:03:07</t>
  </si>
  <si>
    <t>06.04.2023 04:03:09</t>
  </si>
  <si>
    <t>06.04.2023 04:03:10</t>
  </si>
  <si>
    <t>06.04.2023 04:03:12</t>
  </si>
  <si>
    <t>06.04.2023 04:14:43</t>
  </si>
  <si>
    <t>06.04.2023 04:14:45</t>
  </si>
  <si>
    <t>06.04.2023 04:14:46</t>
  </si>
  <si>
    <t>06.04.2023 04:14:48</t>
  </si>
  <si>
    <t>06.04.2023 04:14:49</t>
  </si>
  <si>
    <t>06.04.2023 04:40:09</t>
  </si>
  <si>
    <t>06.04.2023 04:40:12</t>
  </si>
  <si>
    <t>06.04.2023 04:40:13</t>
  </si>
  <si>
    <t>06.04.2023 04:40:15</t>
  </si>
  <si>
    <t>06.04.2023 04:46:49</t>
  </si>
  <si>
    <t>06.04.2023 04:47:03</t>
  </si>
  <si>
    <t>06.04.2023 04:47:04</t>
  </si>
  <si>
    <t>06.04.2023 04:48:18</t>
  </si>
  <si>
    <t>06.04.2023 04:48:19</t>
  </si>
  <si>
    <t>06.04.2023 04:48:21</t>
  </si>
  <si>
    <t>06.04.2023 04:48:22</t>
  </si>
  <si>
    <t>06.04.2023 04:48:24</t>
  </si>
  <si>
    <t>06.04.2023 04:48:25</t>
  </si>
  <si>
    <t>06.04.2023 04:48:28</t>
  </si>
  <si>
    <t>06.04.2023 04:48:30</t>
  </si>
  <si>
    <t>06.04.2023 04:48:31</t>
  </si>
  <si>
    <t>06.04.2023 04:48:33</t>
  </si>
  <si>
    <t>06.04.2023 04:48:34</t>
  </si>
  <si>
    <t>06.04.2023 04:48:37</t>
  </si>
  <si>
    <t>06.04.2023 04:54:06</t>
  </si>
  <si>
    <t>06.04.2023 04:54:07</t>
  </si>
  <si>
    <t>06.04.2023 04:54:09</t>
  </si>
  <si>
    <t>06.04.2023 04:54:10</t>
  </si>
  <si>
    <t>06.04.2023 04:54:12</t>
  </si>
  <si>
    <t>06.04.2023 04:54:42</t>
  </si>
  <si>
    <t>06.04.2023 04:54:43</t>
  </si>
  <si>
    <t>06.04.2023 04:54:45</t>
  </si>
  <si>
    <t>06.04.2023 04:54:46</t>
  </si>
  <si>
    <t>06.04.2023 04:54:48</t>
  </si>
  <si>
    <t>06.04.2023 04:56:42</t>
  </si>
  <si>
    <t>06.04.2023 04:56:43</t>
  </si>
  <si>
    <t>06.04.2023 04:56:45</t>
  </si>
  <si>
    <t>06.04.2023 04:56:46</t>
  </si>
  <si>
    <t>06.04.2023 04:56:48</t>
  </si>
  <si>
    <t>06.04.2023 04:56:49</t>
  </si>
  <si>
    <t>06.04.2023 04:56:51</t>
  </si>
  <si>
    <t>06.04.2023 04:56:52</t>
  </si>
  <si>
    <t>06.04.2023 04:56:55</t>
  </si>
  <si>
    <t>06.04.2023 04:56:57</t>
  </si>
  <si>
    <t>06.04.2023 04:58:43</t>
  </si>
  <si>
    <t>06.04.2023 04:58:45</t>
  </si>
  <si>
    <t>06.04.2023 04:59:15</t>
  </si>
  <si>
    <t>06.04.2023 04:59:16</t>
  </si>
  <si>
    <t>06.04.2023 04:59:18</t>
  </si>
  <si>
    <t>06.04.2023 04:59:19</t>
  </si>
  <si>
    <t>06.04.2023 04:59:21</t>
  </si>
  <si>
    <t>06.04.2023 04:59:39</t>
  </si>
  <si>
    <t>06.04.2023 04:59:40</t>
  </si>
  <si>
    <t>06.04.2023 04:59:42</t>
  </si>
  <si>
    <t>06.04.2023 04:59:43</t>
  </si>
  <si>
    <t>06.04.2023 04:59:45</t>
  </si>
  <si>
    <t>06.04.2023 04:59:46</t>
  </si>
  <si>
    <t>06.04.2023 04:59:48</t>
  </si>
  <si>
    <t>06.04.2023 04:59:49</t>
  </si>
  <si>
    <t>06.04.2023 05:00:16</t>
  </si>
  <si>
    <t>06.04.2023 05:15:30</t>
  </si>
  <si>
    <t>06.04.2023 05:15:31</t>
  </si>
  <si>
    <t>06.04.2023 05:15:33</t>
  </si>
  <si>
    <t>06.04.2023 05:15:34</t>
  </si>
  <si>
    <t>06.04.2023 05:23:55</t>
  </si>
  <si>
    <t>06.04.2023 05:23:58</t>
  </si>
  <si>
    <t>06.04.2023 05:24:00</t>
  </si>
  <si>
    <t>06.04.2023 05:24:01</t>
  </si>
  <si>
    <t>06.04.2023 05:24:03</t>
  </si>
  <si>
    <t>06.04.2023 05:24:04</t>
  </si>
  <si>
    <t>06.04.2023 05:24:06</t>
  </si>
  <si>
    <t>06.04.2023 05:25:55</t>
  </si>
  <si>
    <t>06.04.2023 05:25:57</t>
  </si>
  <si>
    <t>06.04.2023 05:25:58</t>
  </si>
  <si>
    <t>06.04.2023 05:26:00</t>
  </si>
  <si>
    <t>06.04.2023 05:26:01</t>
  </si>
  <si>
    <t>06.04.2023 05:26:03</t>
  </si>
  <si>
    <t>06.04.2023 05:26:04</t>
  </si>
  <si>
    <t>06.04.2023 05:26:06</t>
  </si>
  <si>
    <t>06.04.2023 05:33:49</t>
  </si>
  <si>
    <t>06.04.2023 05:33:51</t>
  </si>
  <si>
    <t>06.04.2023 05:33:52</t>
  </si>
  <si>
    <t>06.04.2023 05:33:54</t>
  </si>
  <si>
    <t>06.04.2023 05:38:09</t>
  </si>
  <si>
    <t>06.04.2023 05:38:10</t>
  </si>
  <si>
    <t>06.04.2023 05:38:12</t>
  </si>
  <si>
    <t>06.04.2023 05:38:13</t>
  </si>
  <si>
    <t>06.04.2023 05:38:15</t>
  </si>
  <si>
    <t>06.04.2023 05:38:16</t>
  </si>
  <si>
    <t>06.04.2023 05:39:49</t>
  </si>
  <si>
    <t>06.04.2023 05:39:51</t>
  </si>
  <si>
    <t>06.04.2023 05:39:52</t>
  </si>
  <si>
    <t>06.04.2023 05:39:54</t>
  </si>
  <si>
    <t>06.04.2023 05:39:55</t>
  </si>
  <si>
    <t>06.04.2023 05:42:25</t>
  </si>
  <si>
    <t>06.04.2023 05:42:27</t>
  </si>
  <si>
    <t>06.04.2023 05:42:28</t>
  </si>
  <si>
    <t>06.04.2023 05:42:30</t>
  </si>
  <si>
    <t>06.04.2023 05:42:57</t>
  </si>
  <si>
    <t>06.04.2023 05:43:01</t>
  </si>
  <si>
    <t>06.04.2023 05:44:13</t>
  </si>
  <si>
    <t>06.04.2023 05:44:15</t>
  </si>
  <si>
    <t>06.04.2023 05:44:16</t>
  </si>
  <si>
    <t>06.04.2023 05:44:18</t>
  </si>
  <si>
    <t>06.04.2023 05:47:42</t>
  </si>
  <si>
    <t>06.04.2023 05:47:43</t>
  </si>
  <si>
    <t>06.04.2023 05:47:45</t>
  </si>
  <si>
    <t>06.04.2023 05:47:46</t>
  </si>
  <si>
    <t>06.04.2023 05:47:48</t>
  </si>
  <si>
    <t>06.04.2023 05:47:49</t>
  </si>
  <si>
    <t>06.04.2023 05:50:43</t>
  </si>
  <si>
    <t>06.04.2023 05:50:45</t>
  </si>
  <si>
    <t>06.04.2023 05:50:46</t>
  </si>
  <si>
    <t>06.04.2023 05:50:48</t>
  </si>
  <si>
    <t>06.04.2023 05:51:10</t>
  </si>
  <si>
    <t>06.04.2023 05:51:12</t>
  </si>
  <si>
    <t>06.04.2023 05:51:13</t>
  </si>
  <si>
    <t>06.04.2023 05:51:31</t>
  </si>
  <si>
    <t>06.04.2023 05:51:32</t>
  </si>
  <si>
    <t>06.04.2023 05:51:34</t>
  </si>
  <si>
    <t>06.04.2023 05:51:35</t>
  </si>
  <si>
    <t>06.04.2023 05:51:37</t>
  </si>
  <si>
    <t>06.04.2023 05:51:38</t>
  </si>
  <si>
    <t>06.04.2023 05:51:43</t>
  </si>
  <si>
    <t>06.04.2023 05:51:44</t>
  </si>
  <si>
    <t>06.04.2023 05:51:46</t>
  </si>
  <si>
    <t>06.04.2023 05:51:47</t>
  </si>
  <si>
    <t>06.04.2023 05:54:23</t>
  </si>
  <si>
    <t>06.04.2023 05:54:25</t>
  </si>
  <si>
    <t>06.04.2023 05:54:26</t>
  </si>
  <si>
    <t>06.04.2023 05:54:28</t>
  </si>
  <si>
    <t>06.04.2023 05:54:29</t>
  </si>
  <si>
    <t>06.04.2023 05:54:31</t>
  </si>
  <si>
    <t>06.04.2023 05:54:59</t>
  </si>
  <si>
    <t>06.04.2023 05:55:01</t>
  </si>
  <si>
    <t>06.04.2023 05:55:02</t>
  </si>
  <si>
    <t>06.04.2023 05:55:04</t>
  </si>
  <si>
    <t>06.04.2023 05:55:26</t>
  </si>
  <si>
    <t>06.04.2023 05:55:28</t>
  </si>
  <si>
    <t>06.04.2023 05:55:29</t>
  </si>
  <si>
    <t>06.04.2023 05:55:31</t>
  </si>
  <si>
    <t>06.04.2023 05:55:32</t>
  </si>
  <si>
    <t>06.04.2023 05:55:34</t>
  </si>
  <si>
    <t>06.04.2023 05:55:35</t>
  </si>
  <si>
    <t>06.04.2023 05:58:28</t>
  </si>
  <si>
    <t>06.04.2023 05:58:29</t>
  </si>
  <si>
    <t>06.04.2023 05:58:31</t>
  </si>
  <si>
    <t>06.04.2023 05:58:32</t>
  </si>
  <si>
    <t>06.04.2023 05:58:34</t>
  </si>
  <si>
    <t>06.04.2023 05:58:37</t>
  </si>
  <si>
    <t>06.04.2023 05:59:19</t>
  </si>
  <si>
    <t>06.04.2023 05:59:20</t>
  </si>
  <si>
    <t>06.04.2023 05:59:22</t>
  </si>
  <si>
    <t>06.04.2023 05:59:23</t>
  </si>
  <si>
    <t>06.04.2023 05:59:25</t>
  </si>
  <si>
    <t>06.04.2023 05:59:26</t>
  </si>
  <si>
    <t>06.04.2023 06:00:07</t>
  </si>
  <si>
    <t>06.04.2023 06:00:08</t>
  </si>
  <si>
    <t>06.04.2023 06:00:10</t>
  </si>
  <si>
    <t>06.04.2023 06:00:11</t>
  </si>
  <si>
    <t>06.04.2023 06:00:13</t>
  </si>
  <si>
    <t>06.04.2023 06:00:46</t>
  </si>
  <si>
    <t>06.04.2023 06:00:49</t>
  </si>
  <si>
    <t>06.04.2023 06:00:52</t>
  </si>
  <si>
    <t>06.04.2023 06:01:13</t>
  </si>
  <si>
    <t>06.04.2023 06:01:14</t>
  </si>
  <si>
    <t>06.04.2023 06:01:16</t>
  </si>
  <si>
    <t>06.04.2023 06:01:17</t>
  </si>
  <si>
    <t>06.04.2023 06:01:19</t>
  </si>
  <si>
    <t>06.04.2023 06:03:34</t>
  </si>
  <si>
    <t>06.04.2023 06:03:35</t>
  </si>
  <si>
    <t>06.04.2023 06:03:37</t>
  </si>
  <si>
    <t>06.04.2023 06:03:38</t>
  </si>
  <si>
    <t>06.04.2023 06:03:40</t>
  </si>
  <si>
    <t>06.04.2023 06:04:37</t>
  </si>
  <si>
    <t>06.04.2023 06:04:38</t>
  </si>
  <si>
    <t>06.04.2023 06:04:40</t>
  </si>
  <si>
    <t>06.04.2023 06:04:41</t>
  </si>
  <si>
    <t>06.04.2023 06:05:17</t>
  </si>
  <si>
    <t>06.04.2023 06:05:19</t>
  </si>
  <si>
    <t>06.04.2023 06:05:20</t>
  </si>
  <si>
    <t>06.04.2023 06:05:22</t>
  </si>
  <si>
    <t>06.04.2023 06:05:23</t>
  </si>
  <si>
    <t>06.04.2023 06:07:10</t>
  </si>
  <si>
    <t>06.04.2023 06:07:11</t>
  </si>
  <si>
    <t>06.04.2023 06:07:13</t>
  </si>
  <si>
    <t>06.04.2023 06:07:14</t>
  </si>
  <si>
    <t>06.04.2023 06:07:17</t>
  </si>
  <si>
    <t>06.04.2023 06:08:29</t>
  </si>
  <si>
    <t>06.04.2023 06:08:31</t>
  </si>
  <si>
    <t>06.04.2023 06:08:32</t>
  </si>
  <si>
    <t>06.04.2023 06:08:34</t>
  </si>
  <si>
    <t>06.04.2023 06:08:35</t>
  </si>
  <si>
    <t>06.04.2023 06:08:37</t>
  </si>
  <si>
    <t>06.04.2023 06:08:50</t>
  </si>
  <si>
    <t>06.04.2023 06:08:52</t>
  </si>
  <si>
    <t>06.04.2023 06:08:53</t>
  </si>
  <si>
    <t>06.04.2023 06:08:55</t>
  </si>
  <si>
    <t>06.04.2023 06:08:56</t>
  </si>
  <si>
    <t>06.04.2023 06:08:58</t>
  </si>
  <si>
    <t>06.04.2023 06:08:59</t>
  </si>
  <si>
    <t>06.04.2023 06:09:01</t>
  </si>
  <si>
    <t>06.04.2023 06:09:02</t>
  </si>
  <si>
    <t>06.04.2023 06:09:05</t>
  </si>
  <si>
    <t>06.04.2023 06:09:10</t>
  </si>
  <si>
    <t>06.04.2023 06:09:11</t>
  </si>
  <si>
    <t>06.04.2023 06:09:13</t>
  </si>
  <si>
    <t>06.04.2023 06:09:14</t>
  </si>
  <si>
    <t>06.04.2023 06:09:16</t>
  </si>
  <si>
    <t>06.04.2023 06:09:49</t>
  </si>
  <si>
    <t>06.04.2023 06:09:50</t>
  </si>
  <si>
    <t>06.04.2023 06:09:52</t>
  </si>
  <si>
    <t>06.04.2023 06:09:55</t>
  </si>
  <si>
    <t>06.04.2023 06:16:35</t>
  </si>
  <si>
    <t>06.04.2023 06:16:37</t>
  </si>
  <si>
    <t>06.04.2023 06:16:38</t>
  </si>
  <si>
    <t>06.04.2023 06:16:40</t>
  </si>
  <si>
    <t>06.04.2023 06:20:29</t>
  </si>
  <si>
    <t>06.04.2023 06:20:31</t>
  </si>
  <si>
    <t>06.04.2023 06:20:32</t>
  </si>
  <si>
    <t>06.04.2023 06:20:34</t>
  </si>
  <si>
    <t>06.04.2023 06:20:35</t>
  </si>
  <si>
    <t>06.04.2023 06:20:37</t>
  </si>
  <si>
    <t>06.04.2023 06:20:38</t>
  </si>
  <si>
    <t>06.04.2023 06:20:40</t>
  </si>
  <si>
    <t>06.04.2023 06:20:44</t>
  </si>
  <si>
    <t>06.04.2023 06:20:46</t>
  </si>
  <si>
    <t>06.04.2023 06:20:47</t>
  </si>
  <si>
    <t>06.04.2023 06:20:49</t>
  </si>
  <si>
    <t>06.04.2023 06:20:50</t>
  </si>
  <si>
    <t>06.04.2023 06:21:55</t>
  </si>
  <si>
    <t>06.04.2023 06:21:56</t>
  </si>
  <si>
    <t>06.04.2023 06:21:58</t>
  </si>
  <si>
    <t>06.04.2023 06:21:59</t>
  </si>
  <si>
    <t>06.04.2023 06:22:01</t>
  </si>
  <si>
    <t>06.04.2023 06:22:04</t>
  </si>
  <si>
    <t>06.04.2023 06:22:05</t>
  </si>
  <si>
    <t>06.04.2023 06:22:07</t>
  </si>
  <si>
    <t>06.04.2023 06:22:08</t>
  </si>
  <si>
    <t>06.04.2023 06:22:10</t>
  </si>
  <si>
    <t>06.04.2023 06:22:11</t>
  </si>
  <si>
    <t>06.04.2023 06:23:35</t>
  </si>
  <si>
    <t>06.04.2023 06:23:37</t>
  </si>
  <si>
    <t>06.04.2023 06:23:38</t>
  </si>
  <si>
    <t>06.04.2023 06:23:40</t>
  </si>
  <si>
    <t>06.04.2023 06:23:41</t>
  </si>
  <si>
    <t>06.04.2023 06:24:25</t>
  </si>
  <si>
    <t>06.04.2023 06:24:26</t>
  </si>
  <si>
    <t>06.04.2023 06:24:28</t>
  </si>
  <si>
    <t>06.04.2023 06:24:29</t>
  </si>
  <si>
    <t>06.04.2023 06:24:31</t>
  </si>
  <si>
    <t>06.04.2023 06:25:17</t>
  </si>
  <si>
    <t>06.04.2023 06:25:19</t>
  </si>
  <si>
    <t>06.04.2023 06:25:20</t>
  </si>
  <si>
    <t>06.04.2023 06:25:22</t>
  </si>
  <si>
    <t>06.04.2023 06:25:23</t>
  </si>
  <si>
    <t>06.04.2023 06:26:41</t>
  </si>
  <si>
    <t>06.04.2023 06:26:43</t>
  </si>
  <si>
    <t>06.04.2023 06:26:44</t>
  </si>
  <si>
    <t>06.04.2023 06:26:46</t>
  </si>
  <si>
    <t>06.04.2023 06:26:47</t>
  </si>
  <si>
    <t>06.04.2023 06:26:50</t>
  </si>
  <si>
    <t>06.04.2023 06:27:53</t>
  </si>
  <si>
    <t>06.04.2023 06:27:55</t>
  </si>
  <si>
    <t>06.04.2023 06:27:56</t>
  </si>
  <si>
    <t>06.04.2023 06:27:58</t>
  </si>
  <si>
    <t>06.04.2023 06:27:59</t>
  </si>
  <si>
    <t>06.04.2023 06:28:01</t>
  </si>
  <si>
    <t>06.04.2023 06:28:02</t>
  </si>
  <si>
    <t>06.04.2023 06:28:08</t>
  </si>
  <si>
    <t>06.04.2023 06:28:13</t>
  </si>
  <si>
    <t>06.04.2023 06:28:29</t>
  </si>
  <si>
    <t>06.04.2023 06:28:31</t>
  </si>
  <si>
    <t>06.04.2023 06:28:32</t>
  </si>
  <si>
    <t>06.04.2023 06:28:34</t>
  </si>
  <si>
    <t>06.04.2023 06:28:35</t>
  </si>
  <si>
    <t>06.04.2023 06:28:37</t>
  </si>
  <si>
    <t>06.04.2023 06:29:26</t>
  </si>
  <si>
    <t>06.04.2023 06:29:28</t>
  </si>
  <si>
    <t>06.04.2023 06:29:29</t>
  </si>
  <si>
    <t>06.04.2023 06:29:31</t>
  </si>
  <si>
    <t>06.04.2023 06:29:32</t>
  </si>
  <si>
    <t>06.04.2023 06:29:34</t>
  </si>
  <si>
    <t>06.04.2023 06:30:22</t>
  </si>
  <si>
    <t>06.04.2023 06:30:23</t>
  </si>
  <si>
    <t>06.04.2023 06:30:25</t>
  </si>
  <si>
    <t>06.04.2023 06:30:26</t>
  </si>
  <si>
    <t>06.04.2023 06:30:28</t>
  </si>
  <si>
    <t>06.04.2023 06:30:29</t>
  </si>
  <si>
    <t>06.04.2023 06:30:49</t>
  </si>
  <si>
    <t>06.04.2023 06:30:50</t>
  </si>
  <si>
    <t>06.04.2023 06:30:52</t>
  </si>
  <si>
    <t>06.04.2023 06:30:53</t>
  </si>
  <si>
    <t>06.04.2023 06:31:44</t>
  </si>
  <si>
    <t>06.04.2023 06:31:46</t>
  </si>
  <si>
    <t>06.04.2023 06:31:47</t>
  </si>
  <si>
    <t>06.04.2023 06:31:49</t>
  </si>
  <si>
    <t>06.04.2023 06:33:02</t>
  </si>
  <si>
    <t>06.04.2023 06:33:04</t>
  </si>
  <si>
    <t>06.04.2023 06:33:05</t>
  </si>
  <si>
    <t>06.04.2023 06:33:07</t>
  </si>
  <si>
    <t>06.04.2023 06:33:08</t>
  </si>
  <si>
    <t>06.04.2023 06:33:10</t>
  </si>
  <si>
    <t>06.04.2023 06:33:11</t>
  </si>
  <si>
    <t>06.04.2023 06:33:31</t>
  </si>
  <si>
    <t>06.04.2023 06:33:32</t>
  </si>
  <si>
    <t>06.04.2023 06:33:34</t>
  </si>
  <si>
    <t>06.04.2023 06:33:35</t>
  </si>
  <si>
    <t>06.04.2023 06:33:37</t>
  </si>
  <si>
    <t>06.04.2023 06:33:47</t>
  </si>
  <si>
    <t>06.04.2023 06:33:49</t>
  </si>
  <si>
    <t>06.04.2023 06:33:50</t>
  </si>
  <si>
    <t>06.04.2023 06:33:52</t>
  </si>
  <si>
    <t>06.04.2023 06:33:53</t>
  </si>
  <si>
    <t>06.04.2023 06:33:55</t>
  </si>
  <si>
    <t>06.04.2023 06:33:56</t>
  </si>
  <si>
    <t>06.04.2023 06:35:14</t>
  </si>
  <si>
    <t>06.04.2023 06:35:16</t>
  </si>
  <si>
    <t>06.04.2023 06:35:17</t>
  </si>
  <si>
    <t>06.04.2023 06:35:19</t>
  </si>
  <si>
    <t>06.04.2023 06:35:20</t>
  </si>
  <si>
    <t>06.04.2023 06:35:22</t>
  </si>
  <si>
    <t>06.04.2023 06:37:20</t>
  </si>
  <si>
    <t>06.04.2023 06:37:22</t>
  </si>
  <si>
    <t>06.04.2023 06:37:23</t>
  </si>
  <si>
    <t>06.04.2023 06:37:25</t>
  </si>
  <si>
    <t>06.04.2023 06:37:26</t>
  </si>
  <si>
    <t>06.04.2023 06:37:28</t>
  </si>
  <si>
    <t>06.04.2023 06:37:43</t>
  </si>
  <si>
    <t>06.04.2023 06:37:48</t>
  </si>
  <si>
    <t>06.04.2023 06:37:50</t>
  </si>
  <si>
    <t>06.04.2023 06:37:51</t>
  </si>
  <si>
    <t>06.04.2023 06:37:53</t>
  </si>
  <si>
    <t>06.04.2023 06:37:57</t>
  </si>
  <si>
    <t>06.04.2023 06:37:59</t>
  </si>
  <si>
    <t>06.04.2023 06:38:17</t>
  </si>
  <si>
    <t>06.04.2023 06:38:20</t>
  </si>
  <si>
    <t>06.04.2023 06:38:21</t>
  </si>
  <si>
    <t>06.04.2023 06:39:08</t>
  </si>
  <si>
    <t>06.04.2023 06:39:09</t>
  </si>
  <si>
    <t>06.04.2023 06:39:11</t>
  </si>
  <si>
    <t>06.04.2023 06:39:12</t>
  </si>
  <si>
    <t>06.04.2023 06:39:35</t>
  </si>
  <si>
    <t>06.04.2023 06:39:36</t>
  </si>
  <si>
    <t>06.04.2023 06:39:38</t>
  </si>
  <si>
    <t>06.04.2023 06:39:39</t>
  </si>
  <si>
    <t>06.04.2023 06:39:41</t>
  </si>
  <si>
    <t>06.04.2023 06:39:44</t>
  </si>
  <si>
    <t>06.04.2023 06:39:45</t>
  </si>
  <si>
    <t>06.04.2023 06:39:47</t>
  </si>
  <si>
    <t>06.04.2023 06:39:48</t>
  </si>
  <si>
    <t>06.04.2023 06:39:50</t>
  </si>
  <si>
    <t>06.04.2023 06:39:51</t>
  </si>
  <si>
    <t>06.04.2023 06:39:53</t>
  </si>
  <si>
    <t>06.04.2023 06:39:54</t>
  </si>
  <si>
    <t>06.04.2023 06:42:56</t>
  </si>
  <si>
    <t>06.04.2023 06:42:57</t>
  </si>
  <si>
    <t>06.04.2023 06:42:59</t>
  </si>
  <si>
    <t>06.04.2023 06:43:00</t>
  </si>
  <si>
    <t>06.04.2023 06:43:02</t>
  </si>
  <si>
    <t>06.04.2023 06:44:59</t>
  </si>
  <si>
    <t>06.04.2023 06:45:00</t>
  </si>
  <si>
    <t>06.04.2023 06:45:02</t>
  </si>
  <si>
    <t>06.04.2023 06:45:03</t>
  </si>
  <si>
    <t>06.04.2023 06:45:06</t>
  </si>
  <si>
    <t>06.04.2023 06:45:39</t>
  </si>
  <si>
    <t>06.04.2023 06:45:40</t>
  </si>
  <si>
    <t>06.04.2023 06:45:42</t>
  </si>
  <si>
    <t>06.04.2023 06:45:43</t>
  </si>
  <si>
    <t>06.04.2023 06:45:45</t>
  </si>
  <si>
    <t>06.04.2023 06:46:30</t>
  </si>
  <si>
    <t>06.04.2023 06:46:31</t>
  </si>
  <si>
    <t>06.04.2023 06:46:33</t>
  </si>
  <si>
    <t>06.04.2023 06:46:34</t>
  </si>
  <si>
    <t>06.04.2023 06:46:36</t>
  </si>
  <si>
    <t>06.04.2023 06:46:37</t>
  </si>
  <si>
    <t>06.04.2023 06:46:39</t>
  </si>
  <si>
    <t>06.04.2023 06:46:40</t>
  </si>
  <si>
    <t>06.04.2023 06:46:51</t>
  </si>
  <si>
    <t>06.04.2023 06:46:52</t>
  </si>
  <si>
    <t>06.04.2023 06:46:54</t>
  </si>
  <si>
    <t>06.04.2023 06:46:57</t>
  </si>
  <si>
    <t>06.04.2023 06:46:58</t>
  </si>
  <si>
    <t>06.04.2023 06:47:00</t>
  </si>
  <si>
    <t>06.04.2023 06:47:01</t>
  </si>
  <si>
    <t>06.04.2023 06:47:03</t>
  </si>
  <si>
    <t>06.04.2023 06:47:06</t>
  </si>
  <si>
    <t>06.04.2023 06:47:10</t>
  </si>
  <si>
    <t>06.04.2023 06:47:12</t>
  </si>
  <si>
    <t>06.04.2023 06:47:13</t>
  </si>
  <si>
    <t>06.04.2023 06:47:15</t>
  </si>
  <si>
    <t>06.04.2023 06:49:10</t>
  </si>
  <si>
    <t>06.04.2023 06:49:12</t>
  </si>
  <si>
    <t>06.04.2023 06:49:13</t>
  </si>
  <si>
    <t>06.04.2023 06:49:15</t>
  </si>
  <si>
    <t>06.04.2023 06:49:16</t>
  </si>
  <si>
    <t>06.04.2023 06:49:18</t>
  </si>
  <si>
    <t>06.04.2023 06:49:19</t>
  </si>
  <si>
    <t>06.04.2023 06:49:21</t>
  </si>
  <si>
    <t>06.04.2023 06:49:22</t>
  </si>
  <si>
    <t>06.04.2023 06:49:24</t>
  </si>
  <si>
    <t>06.04.2023 06:49:25</t>
  </si>
  <si>
    <t>06.04.2023 06:49:27</t>
  </si>
  <si>
    <t>06.04.2023 06:49:28</t>
  </si>
  <si>
    <t>06.04.2023 06:51:07</t>
  </si>
  <si>
    <t>06.04.2023 06:51:09</t>
  </si>
  <si>
    <t>06.04.2023 06:51:10</t>
  </si>
  <si>
    <t>06.04.2023 06:51:12</t>
  </si>
  <si>
    <t>06.04.2023 06:51:13</t>
  </si>
  <si>
    <t>06.04.2023 06:51:15</t>
  </si>
  <si>
    <t>06.04.2023 06:51:21</t>
  </si>
  <si>
    <t>06.04.2023 06:51:22</t>
  </si>
  <si>
    <t>06.04.2023 06:51:24</t>
  </si>
  <si>
    <t>06.04.2023 06:51:25</t>
  </si>
  <si>
    <t>06.04.2023 06:51:27</t>
  </si>
  <si>
    <t>06.04.2023 06:51:40</t>
  </si>
  <si>
    <t>06.04.2023 06:51:42</t>
  </si>
  <si>
    <t>06.04.2023 06:51:43</t>
  </si>
  <si>
    <t>06.04.2023 06:51:45</t>
  </si>
  <si>
    <t>06.04.2023 06:51:46</t>
  </si>
  <si>
    <t>06.04.2023 06:51:48</t>
  </si>
  <si>
    <t>06.04.2023 06:51:49</t>
  </si>
  <si>
    <t>06.04.2023 06:52:30</t>
  </si>
  <si>
    <t>06.04.2023 06:52:31</t>
  </si>
  <si>
    <t>06.04.2023 06:52:33</t>
  </si>
  <si>
    <t>06.04.2023 06:52:36</t>
  </si>
  <si>
    <t>06.04.2023 06:52:37</t>
  </si>
  <si>
    <t>06.04.2023 06:52:39</t>
  </si>
  <si>
    <t>06.04.2023 06:52:40</t>
  </si>
  <si>
    <t>06.04.2023 06:52:42</t>
  </si>
  <si>
    <t>06.04.2023 06:52:43</t>
  </si>
  <si>
    <t>06.04.2023 06:53:00</t>
  </si>
  <si>
    <t>06.04.2023 06:53:03</t>
  </si>
  <si>
    <t>06.04.2023 06:53:04</t>
  </si>
  <si>
    <t>06.04.2023 06:53:06</t>
  </si>
  <si>
    <t>06.04.2023 06:53:07</t>
  </si>
  <si>
    <t>06.04.2023 06:53:09</t>
  </si>
  <si>
    <t>06.04.2023 06:53:10</t>
  </si>
  <si>
    <t>06.04.2023 06:53:12</t>
  </si>
  <si>
    <t>06.04.2023 06:53:13</t>
  </si>
  <si>
    <t>06.04.2023 06:53:15</t>
  </si>
  <si>
    <t>06.04.2023 06:53:16</t>
  </si>
  <si>
    <t>06.04.2023 06:53:18</t>
  </si>
  <si>
    <t>06.04.2023 06:53:19</t>
  </si>
  <si>
    <t>06.04.2023 06:54:05</t>
  </si>
  <si>
    <t>06.04.2023 06:54:07</t>
  </si>
  <si>
    <t>06.04.2023 06:54:08</t>
  </si>
  <si>
    <t>06.04.2023 06:54:10</t>
  </si>
  <si>
    <t>06.04.2023 06:54:11</t>
  </si>
  <si>
    <t>06.04.2023 06:56:11</t>
  </si>
  <si>
    <t>06.04.2023 06:56:13</t>
  </si>
  <si>
    <t>06.04.2023 06:56:14</t>
  </si>
  <si>
    <t>06.04.2023 06:56:16</t>
  </si>
  <si>
    <t>06.04.2023 06:56:17</t>
  </si>
  <si>
    <t>06.04.2023 06:56:19</t>
  </si>
  <si>
    <t>06.04.2023 06:56:38</t>
  </si>
  <si>
    <t>06.04.2023 06:56:40</t>
  </si>
  <si>
    <t>06.04.2023 06:56:41</t>
  </si>
  <si>
    <t>06.04.2023 06:56:43</t>
  </si>
  <si>
    <t>06.04.2023 06:56:44</t>
  </si>
  <si>
    <t>06.04.2023 06:56:46</t>
  </si>
  <si>
    <t>06.04.2023 06:56:47</t>
  </si>
  <si>
    <t>06.04.2023 06:56:49</t>
  </si>
  <si>
    <t>06.04.2023 06:56:58</t>
  </si>
  <si>
    <t>06.04.2023 06:56:59</t>
  </si>
  <si>
    <t>06.04.2023 06:57:01</t>
  </si>
  <si>
    <t>06.04.2023 06:57:02</t>
  </si>
  <si>
    <t>06.04.2023 06:57:04</t>
  </si>
  <si>
    <t>06.04.2023 06:57:16</t>
  </si>
  <si>
    <t>06.04.2023 06:57:17</t>
  </si>
  <si>
    <t>06.04.2023 06:57:19</t>
  </si>
  <si>
    <t>06.04.2023 06:57:20</t>
  </si>
  <si>
    <t>06.04.2023 06:57:23</t>
  </si>
  <si>
    <t>06.04.2023 06:59:17</t>
  </si>
  <si>
    <t>06.04.2023 06:59:19</t>
  </si>
  <si>
    <t>06.04.2023 06:59:20</t>
  </si>
  <si>
    <t>06.04.2023 06:59:22</t>
  </si>
  <si>
    <t>06.04.2023 06:59:23</t>
  </si>
  <si>
    <t>06.04.2023 06:59:43</t>
  </si>
  <si>
    <t>06.04.2023 06:59:44</t>
  </si>
  <si>
    <t>06.04.2023 06:59:46</t>
  </si>
  <si>
    <t>06.04.2023 06:59:47</t>
  </si>
  <si>
    <t>06.04.2023 06:59:49</t>
  </si>
  <si>
    <t>06.04.2023 06:59:50</t>
  </si>
  <si>
    <t>06.04.2023 06:59:52</t>
  </si>
  <si>
    <t>06.04.2023 06:59:53</t>
  </si>
  <si>
    <t>06.04.2023 06:59:55</t>
  </si>
  <si>
    <t>06.04.2023 06:59:56</t>
  </si>
  <si>
    <t>06.04.2023 07:00:20</t>
  </si>
  <si>
    <t>06.04.2023 07:00:22</t>
  </si>
  <si>
    <t>06.04.2023 07:00:23</t>
  </si>
  <si>
    <t>06.04.2023 07:00:25</t>
  </si>
  <si>
    <t>06.04.2023 07:00:26</t>
  </si>
  <si>
    <t>06.04.2023 07:00:28</t>
  </si>
  <si>
    <t>06.04.2023 07:00:29</t>
  </si>
  <si>
    <t>06.04.2023 07:00:31</t>
  </si>
  <si>
    <t>06.04.2023 07:01:58</t>
  </si>
  <si>
    <t>06.04.2023 07:01:59</t>
  </si>
  <si>
    <t>06.04.2023 07:02:01</t>
  </si>
  <si>
    <t>06.04.2023 07:02:02</t>
  </si>
  <si>
    <t>06.04.2023 07:02:04</t>
  </si>
  <si>
    <t>06.04.2023 07:02:05</t>
  </si>
  <si>
    <t>06.04.2023 07:02:07</t>
  </si>
  <si>
    <t>06.04.2023 07:02:08</t>
  </si>
  <si>
    <t>06.04.2023 07:02:10</t>
  </si>
  <si>
    <t>06.04.2023 07:02:11</t>
  </si>
  <si>
    <t>06.04.2023 07:02:13</t>
  </si>
  <si>
    <t>06.04.2023 07:02:32</t>
  </si>
  <si>
    <t>06.04.2023 07:02:34</t>
  </si>
  <si>
    <t>06.04.2023 07:02:35</t>
  </si>
  <si>
    <t>06.04.2023 07:02:37</t>
  </si>
  <si>
    <t>06.04.2023 07:04:10</t>
  </si>
  <si>
    <t>06.04.2023 07:04:14</t>
  </si>
  <si>
    <t>06.04.2023 07:04:16</t>
  </si>
  <si>
    <t>06.04.2023 07:04:17</t>
  </si>
  <si>
    <t>06.04.2023 07:04:19</t>
  </si>
  <si>
    <t>06.04.2023 07:04:20</t>
  </si>
  <si>
    <t>06.04.2023 07:04:22</t>
  </si>
  <si>
    <t>06.04.2023 07:04:23</t>
  </si>
  <si>
    <t>06.04.2023 07:04:46</t>
  </si>
  <si>
    <t>06.04.2023 07:04:49</t>
  </si>
  <si>
    <t>06.04.2023 07:04:50</t>
  </si>
  <si>
    <t>06.04.2023 07:04:52</t>
  </si>
  <si>
    <t>06.04.2023 07:04:53</t>
  </si>
  <si>
    <t>06.04.2023 07:04:55</t>
  </si>
  <si>
    <t>06.04.2023 07:04:56</t>
  </si>
  <si>
    <t>06.04.2023 07:04:58</t>
  </si>
  <si>
    <t>06.04.2023 07:05:02</t>
  </si>
  <si>
    <t>06.04.2023 07:05:53</t>
  </si>
  <si>
    <t>06.04.2023 07:05:55</t>
  </si>
  <si>
    <t>06.04.2023 07:05:56</t>
  </si>
  <si>
    <t>06.04.2023 07:05:58</t>
  </si>
  <si>
    <t>06.04.2023 07:05:59</t>
  </si>
  <si>
    <t>06.04.2023 07:06:01</t>
  </si>
  <si>
    <t>06.04.2023 07:06:22</t>
  </si>
  <si>
    <t>06.04.2023 07:06:23</t>
  </si>
  <si>
    <t>06.04.2023 07:06:25</t>
  </si>
  <si>
    <t>06.04.2023 07:06:26</t>
  </si>
  <si>
    <t>06.04.2023 07:06:28</t>
  </si>
  <si>
    <t>06.04.2023 07:07:28</t>
  </si>
  <si>
    <t>06.04.2023 07:07:29</t>
  </si>
  <si>
    <t>06.04.2023 07:07:31</t>
  </si>
  <si>
    <t>06.04.2023 07:07:35</t>
  </si>
  <si>
    <t>06.04.2023 07:07:37</t>
  </si>
  <si>
    <t>06.04.2023 07:07:38</t>
  </si>
  <si>
    <t>06.04.2023 07:07:40</t>
  </si>
  <si>
    <t>06.04.2023 07:08:52</t>
  </si>
  <si>
    <t>06.04.2023 07:08:55</t>
  </si>
  <si>
    <t>06.04.2023 07:08:56</t>
  </si>
  <si>
    <t>06.04.2023 07:08:58</t>
  </si>
  <si>
    <t>06.04.2023 07:10:13</t>
  </si>
  <si>
    <t>06.04.2023 07:10:14</t>
  </si>
  <si>
    <t>06.04.2023 07:10:16</t>
  </si>
  <si>
    <t>06.04.2023 07:10:17</t>
  </si>
  <si>
    <t>06.04.2023 07:11:02</t>
  </si>
  <si>
    <t>06.04.2023 07:11:04</t>
  </si>
  <si>
    <t>06.04.2023 07:11:05</t>
  </si>
  <si>
    <t>06.04.2023 07:11:07</t>
  </si>
  <si>
    <t>06.04.2023 07:11:08</t>
  </si>
  <si>
    <t>06.04.2023 07:11:10</t>
  </si>
  <si>
    <t>06.04.2023 07:11:11</t>
  </si>
  <si>
    <t>06.04.2023 07:11:13</t>
  </si>
  <si>
    <t>06.04.2023 07:13:44</t>
  </si>
  <si>
    <t>06.04.2023 07:13:46</t>
  </si>
  <si>
    <t>06.04.2023 07:13:47</t>
  </si>
  <si>
    <t>06.04.2023 07:13:49</t>
  </si>
  <si>
    <t>06.04.2023 07:15:25</t>
  </si>
  <si>
    <t>06.04.2023 07:15:26</t>
  </si>
  <si>
    <t>06.04.2023 07:15:28</t>
  </si>
  <si>
    <t>06.04.2023 07:15:29</t>
  </si>
  <si>
    <t>06.04.2023 07:15:32</t>
  </si>
  <si>
    <t>06.04.2023 07:15:34</t>
  </si>
  <si>
    <t>06.04.2023 07:15:35</t>
  </si>
  <si>
    <t>06.04.2023 07:15:37</t>
  </si>
  <si>
    <t>06.04.2023 07:15:38</t>
  </si>
  <si>
    <t>06.04.2023 07:15:40</t>
  </si>
  <si>
    <t>06.04.2023 07:15:43</t>
  </si>
  <si>
    <t>06.04.2023 07:15:44</t>
  </si>
  <si>
    <t>06.04.2023 07:15:46</t>
  </si>
  <si>
    <t>06.04.2023 07:15:47</t>
  </si>
  <si>
    <t>06.04.2023 07:15:49</t>
  </si>
  <si>
    <t>06.04.2023 07:16:14</t>
  </si>
  <si>
    <t>06.04.2023 07:16:16</t>
  </si>
  <si>
    <t>06.04.2023 07:16:17</t>
  </si>
  <si>
    <t>06.04.2023 07:16:19</t>
  </si>
  <si>
    <t>06.04.2023 07:18:40</t>
  </si>
  <si>
    <t>06.04.2023 07:18:43</t>
  </si>
  <si>
    <t>06.04.2023 07:18:44</t>
  </si>
  <si>
    <t>06.04.2023 07:18:46</t>
  </si>
  <si>
    <t>06.04.2023 07:18:47</t>
  </si>
  <si>
    <t>06.04.2023 07:18:49</t>
  </si>
  <si>
    <t>06.04.2023 07:18:50</t>
  </si>
  <si>
    <t>06.04.2023 07:18:52</t>
  </si>
  <si>
    <t>06.04.2023 07:18:53</t>
  </si>
  <si>
    <t>06.04.2023 07:18:55</t>
  </si>
  <si>
    <t>06.04.2023 07:18:56</t>
  </si>
  <si>
    <t>06.04.2023 07:18:58</t>
  </si>
  <si>
    <t>06.04.2023 07:18:59</t>
  </si>
  <si>
    <t>06.04.2023 07:19:01</t>
  </si>
  <si>
    <t>06.04.2023 07:19:50</t>
  </si>
  <si>
    <t>06.04.2023 07:19:53</t>
  </si>
  <si>
    <t>06.04.2023 07:19:55</t>
  </si>
  <si>
    <t>06.04.2023 07:19:56</t>
  </si>
  <si>
    <t>06.04.2023 07:19:58</t>
  </si>
  <si>
    <t>06.04.2023 07:19:59</t>
  </si>
  <si>
    <t>06.04.2023 07:21:32</t>
  </si>
  <si>
    <t>06.04.2023 07:21:34</t>
  </si>
  <si>
    <t>06.04.2023 07:21:35</t>
  </si>
  <si>
    <t>06.04.2023 07:21:37</t>
  </si>
  <si>
    <t>06.04.2023 07:21:40</t>
  </si>
  <si>
    <t>06.04.2023 07:21:41</t>
  </si>
  <si>
    <t>06.04.2023 07:21:43</t>
  </si>
  <si>
    <t>06.04.2023 07:21:44</t>
  </si>
  <si>
    <t>06.04.2023 07:21:46</t>
  </si>
  <si>
    <t>06.04.2023 07:21:47</t>
  </si>
  <si>
    <t>06.04.2023 07:24:35</t>
  </si>
  <si>
    <t>06.04.2023 07:24:37</t>
  </si>
  <si>
    <t>06.04.2023 07:24:38</t>
  </si>
  <si>
    <t>06.04.2023 07:24:40</t>
  </si>
  <si>
    <t>06.04.2023 07:24:41</t>
  </si>
  <si>
    <t>06.04.2023 07:24:44</t>
  </si>
  <si>
    <t>06.04.2023 07:25:10</t>
  </si>
  <si>
    <t>06.04.2023 07:25:11</t>
  </si>
  <si>
    <t>06.04.2023 07:25:13</t>
  </si>
  <si>
    <t>06.04.2023 07:25:14</t>
  </si>
  <si>
    <t>06.04.2023 07:25:16</t>
  </si>
  <si>
    <t>06.04.2023 07:25:17</t>
  </si>
  <si>
    <t>06.04.2023 07:25:19</t>
  </si>
  <si>
    <t>06.04.2023 07:25:23</t>
  </si>
  <si>
    <t>06.04.2023 07:25:25</t>
  </si>
  <si>
    <t>06.04.2023 07:25:26</t>
  </si>
  <si>
    <t>06.04.2023 07:25:28</t>
  </si>
  <si>
    <t>06.04.2023 07:25:29</t>
  </si>
  <si>
    <t>06.04.2023 07:26:13</t>
  </si>
  <si>
    <t>06.04.2023 07:26:16</t>
  </si>
  <si>
    <t>06.04.2023 07:26:17</t>
  </si>
  <si>
    <t>06.04.2023 07:26:19</t>
  </si>
  <si>
    <t>06.04.2023 07:26:20</t>
  </si>
  <si>
    <t>06.04.2023 07:26:22</t>
  </si>
  <si>
    <t>06.04.2023 07:26:23</t>
  </si>
  <si>
    <t>06.04.2023 07:26:35</t>
  </si>
  <si>
    <t>06.04.2023 07:26:40</t>
  </si>
  <si>
    <t>06.04.2023 07:26:41</t>
  </si>
  <si>
    <t>06.04.2023 07:26:43</t>
  </si>
  <si>
    <t>06.04.2023 07:26:44</t>
  </si>
  <si>
    <t>06.04.2023 07:26:46</t>
  </si>
  <si>
    <t>06.04.2023 07:26:47</t>
  </si>
  <si>
    <t>06.04.2023 07:26:49</t>
  </si>
  <si>
    <t>06.04.2023 07:27:29</t>
  </si>
  <si>
    <t>06.04.2023 07:27:31</t>
  </si>
  <si>
    <t>06.04.2023 07:27:32</t>
  </si>
  <si>
    <t>06.04.2023 07:27:34</t>
  </si>
  <si>
    <t>06.04.2023 07:27:35</t>
  </si>
  <si>
    <t>06.04.2023 07:27:37</t>
  </si>
  <si>
    <t>06.04.2023 07:28:19</t>
  </si>
  <si>
    <t>06.04.2023 07:28:26</t>
  </si>
  <si>
    <t>06.04.2023 07:28:28</t>
  </si>
  <si>
    <t>06.04.2023 07:28:29</t>
  </si>
  <si>
    <t>06.04.2023 07:28:31</t>
  </si>
  <si>
    <t>06.04.2023 07:28:32</t>
  </si>
  <si>
    <t>06.04.2023 07:28:34</t>
  </si>
  <si>
    <t>06.04.2023 07:28:35</t>
  </si>
  <si>
    <t>06.04.2023 07:28:37</t>
  </si>
  <si>
    <t>06.04.2023 07:28:38</t>
  </si>
  <si>
    <t>06.04.2023 07:29:16</t>
  </si>
  <si>
    <t>06.04.2023 07:29:17</t>
  </si>
  <si>
    <t>06.04.2023 07:29:19</t>
  </si>
  <si>
    <t>06.04.2023 07:29:20</t>
  </si>
  <si>
    <t>06.04.2023 07:29:22</t>
  </si>
  <si>
    <t>06.04.2023 07:29:23</t>
  </si>
  <si>
    <t>06.04.2023 07:30:35</t>
  </si>
  <si>
    <t>06.04.2023 07:30:37</t>
  </si>
  <si>
    <t>06.04.2023 07:30:38</t>
  </si>
  <si>
    <t>06.04.2023 07:30:40</t>
  </si>
  <si>
    <t>06.04.2023 07:30:41</t>
  </si>
  <si>
    <t>06.04.2023 07:30:43</t>
  </si>
  <si>
    <t>06.04.2023 07:31:55</t>
  </si>
  <si>
    <t>06.04.2023 07:31:56</t>
  </si>
  <si>
    <t>06.04.2023 07:31:58</t>
  </si>
  <si>
    <t>06.04.2023 07:32:01</t>
  </si>
  <si>
    <t>06.04.2023 07:32:40</t>
  </si>
  <si>
    <t>06.04.2023 07:32:41</t>
  </si>
  <si>
    <t>06.04.2023 07:32:43</t>
  </si>
  <si>
    <t>06.04.2023 07:32:44</t>
  </si>
  <si>
    <t>06.04.2023 07:32:46</t>
  </si>
  <si>
    <t>06.04.2023 07:32:47</t>
  </si>
  <si>
    <t>06.04.2023 07:32:49</t>
  </si>
  <si>
    <t>06.04.2023 07:32:52</t>
  </si>
  <si>
    <t>06.04.2023 07:32:53</t>
  </si>
  <si>
    <t>06.04.2023 07:33:02</t>
  </si>
  <si>
    <t>06.04.2023 07:33:05</t>
  </si>
  <si>
    <t>06.04.2023 07:33:07</t>
  </si>
  <si>
    <t>06.04.2023 07:33:08</t>
  </si>
  <si>
    <t>06.04.2023 07:33:16</t>
  </si>
  <si>
    <t>06.04.2023 07:33:19</t>
  </si>
  <si>
    <t>06.04.2023 07:33:20</t>
  </si>
  <si>
    <t>06.04.2023 07:33:22</t>
  </si>
  <si>
    <t>06.04.2023 07:33:23</t>
  </si>
  <si>
    <t>06.04.2023 07:33:25</t>
  </si>
  <si>
    <t>06.04.2023 07:33:28</t>
  </si>
  <si>
    <t>06.04.2023 07:33:29</t>
  </si>
  <si>
    <t>06.04.2023 07:34:56</t>
  </si>
  <si>
    <t>06.04.2023 07:34:58</t>
  </si>
  <si>
    <t>06.04.2023 07:34:59</t>
  </si>
  <si>
    <t>06.04.2023 07:35:01</t>
  </si>
  <si>
    <t>06.04.2023 07:35:04</t>
  </si>
  <si>
    <t>06.04.2023 07:36:16</t>
  </si>
  <si>
    <t>06.04.2023 07:36:17</t>
  </si>
  <si>
    <t>06.04.2023 07:36:19</t>
  </si>
  <si>
    <t>06.04.2023 07:36:20</t>
  </si>
  <si>
    <t>06.04.2023 07:36:22</t>
  </si>
  <si>
    <t>06.04.2023 07:36:52</t>
  </si>
  <si>
    <t>06.04.2023 07:36:53</t>
  </si>
  <si>
    <t>06.04.2023 07:36:55</t>
  </si>
  <si>
    <t>06.04.2023 07:36:56</t>
  </si>
  <si>
    <t>06.04.2023 07:36:58</t>
  </si>
  <si>
    <t>06.04.2023 07:36:59</t>
  </si>
  <si>
    <t>06.04.2023 07:37:01</t>
  </si>
  <si>
    <t>06.04.2023 07:37:08</t>
  </si>
  <si>
    <t>06.04.2023 07:37:10</t>
  </si>
  <si>
    <t>06.04.2023 07:37:11</t>
  </si>
  <si>
    <t>06.04.2023 07:37:13</t>
  </si>
  <si>
    <t>06.04.2023 07:37:14</t>
  </si>
  <si>
    <t>06.04.2023 07:37:16</t>
  </si>
  <si>
    <t>06.04.2023 07:37:17</t>
  </si>
  <si>
    <t>06.04.2023 07:37:19</t>
  </si>
  <si>
    <t>06.04.2023 07:37:38</t>
  </si>
  <si>
    <t>06.04.2023 07:37:41</t>
  </si>
  <si>
    <t>06.04.2023 07:37:43</t>
  </si>
  <si>
    <t>06.04.2023 07:37:44</t>
  </si>
  <si>
    <t>06.04.2023 07:37:46</t>
  </si>
  <si>
    <t>06.04.2023 07:37:47</t>
  </si>
  <si>
    <t>06.04.2023 07:37:50</t>
  </si>
  <si>
    <t>06.04.2023 07:37:52</t>
  </si>
  <si>
    <t>06.04.2023 07:37:53</t>
  </si>
  <si>
    <t>06.04.2023 07:37:55</t>
  </si>
  <si>
    <t>06.04.2023 07:37:56</t>
  </si>
  <si>
    <t>06.04.2023 07:37:58</t>
  </si>
  <si>
    <t>06.04.2023 07:39:02</t>
  </si>
  <si>
    <t>06.04.2023 07:39:04</t>
  </si>
  <si>
    <t>06.04.2023 07:39:05</t>
  </si>
  <si>
    <t>06.04.2023 07:39:07</t>
  </si>
  <si>
    <t>06.04.2023 07:39:08</t>
  </si>
  <si>
    <t>06.04.2023 07:39:10</t>
  </si>
  <si>
    <t>06.04.2023 07:39:11</t>
  </si>
  <si>
    <t>06.04.2023 07:39:13</t>
  </si>
  <si>
    <t>06.04.2023 07:39:14</t>
  </si>
  <si>
    <t>06.04.2023 07:39:16</t>
  </si>
  <si>
    <t>06.04.2023 07:39:17</t>
  </si>
  <si>
    <t>06.04.2023 07:39:59</t>
  </si>
  <si>
    <t>06.04.2023 07:40:01</t>
  </si>
  <si>
    <t>06.04.2023 07:40:02</t>
  </si>
  <si>
    <t>06.04.2023 07:40:04</t>
  </si>
  <si>
    <t>06.04.2023 07:40:22</t>
  </si>
  <si>
    <t>06.04.2023 07:40:23</t>
  </si>
  <si>
    <t>06.04.2023 07:40:25</t>
  </si>
  <si>
    <t>06.04.2023 07:40:26</t>
  </si>
  <si>
    <t>06.04.2023 07:40:28</t>
  </si>
  <si>
    <t>06.04.2023 07:40:29</t>
  </si>
  <si>
    <t>06.04.2023 07:40:31</t>
  </si>
  <si>
    <t>06.04.2023 07:40:32</t>
  </si>
  <si>
    <t>06.04.2023 07:40:34</t>
  </si>
  <si>
    <t>06.04.2023 07:40:35</t>
  </si>
  <si>
    <t>06.04.2023 07:40:37</t>
  </si>
  <si>
    <t>06.04.2023 07:40:38</t>
  </si>
  <si>
    <t>06.04.2023 07:40:40</t>
  </si>
  <si>
    <t>06.04.2023 07:40:47</t>
  </si>
  <si>
    <t>06.04.2023 07:40:49</t>
  </si>
  <si>
    <t>06.04.2023 07:40:50</t>
  </si>
  <si>
    <t>06.04.2023 07:40:52</t>
  </si>
  <si>
    <t>06.04.2023 07:40:53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</si>
  <si>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</si>
  <si>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</si>
  <si>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</si>
  <si>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</si>
  <si>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</si>
  <si>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</si>
  <si>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07:41:32</t>
  </si>
  <si>
    <t>06.04.2023 07:41:34</t>
  </si>
  <si>
    <t>06.04.2023 07:41:35</t>
  </si>
  <si>
    <t>06.04.2023 07:41:37</t>
  </si>
  <si>
    <t>06.04.2023 07:41:38</t>
  </si>
  <si>
    <t>06.04.2023 07:42:43</t>
  </si>
  <si>
    <t>06.04.2023 07:42:44</t>
  </si>
  <si>
    <t>06.04.2023 07:42:46</t>
  </si>
  <si>
    <t>06.04.2023 07:42:47</t>
  </si>
  <si>
    <t>06.04.2023 07:42:49</t>
  </si>
  <si>
    <t>06.04.2023 07:42:56</t>
  </si>
  <si>
    <t>06.04.2023 07:42:58</t>
  </si>
  <si>
    <t>06.04.2023 07:42:59</t>
  </si>
  <si>
    <t>06.04.2023 07:43:01</t>
  </si>
  <si>
    <t>06.04.2023 07:43:02</t>
  </si>
  <si>
    <t>06.04.2023 07:43:38</t>
  </si>
  <si>
    <t>06.04.2023 07:43:41</t>
  </si>
  <si>
    <t>06.04.2023 07:43:44</t>
  </si>
  <si>
    <t>06.04.2023 07:43:46</t>
  </si>
  <si>
    <t>06.04.2023 07:43:49</t>
  </si>
  <si>
    <t>06.04.2023 07:43:50</t>
  </si>
  <si>
    <t>06.04.2023 07:43:52</t>
  </si>
  <si>
    <t>06.04.2023 07:43:53</t>
  </si>
  <si>
    <t>06.04.2023 07:43:55</t>
  </si>
  <si>
    <t>06.04.2023 07:44:11</t>
  </si>
  <si>
    <t>06.04.2023 07:44:12</t>
  </si>
  <si>
    <t>06.04.2023 07:44:14</t>
  </si>
  <si>
    <t>06.04.2023 07:44:15</t>
  </si>
  <si>
    <t>06.04.2023 07:44:17</t>
  </si>
  <si>
    <t>06.04.2023 07:44:18</t>
  </si>
  <si>
    <t>06.04.2023 07:44:20</t>
  </si>
  <si>
    <t>06.04.2023 07:44:21</t>
  </si>
  <si>
    <t>06.04.2023 07:44:23</t>
  </si>
  <si>
    <t>06.04.2023 07:44:24</t>
  </si>
  <si>
    <t>06.04.2023 07:44:26</t>
  </si>
  <si>
    <t>06.04.2023 07:44:27</t>
  </si>
  <si>
    <t>06.04.2023 07:44:42</t>
  </si>
  <si>
    <t>06.04.2023 07:44:45</t>
  </si>
  <si>
    <t>06.04.2023 07:44:47</t>
  </si>
  <si>
    <t>06.04.2023 07:44:48</t>
  </si>
  <si>
    <t>06.04.2023 07:44:50</t>
  </si>
  <si>
    <t>06.04.2023 07:44:51</t>
  </si>
  <si>
    <t>06.04.2023 07:44:53</t>
  </si>
  <si>
    <t>06.04.2023 07:45:21</t>
  </si>
  <si>
    <t>06.04.2023 07:45:23</t>
  </si>
  <si>
    <t>06.04.2023 07:45:24</t>
  </si>
  <si>
    <t>06.04.2023 07:45:26</t>
  </si>
  <si>
    <t>06.04.2023 07:45:27</t>
  </si>
  <si>
    <t>06.04.2023 07:45:42</t>
  </si>
  <si>
    <t>06.04.2023 07:45:44</t>
  </si>
  <si>
    <t>06.04.2023 07:45:45</t>
  </si>
  <si>
    <t>06.04.2023 07:45:47</t>
  </si>
  <si>
    <t>06.04.2023 07:45:48</t>
  </si>
  <si>
    <t>06.04.2023 07:46:05</t>
  </si>
  <si>
    <t>06.04.2023 07:46:06</t>
  </si>
  <si>
    <t>06.04.2023 07:46:09</t>
  </si>
  <si>
    <t>06.04.2023 07:46:11</t>
  </si>
  <si>
    <t>06.04.2023 07:46:26</t>
  </si>
  <si>
    <t>06.04.2023 07:46:27</t>
  </si>
  <si>
    <t>06.04.2023 07:46:29</t>
  </si>
  <si>
    <t>06.04.2023 07:46:30</t>
  </si>
  <si>
    <t>06.04.2023 07:46:32</t>
  </si>
  <si>
    <t>06.04.2023 07:46:33</t>
  </si>
  <si>
    <t>06.04.2023 07:46:35</t>
  </si>
  <si>
    <t>06.04.2023 07:46:36</t>
  </si>
  <si>
    <t>06.04.2023 07:46:38</t>
  </si>
  <si>
    <t>06.04.2023 07:46:39</t>
  </si>
  <si>
    <t>06.04.2023 07:46:41</t>
  </si>
  <si>
    <t>06.04.2023 07:48:02</t>
  </si>
  <si>
    <t>06.04.2023 07:48:03</t>
  </si>
  <si>
    <t>06.04.2023 07:48:05</t>
  </si>
  <si>
    <t>06.04.2023 07:48:06</t>
  </si>
  <si>
    <t>06.04.2023 07:48:08</t>
  </si>
  <si>
    <t>06.04.2023 07:48:09</t>
  </si>
  <si>
    <t>06.04.2023 07:48:11</t>
  </si>
  <si>
    <t>06.04.2023 07:48:47</t>
  </si>
  <si>
    <t>06.04.2023 07:48:48</t>
  </si>
  <si>
    <t>06.04.2023 07:48:50</t>
  </si>
  <si>
    <t>06.04.2023 07:48:51</t>
  </si>
  <si>
    <t>06.04.2023 07:48:54</t>
  </si>
  <si>
    <t>06.04.2023 07:48:56</t>
  </si>
  <si>
    <t>06.04.2023 07:50:12</t>
  </si>
  <si>
    <t>06.04.2023 07:50:14</t>
  </si>
  <si>
    <t>06.04.2023 07:50:15</t>
  </si>
  <si>
    <t>06.04.2023 07:50:17</t>
  </si>
  <si>
    <t>06.04.2023 07:50:18</t>
  </si>
  <si>
    <t>06.04.2023 07:50:20</t>
  </si>
  <si>
    <t>06.04.2023 07:50:23</t>
  </si>
  <si>
    <t>06.04.2023 07:50:24</t>
  </si>
  <si>
    <t>06.04.2023 07:50:26</t>
  </si>
  <si>
    <t>06.04.2023 07:50:27</t>
  </si>
  <si>
    <t>06.04.2023 07:50:29</t>
  </si>
  <si>
    <t>06.04.2023 07:50:30</t>
  </si>
  <si>
    <t>06.04.2023 07:50:32</t>
  </si>
  <si>
    <t>06.04.2023 07:50:33</t>
  </si>
  <si>
    <t>06.04.2023 07:50:35</t>
  </si>
  <si>
    <t>06.04.2023 07:50:45</t>
  </si>
  <si>
    <t>06.04.2023 07:50:47</t>
  </si>
  <si>
    <t>06.04.2023 07:50:48</t>
  </si>
  <si>
    <t>06.04.2023 07:50:50</t>
  </si>
  <si>
    <t>06.04.2023 07:51:06</t>
  </si>
  <si>
    <t>06.04.2023 07:51:09</t>
  </si>
  <si>
    <t>06.04.2023 07:51:11</t>
  </si>
  <si>
    <t>06.04.2023 07:51:12</t>
  </si>
  <si>
    <t>06.04.2023 07:51:15</t>
  </si>
  <si>
    <t>06.04.2023 07:51:32</t>
  </si>
  <si>
    <t>06.04.2023 07:51:35</t>
  </si>
  <si>
    <t>06.04.2023 07:51:36</t>
  </si>
  <si>
    <t>06.04.2023 07:51:38</t>
  </si>
  <si>
    <t>06.04.2023 07:51:39</t>
  </si>
  <si>
    <t>06.04.2023 07:51:41</t>
  </si>
  <si>
    <t>06.04.2023 07:52:20</t>
  </si>
  <si>
    <t>06.04.2023 07:52:21</t>
  </si>
  <si>
    <t>06.04.2023 07:52:23</t>
  </si>
  <si>
    <t>06.04.2023 07:52:24</t>
  </si>
  <si>
    <t>06.04.2023 07:52:27</t>
  </si>
  <si>
    <t>06.04.2023 07:52:29</t>
  </si>
  <si>
    <t>06.04.2023 07:52:30</t>
  </si>
  <si>
    <t>06.04.2023 07:52:32</t>
  </si>
  <si>
    <t>06.04.2023 07:52:33</t>
  </si>
  <si>
    <t>06.04.2023 07:52:35</t>
  </si>
  <si>
    <t>06.04.2023 07:52:47</t>
  </si>
  <si>
    <t>06.04.2023 07:52:48</t>
  </si>
  <si>
    <t>06.04.2023 07:52:50</t>
  </si>
  <si>
    <t>06.04.2023 07:52:51</t>
  </si>
  <si>
    <t>06.04.2023 07:52:53</t>
  </si>
  <si>
    <t>06.04.2023 07:53:09</t>
  </si>
  <si>
    <t>06.04.2023 07:53:12</t>
  </si>
  <si>
    <t>06.04.2023 07:53:14</t>
  </si>
  <si>
    <t>06.04.2023 07:53:15</t>
  </si>
  <si>
    <t>06.04.2023 07:53:17</t>
  </si>
  <si>
    <t>06.04.2023 07:53:18</t>
  </si>
  <si>
    <t>06.04.2023 07:53:54</t>
  </si>
  <si>
    <t>06.04.2023 07:54:05</t>
  </si>
  <si>
    <t>06.04.2023 07:54:06</t>
  </si>
  <si>
    <t>06.04.2023 07:54:27</t>
  </si>
  <si>
    <t>06.04.2023 07:55:23</t>
  </si>
  <si>
    <t>06.04.2023 07:55:24</t>
  </si>
  <si>
    <t>06.04.2023 07:55:26</t>
  </si>
  <si>
    <t>06.04.2023 07:55:27</t>
  </si>
  <si>
    <t>06.04.2023 07:55:29</t>
  </si>
  <si>
    <t>06.04.2023 07:55:30</t>
  </si>
  <si>
    <t>06.04.2023 07:56:21</t>
  </si>
  <si>
    <t>06.04.2023 07:56:23</t>
  </si>
  <si>
    <t>06.04.2023 07:56:24</t>
  </si>
  <si>
    <t>06.04.2023 07:56:26</t>
  </si>
  <si>
    <t>06.04.2023 07:56:27</t>
  </si>
  <si>
    <t>06.04.2023 07:56:29</t>
  </si>
  <si>
    <t>06.04.2023 07:56:30</t>
  </si>
  <si>
    <t>06.04.2023 07:56:32</t>
  </si>
  <si>
    <t>06.04.2023 07:56:33</t>
  </si>
  <si>
    <t>06.04.2023 07:56:35</t>
  </si>
  <si>
    <t>06.04.2023 07:56:36</t>
  </si>
  <si>
    <t>06.04.2023 07:56:38</t>
  </si>
  <si>
    <t>06.04.2023 07:57:27</t>
  </si>
  <si>
    <t>06.04.2023 07:57:29</t>
  </si>
  <si>
    <t>06.04.2023 07:57:30</t>
  </si>
  <si>
    <t>06.04.2023 07:57:32</t>
  </si>
  <si>
    <t>06.04.2023 07:57:53</t>
  </si>
  <si>
    <t>06.04.2023 08:00:38</t>
  </si>
  <si>
    <t>06.04.2023 08:00:41</t>
  </si>
  <si>
    <t>06.04.2023 08:00:42</t>
  </si>
  <si>
    <t>06.04.2023 08:00:44</t>
  </si>
  <si>
    <t>06.04.2023 08:00:45</t>
  </si>
  <si>
    <t>06.04.2023 08:00:47</t>
  </si>
  <si>
    <t>06.04.2023 08:00:48</t>
  </si>
  <si>
    <t>06.04.2023 08:00:50</t>
  </si>
  <si>
    <t>06.04.2023 08:00:51</t>
  </si>
  <si>
    <t>06.04.2023 08:00:53</t>
  </si>
  <si>
    <t>06.04.2023 08:00:54</t>
  </si>
  <si>
    <t>06.04.2023 08:00:56</t>
  </si>
  <si>
    <t>06.04.2023 08:01:09</t>
  </si>
  <si>
    <t>06.04.2023 08:01:12</t>
  </si>
  <si>
    <t>06.04.2023 08:01:14</t>
  </si>
  <si>
    <t>06.04.2023 08:01:15</t>
  </si>
  <si>
    <t>06.04.2023 08:01:17</t>
  </si>
  <si>
    <t>06.04.2023 08:01:18</t>
  </si>
  <si>
    <t>06.04.2023 08:01:35</t>
  </si>
  <si>
    <t>06.04.2023 08:01:36</t>
  </si>
  <si>
    <t>06.04.2023 08:01:38</t>
  </si>
  <si>
    <t>06.04.2023 08:01:39</t>
  </si>
  <si>
    <t>06.04.2023 08:01:48</t>
  </si>
  <si>
    <t>06.04.2023 08:01:50</t>
  </si>
  <si>
    <t>06.04.2023 08:01:51</t>
  </si>
  <si>
    <t>06.04.2023 08:01:53</t>
  </si>
  <si>
    <t>06.04.2023 08:01:54</t>
  </si>
  <si>
    <t>06.04.2023 08:02:33</t>
  </si>
  <si>
    <t>06.04.2023 08:02:35</t>
  </si>
  <si>
    <t>06.04.2023 08:02:38</t>
  </si>
  <si>
    <t>06.04.2023 08:02:39</t>
  </si>
  <si>
    <t>06.04.2023 08:02:41</t>
  </si>
  <si>
    <t>06.04.2023 08:03:21</t>
  </si>
  <si>
    <t>06.04.2023 08:03:23</t>
  </si>
  <si>
    <t>06.04.2023 08:03:24</t>
  </si>
  <si>
    <t>06.04.2023 08:03:26</t>
  </si>
  <si>
    <t>06.04.2023 08:03:27</t>
  </si>
  <si>
    <t>06.04.2023 08:03:29</t>
  </si>
  <si>
    <t>06.04.2023 08:03:30</t>
  </si>
  <si>
    <t>06.04.2023 08:04:26</t>
  </si>
  <si>
    <t>06.04.2023 08:04:27</t>
  </si>
  <si>
    <t>06.04.2023 08:04:29</t>
  </si>
  <si>
    <t>06.04.2023 08:04:30</t>
  </si>
  <si>
    <t>06.04.2023 08:04:35</t>
  </si>
  <si>
    <t>06.04.2023 08:04:36</t>
  </si>
  <si>
    <t>06.04.2023 08:04:59</t>
  </si>
  <si>
    <t>06.04.2023 08:05:00</t>
  </si>
  <si>
    <t>06.04.2023 08:05:02</t>
  </si>
  <si>
    <t>06.04.2023 08:05:03</t>
  </si>
  <si>
    <t>06.04.2023 08:05:05</t>
  </si>
  <si>
    <t>06.04.2023 08:05:08</t>
  </si>
  <si>
    <t>06.04.2023 08:05:39</t>
  </si>
  <si>
    <t>06.04.2023 08:05:42</t>
  </si>
  <si>
    <t>06.04.2023 08:05:44</t>
  </si>
  <si>
    <t>06.04.2023 08:05:45</t>
  </si>
  <si>
    <t>06.04.2023 08:05:47</t>
  </si>
  <si>
    <t>06.04.2023 08:05:48</t>
  </si>
  <si>
    <t>06.04.2023 08:05:50</t>
  </si>
  <si>
    <t>06.04.2023 08:05:51</t>
  </si>
  <si>
    <t>06.04.2023 08:05:53</t>
  </si>
  <si>
    <t>06.04.2023 08:05:54</t>
  </si>
  <si>
    <t>06.04.2023 08:05:56</t>
  </si>
  <si>
    <t>06.04.2023 08:05:57</t>
  </si>
  <si>
    <t>06.04.2023 08:05:59</t>
  </si>
  <si>
    <t>06.04.2023 08:06:00</t>
  </si>
  <si>
    <t>06.04.2023 08:06:02</t>
  </si>
  <si>
    <t>06.04.2023 08:06:45</t>
  </si>
  <si>
    <t>06.04.2023 08:06:56</t>
  </si>
  <si>
    <t>06.04.2023 08:06:57</t>
  </si>
  <si>
    <t>06.04.2023 08:06:59</t>
  </si>
  <si>
    <t>06.04.2023 08:07:00</t>
  </si>
  <si>
    <t>06.04.2023 08:07:02</t>
  </si>
  <si>
    <t>06.04.2023 08:07:03</t>
  </si>
  <si>
    <t>06.04.2023 08:07:47</t>
  </si>
  <si>
    <t>06.04.2023 08:07:48</t>
  </si>
  <si>
    <t>06.04.2023 08:07:50</t>
  </si>
  <si>
    <t>06.04.2023 08:07:51</t>
  </si>
  <si>
    <t>06.04.2023 08:07:53</t>
  </si>
  <si>
    <t>06.04.2023 08:08:09</t>
  </si>
  <si>
    <t>06.04.2023 08:08:11</t>
  </si>
  <si>
    <t>06.04.2023 08:08:12</t>
  </si>
  <si>
    <t>06.04.2023 08:08:14</t>
  </si>
  <si>
    <t>06.04.2023 08:10:05</t>
  </si>
  <si>
    <t>06.04.2023 08:10:06</t>
  </si>
  <si>
    <t>06.04.2023 08:10:08</t>
  </si>
  <si>
    <t>06.04.2023 08:10:09</t>
  </si>
  <si>
    <t>06.04.2023 08:10:11</t>
  </si>
  <si>
    <t>06.04.2023 08:10:53</t>
  </si>
  <si>
    <t>06.04.2023 08:10:56</t>
  </si>
  <si>
    <t>06.04.2023 08:10:57</t>
  </si>
  <si>
    <t>06.04.2023 08:11:00</t>
  </si>
  <si>
    <t>06.04.2023 08:11:32</t>
  </si>
  <si>
    <t>06.04.2023 08:11:33</t>
  </si>
  <si>
    <t>06.04.2023 08:11:35</t>
  </si>
  <si>
    <t>06.04.2023 08:11:36</t>
  </si>
  <si>
    <t>06.04.2023 08:11:38</t>
  </si>
  <si>
    <t>06.04.2023 08:11:39</t>
  </si>
  <si>
    <t>06.04.2023 08:11:41</t>
  </si>
  <si>
    <t>06.04.2023 08:12:41</t>
  </si>
  <si>
    <t>06.04.2023 08:13:11</t>
  </si>
  <si>
    <t>06.04.2023 08:13:12</t>
  </si>
  <si>
    <t>06.04.2023 08:13:14</t>
  </si>
  <si>
    <t>06.04.2023 08:13:15</t>
  </si>
  <si>
    <t>06.04.2023 08:13:17</t>
  </si>
  <si>
    <t>06.04.2023 08:13:29</t>
  </si>
  <si>
    <t>06.04.2023 08:13:30</t>
  </si>
  <si>
    <t>06.04.2023 08:13:32</t>
  </si>
  <si>
    <t>06.04.2023 08:13:33</t>
  </si>
  <si>
    <t>06.04.2023 08:13:35</t>
  </si>
  <si>
    <t>06.04.2023 08:14:24</t>
  </si>
  <si>
    <t>06.04.2023 08:14:27</t>
  </si>
  <si>
    <t>06.04.2023 08:14:29</t>
  </si>
  <si>
    <t>06.04.2023 08:14:30</t>
  </si>
  <si>
    <t>06.04.2023 08:14:32</t>
  </si>
  <si>
    <t>06.04.2023 08:14:33</t>
  </si>
  <si>
    <t>06.04.2023 08:14:35</t>
  </si>
  <si>
    <t>06.04.2023 08:14:36</t>
  </si>
  <si>
    <t>06.04.2023 08:14:38</t>
  </si>
  <si>
    <t>06.04.2023 08:15:32</t>
  </si>
  <si>
    <t>06.04.2023 08:15:33</t>
  </si>
  <si>
    <t>06.04.2023 08:15:35</t>
  </si>
  <si>
    <t>06.04.2023 08:15:36</t>
  </si>
  <si>
    <t>06.04.2023 08:15:44</t>
  </si>
  <si>
    <t>06.04.2023 08:15:45</t>
  </si>
  <si>
    <t>06.04.2023 08:15:47</t>
  </si>
  <si>
    <t>06.04.2023 08:15:48</t>
  </si>
  <si>
    <t>06.04.2023 08:15:50</t>
  </si>
  <si>
    <t>06.04.2023 08:15:51</t>
  </si>
  <si>
    <t>06.04.2023 08:15:56</t>
  </si>
  <si>
    <t>06.04.2023 08:15:57</t>
  </si>
  <si>
    <t>06.04.2023 08:15:59</t>
  </si>
  <si>
    <t>06.04.2023 08:16:03</t>
  </si>
  <si>
    <t>06.04.2023 08:16:05</t>
  </si>
  <si>
    <t>06.04.2023 08:16:24</t>
  </si>
  <si>
    <t>06.04.2023 08:16:26</t>
  </si>
  <si>
    <t>06.04.2023 08:16:27</t>
  </si>
  <si>
    <t>06.04.2023 08:16:29</t>
  </si>
  <si>
    <t>06.04.2023 08:16:30</t>
  </si>
  <si>
    <t>06.04.2023 08:16:32</t>
  </si>
  <si>
    <t>06.04.2023 08:16:33</t>
  </si>
  <si>
    <t>06.04.2023 08:16:36</t>
  </si>
  <si>
    <t>06.04.2023 08:17:18</t>
  </si>
  <si>
    <t>06.04.2023 08:17:21</t>
  </si>
  <si>
    <t>06.04.2023 08:17:22</t>
  </si>
  <si>
    <t>06.04.2023 08:17:24</t>
  </si>
  <si>
    <t>06.04.2023 08:17:25</t>
  </si>
  <si>
    <t>06.04.2023 08:17:27</t>
  </si>
  <si>
    <t>06.04.2023 08:17:28</t>
  </si>
  <si>
    <t>06.04.2023 08:17:45</t>
  </si>
  <si>
    <t>06.04.2023 08:17:46</t>
  </si>
  <si>
    <t>06.04.2023 08:17:48</t>
  </si>
  <si>
    <t>06.04.2023 08:17:49</t>
  </si>
  <si>
    <t>06.04.2023 08:18:01</t>
  </si>
  <si>
    <t>06.04.2023 08:18:03</t>
  </si>
  <si>
    <t>06.04.2023 08:18:04</t>
  </si>
  <si>
    <t>06.04.2023 08:18:06</t>
  </si>
  <si>
    <t>06.04.2023 08:18:07</t>
  </si>
  <si>
    <t>06.04.2023 08:18:37</t>
  </si>
  <si>
    <t>06.04.2023 08:18:39</t>
  </si>
  <si>
    <t>06.04.2023 08:19:18</t>
  </si>
  <si>
    <t>06.04.2023 08:19:19</t>
  </si>
  <si>
    <t>06.04.2023 08:19:21</t>
  </si>
  <si>
    <t>06.04.2023 08:19:22</t>
  </si>
  <si>
    <t>06.04.2023 08:19:36</t>
  </si>
  <si>
    <t>06.04.2023 08:19:37</t>
  </si>
  <si>
    <t>06.04.2023 08:19:39</t>
  </si>
  <si>
    <t>06.04.2023 08:19:40</t>
  </si>
  <si>
    <t>06.04.2023 08:19:42</t>
  </si>
  <si>
    <t>06.04.2023 08:19:43</t>
  </si>
  <si>
    <t>06.04.2023 08:20:19</t>
  </si>
  <si>
    <t>06.04.2023 08:20:21</t>
  </si>
  <si>
    <t>06.04.2023 08:20:22</t>
  </si>
  <si>
    <t>06.04.2023 08:20:24</t>
  </si>
  <si>
    <t>06.04.2023 08:20:25</t>
  </si>
  <si>
    <t>06.04.2023 08:20:27</t>
  </si>
  <si>
    <t>06.04.2023 08:20:36</t>
  </si>
  <si>
    <t>06.04.2023 08:21:12</t>
  </si>
  <si>
    <t>06.04.2023 08:21:13</t>
  </si>
  <si>
    <t>06.04.2023 08:21:15</t>
  </si>
  <si>
    <t>06.04.2023 08:21:16</t>
  </si>
  <si>
    <t>06.04.2023 08:21:18</t>
  </si>
  <si>
    <t>06.04.2023 08:22:16</t>
  </si>
  <si>
    <t>06.04.2023 08:22:18</t>
  </si>
  <si>
    <t>06.04.2023 08:22:19</t>
  </si>
  <si>
    <t>06.04.2023 08:22:21</t>
  </si>
  <si>
    <t>06.04.2023 08:22:25</t>
  </si>
  <si>
    <t>06.04.2023 08:22:30</t>
  </si>
  <si>
    <t>06.04.2023 08:22:31</t>
  </si>
  <si>
    <t>06.04.2023 08:22:33</t>
  </si>
  <si>
    <t>06.04.2023 08:22:34</t>
  </si>
  <si>
    <t>06.04.2023 08:22:36</t>
  </si>
  <si>
    <t>06.04.2023 08:23:37</t>
  </si>
  <si>
    <t>06.04.2023 08:23:39</t>
  </si>
  <si>
    <t>06.04.2023 08:23:42</t>
  </si>
  <si>
    <t>06.04.2023 08:23:43</t>
  </si>
  <si>
    <t>06.04.2023 08:23:45</t>
  </si>
  <si>
    <t>06.04.2023 08:23:46</t>
  </si>
  <si>
    <t>06.04.2023 08:23:48</t>
  </si>
  <si>
    <t>06.04.2023 08:23:49</t>
  </si>
  <si>
    <t>06.04.2023 08:23:51</t>
  </si>
  <si>
    <t>06.04.2023 08:23:52</t>
  </si>
  <si>
    <t>06.04.2023 08:23:54</t>
  </si>
  <si>
    <t>06.04.2023 08:24:04</t>
  </si>
  <si>
    <t>06.04.2023 08:24:07</t>
  </si>
  <si>
    <t>06.04.2023 08:24:09</t>
  </si>
  <si>
    <t>06.04.2023 08:24:10</t>
  </si>
  <si>
    <t>06.04.2023 08:24:12</t>
  </si>
  <si>
    <t>06.04.2023 08:24:13</t>
  </si>
  <si>
    <t>06.04.2023 08:24:37</t>
  </si>
  <si>
    <t>06.04.2023 08:24:38</t>
  </si>
  <si>
    <t>06.04.2023 08:24:40</t>
  </si>
  <si>
    <t>06.04.2023 08:24:41</t>
  </si>
  <si>
    <t>06.04.2023 08:24:43</t>
  </si>
  <si>
    <t>06.04.2023 08:24:44</t>
  </si>
  <si>
    <t>06.04.2023 08:24:46</t>
  </si>
  <si>
    <t>06.04.2023 08:24:47</t>
  </si>
  <si>
    <t>06.04.2023 08:24:50</t>
  </si>
  <si>
    <t>06.04.2023 08:25:29</t>
  </si>
  <si>
    <t>06.04.2023 08:25:31</t>
  </si>
  <si>
    <t>06.04.2023 08:25:32</t>
  </si>
  <si>
    <t>06.04.2023 08:25:34</t>
  </si>
  <si>
    <t>06.04.2023 08:25:35</t>
  </si>
  <si>
    <t>06.04.2023 08:25:37</t>
  </si>
  <si>
    <t>06.04.2023 08:25:38</t>
  </si>
  <si>
    <t>06.04.2023 08:25:40</t>
  </si>
  <si>
    <t>06.04.2023 08:25:41</t>
  </si>
  <si>
    <t>06.04.2023 08:25:43</t>
  </si>
  <si>
    <t>06.04.2023 08:25:44</t>
  </si>
  <si>
    <t>06.04.2023 08:26:19</t>
  </si>
  <si>
    <t>06.04.2023 08:26:22</t>
  </si>
  <si>
    <t>06.04.2023 08:26:23</t>
  </si>
  <si>
    <t>06.04.2023 08:26:25</t>
  </si>
  <si>
    <t>06.04.2023 08:26:26</t>
  </si>
  <si>
    <t>06.04.2023 08:26:28</t>
  </si>
  <si>
    <t>06.04.2023 08:26:29</t>
  </si>
  <si>
    <t>06.04.2023 08:26:41</t>
  </si>
  <si>
    <t>06.04.2023 08:26:43</t>
  </si>
  <si>
    <t>06.04.2023 08:26:46</t>
  </si>
  <si>
    <t>06.04.2023 08:26:47</t>
  </si>
  <si>
    <t>06.04.2023 08:26:49</t>
  </si>
  <si>
    <t>06.04.2023 08:26:50</t>
  </si>
  <si>
    <t>06.04.2023 08:26:55</t>
  </si>
  <si>
    <t>06.04.2023 08:26:56</t>
  </si>
  <si>
    <t>06.04.2023 08:26:58</t>
  </si>
  <si>
    <t>06.04.2023 08:26:59</t>
  </si>
  <si>
    <t>06.04.2023 08:27:01</t>
  </si>
  <si>
    <t>06.04.2023 08:27:02</t>
  </si>
  <si>
    <t>06.04.2023 08:27:04</t>
  </si>
  <si>
    <t>06.04.2023 08:27:05</t>
  </si>
  <si>
    <t>06.04.2023 08:27:07</t>
  </si>
  <si>
    <t>06.04.2023 08:27:34</t>
  </si>
  <si>
    <t>06.04.2023 08:27:35</t>
  </si>
  <si>
    <t>06.04.2023 08:27:37</t>
  </si>
  <si>
    <t>06.04.2023 08:27:38</t>
  </si>
  <si>
    <t>06.04.2023 08:27:40</t>
  </si>
  <si>
    <t>06.04.2023 08:29:28</t>
  </si>
  <si>
    <t>06.04.2023 08:29:29</t>
  </si>
  <si>
    <t>06.04.2023 08:29:31</t>
  </si>
  <si>
    <t>06.04.2023 08:29:32</t>
  </si>
  <si>
    <t>06.04.2023 08:29:34</t>
  </si>
  <si>
    <t>06.04.2023 08:29:35</t>
  </si>
  <si>
    <t>06.04.2023 08:29:37</t>
  </si>
  <si>
    <t>06.04.2023 08:29:38</t>
  </si>
  <si>
    <t>06.04.2023 08:29:41</t>
  </si>
  <si>
    <t>06.04.2023 08:29:43</t>
  </si>
  <si>
    <t>06.04.2023 08:29:44</t>
  </si>
  <si>
    <t>06.04.2023 08:29:46</t>
  </si>
  <si>
    <t>06.04.2023 08:31:37</t>
  </si>
  <si>
    <t>06.04.2023 08:31:38</t>
  </si>
  <si>
    <t>06.04.2023 08:31:40</t>
  </si>
  <si>
    <t>06.04.2023 08:31:43</t>
  </si>
  <si>
    <t>06.04.2023 08:31:56</t>
  </si>
  <si>
    <t>06.04.2023 08:31:58</t>
  </si>
  <si>
    <t>06.04.2023 08:31:59</t>
  </si>
  <si>
    <t>06.04.2023 08:32:01</t>
  </si>
  <si>
    <t>06.04.2023 08:32:02</t>
  </si>
  <si>
    <t>06.04.2023 08:32:04</t>
  </si>
  <si>
    <t>06.04.2023 08:32:05</t>
  </si>
  <si>
    <t>06.04.2023 08:32:34</t>
  </si>
  <si>
    <t>06.04.2023 08:32:35</t>
  </si>
  <si>
    <t>06.04.2023 08:32:37</t>
  </si>
  <si>
    <t>06.04.2023 08:32:38</t>
  </si>
  <si>
    <t>06.04.2023 08:32:40</t>
  </si>
  <si>
    <t>06.04.2023 08:32:41</t>
  </si>
  <si>
    <t>06.04.2023 08:32:43</t>
  </si>
  <si>
    <t>06.04.2023 08:32:44</t>
  </si>
  <si>
    <t>06.04.2023 08:33:29</t>
  </si>
  <si>
    <t>06.04.2023 08:33:31</t>
  </si>
  <si>
    <t>06.04.2023 08:33:32</t>
  </si>
  <si>
    <t>06.04.2023 08:33:34</t>
  </si>
  <si>
    <t>06.04.2023 08:33:35</t>
  </si>
  <si>
    <t>06.04.2023 08:33:37</t>
  </si>
  <si>
    <t>06.04.2023 08:33:38</t>
  </si>
  <si>
    <t>06.04.2023 08:33:59</t>
  </si>
  <si>
    <t>06.04.2023 08:34:01</t>
  </si>
  <si>
    <t>06.04.2023 08:34:02</t>
  </si>
  <si>
    <t>06.04.2023 08:34:04</t>
  </si>
  <si>
    <t>06.04.2023 08:34:05</t>
  </si>
  <si>
    <t>06.04.2023 08:34:07</t>
  </si>
  <si>
    <t>06.04.2023 08:34:49</t>
  </si>
  <si>
    <t>06.04.2023 08:34:50</t>
  </si>
  <si>
    <t>06.04.2023 08:34:51</t>
  </si>
  <si>
    <t>06.04.2023 08:34:53</t>
  </si>
  <si>
    <t>06.04.2023 08:34:54</t>
  </si>
  <si>
    <t>06.04.2023 08:34:57</t>
  </si>
  <si>
    <t>06.04.2023 08:35:44</t>
  </si>
  <si>
    <t>06.04.2023 08:35:45</t>
  </si>
  <si>
    <t>06.04.2023 08:35:47</t>
  </si>
  <si>
    <t>06.04.2023 08:35:48</t>
  </si>
  <si>
    <t>06.04.2023 08:35:50</t>
  </si>
  <si>
    <t>06.04.2023 08:36:39</t>
  </si>
  <si>
    <t>06.04.2023 08:36:41</t>
  </si>
  <si>
    <t>06.04.2023 08:36:42</t>
  </si>
  <si>
    <t>06.04.2023 08:36:44</t>
  </si>
  <si>
    <t>06.04.2023 08:36:45</t>
  </si>
  <si>
    <t>06.04.2023 08:36:47</t>
  </si>
  <si>
    <t>06.04.2023 08:36:50</t>
  </si>
  <si>
    <t>06.04.2023 08:37:12</t>
  </si>
  <si>
    <t>06.04.2023 08:37:14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</si>
  <si>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</si>
  <si>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</si>
  <si>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</si>
  <si>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</si>
  <si>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</si>
  <si>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</si>
  <si>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08:37:33</t>
  </si>
  <si>
    <t>06.04.2023 08:37:35</t>
  </si>
  <si>
    <t>06.04.2023 08:37:36</t>
  </si>
  <si>
    <t>06.04.2023 08:37:39</t>
  </si>
  <si>
    <t>06.04.2023 08:38:12</t>
  </si>
  <si>
    <t>06.04.2023 08:38:14</t>
  </si>
  <si>
    <t>06.04.2023 08:38:15</t>
  </si>
  <si>
    <t>06.04.2023 08:38:17</t>
  </si>
  <si>
    <t>06.04.2023 08:38:18</t>
  </si>
  <si>
    <t>06.04.2023 08:38:20</t>
  </si>
  <si>
    <t>06.04.2023 08:38:21</t>
  </si>
  <si>
    <t>06.04.2023 08:40:44</t>
  </si>
  <si>
    <t>06.04.2023 08:40:45</t>
  </si>
  <si>
    <t>06.04.2023 08:40:47</t>
  </si>
  <si>
    <t>06.04.2023 08:40:48</t>
  </si>
  <si>
    <t>06.04.2023 08:40:50</t>
  </si>
  <si>
    <t>06.04.2023 08:40:53</t>
  </si>
  <si>
    <t>06.04.2023 08:40:54</t>
  </si>
  <si>
    <t>06.04.2023 08:40:56</t>
  </si>
  <si>
    <t>06.04.2023 08:40:57</t>
  </si>
  <si>
    <t>06.04.2023 08:40:59</t>
  </si>
  <si>
    <t>06.04.2023 08:41:00</t>
  </si>
  <si>
    <t>06.04.2023 08:41:02</t>
  </si>
  <si>
    <t>06.04.2023 08:42:21</t>
  </si>
  <si>
    <t>06.04.2023 08:42:22</t>
  </si>
  <si>
    <t>06.04.2023 08:42:24</t>
  </si>
  <si>
    <t>06.04.2023 08:42:25</t>
  </si>
  <si>
    <t>06.04.2023 08:42:27</t>
  </si>
  <si>
    <t>06.04.2023 08:42:51</t>
  </si>
  <si>
    <t>06.04.2023 08:42:52</t>
  </si>
  <si>
    <t>06.04.2023 08:42:54</t>
  </si>
  <si>
    <t>06.04.2023 08:42:55</t>
  </si>
  <si>
    <t>06.04.2023 08:42:57</t>
  </si>
  <si>
    <t>06.04.2023 08:43:22</t>
  </si>
  <si>
    <t>06.04.2023 08:43:27</t>
  </si>
  <si>
    <t>06.04.2023 08:43:33</t>
  </si>
  <si>
    <t>06.04.2023 08:43:34</t>
  </si>
  <si>
    <t>06.04.2023 08:43:36</t>
  </si>
  <si>
    <t>06.04.2023 08:43:37</t>
  </si>
  <si>
    <t>06.04.2023 08:43:39</t>
  </si>
  <si>
    <t>06.04.2023 08:43:40</t>
  </si>
  <si>
    <t>06.04.2023 08:43:42</t>
  </si>
  <si>
    <t>06.04.2023 08:44:19</t>
  </si>
  <si>
    <t>06.04.2023 08:44:21</t>
  </si>
  <si>
    <t>06.04.2023 08:44:22</t>
  </si>
  <si>
    <t>06.04.2023 08:44:24</t>
  </si>
  <si>
    <t>06.04.2023 08:44:25</t>
  </si>
  <si>
    <t>06.04.2023 08:44:36</t>
  </si>
  <si>
    <t>06.04.2023 08:44:37</t>
  </si>
  <si>
    <t>06.04.2023 08:44:39</t>
  </si>
  <si>
    <t>06.04.2023 08:44:40</t>
  </si>
  <si>
    <t>06.04.2023 08:44:42</t>
  </si>
  <si>
    <t>06.04.2023 08:44:43</t>
  </si>
  <si>
    <t>06.04.2023 08:44:45</t>
  </si>
  <si>
    <t>06.04.2023 08:44:46</t>
  </si>
  <si>
    <t>06.04.2023 08:44:48</t>
  </si>
  <si>
    <t>06.04.2023 08:44:49</t>
  </si>
  <si>
    <t>06.04.2023 08:44:51</t>
  </si>
  <si>
    <t>06.04.2023 08:44:52</t>
  </si>
  <si>
    <t>06.04.2023 08:44:54</t>
  </si>
  <si>
    <t>06.04.2023 08:44:55</t>
  </si>
  <si>
    <t>06.04.2023 08:45:06</t>
  </si>
  <si>
    <t>06.04.2023 08:45:07</t>
  </si>
  <si>
    <t>06.04.2023 08:45:09</t>
  </si>
  <si>
    <t>06.04.2023 08:45:10</t>
  </si>
  <si>
    <t>06.04.2023 08:45:36</t>
  </si>
  <si>
    <t>06.04.2023 08:45:37</t>
  </si>
  <si>
    <t>06.04.2023 08:45:39</t>
  </si>
  <si>
    <t>06.04.2023 08:45:40</t>
  </si>
  <si>
    <t>06.04.2023 08:45:42</t>
  </si>
  <si>
    <t>06.04.2023 08:45:49</t>
  </si>
  <si>
    <t>06.04.2023 08:45:51</t>
  </si>
  <si>
    <t>06.04.2023 08:45:52</t>
  </si>
  <si>
    <t>06.04.2023 08:45:54</t>
  </si>
  <si>
    <t>06.04.2023 08:46:03</t>
  </si>
  <si>
    <t>06.04.2023 08:46:04</t>
  </si>
  <si>
    <t>06.04.2023 08:46:06</t>
  </si>
  <si>
    <t>06.04.2023 08:46:07</t>
  </si>
  <si>
    <t>06.04.2023 08:46:10</t>
  </si>
  <si>
    <t>06.04.2023 08:46:33</t>
  </si>
  <si>
    <t>06.04.2023 08:46:34</t>
  </si>
  <si>
    <t>06.04.2023 08:46:36</t>
  </si>
  <si>
    <t>06.04.2023 08:46:37</t>
  </si>
  <si>
    <t>06.04.2023 08:46:40</t>
  </si>
  <si>
    <t>06.04.2023 08:47:16</t>
  </si>
  <si>
    <t>06.04.2023 08:47:18</t>
  </si>
  <si>
    <t>06.04.2023 08:47:19</t>
  </si>
  <si>
    <t>06.04.2023 08:47:21</t>
  </si>
  <si>
    <t>06.04.2023 08:47:22</t>
  </si>
  <si>
    <t>06.04.2023 08:47:43</t>
  </si>
  <si>
    <t>06.04.2023 08:47:45</t>
  </si>
  <si>
    <t>06.04.2023 08:47:46</t>
  </si>
  <si>
    <t>06.04.2023 08:47:48</t>
  </si>
  <si>
    <t>06.04.2023 08:47:49</t>
  </si>
  <si>
    <t>06.04.2023 08:47:51</t>
  </si>
  <si>
    <t>06.04.2023 08:48:01</t>
  </si>
  <si>
    <t>06.04.2023 08:48:02</t>
  </si>
  <si>
    <t>06.04.2023 08:48:04</t>
  </si>
  <si>
    <t>06.04.2023 08:48:05</t>
  </si>
  <si>
    <t>06.04.2023 08:48:07</t>
  </si>
  <si>
    <t>06.04.2023 08:48:08</t>
  </si>
  <si>
    <t>06.04.2023 08:48:11</t>
  </si>
  <si>
    <t>06.04.2023 08:48:13</t>
  </si>
  <si>
    <t>06.04.2023 08:48:14</t>
  </si>
  <si>
    <t>06.04.2023 08:48:16</t>
  </si>
  <si>
    <t>06.04.2023 08:48:17</t>
  </si>
  <si>
    <t>06.04.2023 08:48:19</t>
  </si>
  <si>
    <t>06.04.2023 08:48:20</t>
  </si>
  <si>
    <t>06.04.2023 08:48:34</t>
  </si>
  <si>
    <t>06.04.2023 08:48:35</t>
  </si>
  <si>
    <t>06.04.2023 08:48:37</t>
  </si>
  <si>
    <t>06.04.2023 08:48:38</t>
  </si>
  <si>
    <t>06.04.2023 08:48:40</t>
  </si>
  <si>
    <t>06.04.2023 08:48:47</t>
  </si>
  <si>
    <t>06.04.2023 08:48:52</t>
  </si>
  <si>
    <t>06.04.2023 08:48:53</t>
  </si>
  <si>
    <t>06.04.2023 08:48:55</t>
  </si>
  <si>
    <t>06.04.2023 08:48:56</t>
  </si>
  <si>
    <t>06.04.2023 08:48:58</t>
  </si>
  <si>
    <t>06.04.2023 08:48:59</t>
  </si>
  <si>
    <t>06.04.2023 08:49:07</t>
  </si>
  <si>
    <t>06.04.2023 08:49:08</t>
  </si>
  <si>
    <t>06.04.2023 08:49:10</t>
  </si>
  <si>
    <t>06.04.2023 08:49:11</t>
  </si>
  <si>
    <t>06.04.2023 08:49:13</t>
  </si>
  <si>
    <t>06.04.2023 08:49:14</t>
  </si>
  <si>
    <t>06.04.2023 08:49:16</t>
  </si>
  <si>
    <t>06.04.2023 08:49:40</t>
  </si>
  <si>
    <t>06.04.2023 08:49:41</t>
  </si>
  <si>
    <t>06.04.2023 08:49:43</t>
  </si>
  <si>
    <t>06.04.2023 08:49:44</t>
  </si>
  <si>
    <t>06.04.2023 08:52:08</t>
  </si>
  <si>
    <t>06.04.2023 08:52:10</t>
  </si>
  <si>
    <t>06.04.2023 08:52:11</t>
  </si>
  <si>
    <t>06.04.2023 08:52:13</t>
  </si>
  <si>
    <t>06.04.2023 08:52:31</t>
  </si>
  <si>
    <t>06.04.2023 08:52:32</t>
  </si>
  <si>
    <t>06.04.2023 08:52:34</t>
  </si>
  <si>
    <t>06.04.2023 08:52:35</t>
  </si>
  <si>
    <t>06.04.2023 08:52:37</t>
  </si>
  <si>
    <t>06.04.2023 08:52:38</t>
  </si>
  <si>
    <t>06.04.2023 08:53:25</t>
  </si>
  <si>
    <t>06.04.2023 08:53:28</t>
  </si>
  <si>
    <t>06.04.2023 08:53:29</t>
  </si>
  <si>
    <t>06.04.2023 08:53:31</t>
  </si>
  <si>
    <t>06.04.2023 08:53:32</t>
  </si>
  <si>
    <t>06.04.2023 08:53:34</t>
  </si>
  <si>
    <t>06.04.2023 08:54:10</t>
  </si>
  <si>
    <t>06.04.2023 08:54:11</t>
  </si>
  <si>
    <t>06.04.2023 08:54:13</t>
  </si>
  <si>
    <t>06.04.2023 08:54:14</t>
  </si>
  <si>
    <t>06.04.2023 08:54:16</t>
  </si>
  <si>
    <t>06.04.2023 08:54:17</t>
  </si>
  <si>
    <t>06.04.2023 08:54:25</t>
  </si>
  <si>
    <t>06.04.2023 08:54:26</t>
  </si>
  <si>
    <t>06.04.2023 08:54:28</t>
  </si>
  <si>
    <t>06.04.2023 08:54:29</t>
  </si>
  <si>
    <t>06.04.2023 08:54:31</t>
  </si>
  <si>
    <t>06.04.2023 08:54:32</t>
  </si>
  <si>
    <t>06.04.2023 08:54:34</t>
  </si>
  <si>
    <t>06.04.2023 08:54:35</t>
  </si>
  <si>
    <t>06.04.2023 08:54:37</t>
  </si>
  <si>
    <t>06.04.2023 08:55:16</t>
  </si>
  <si>
    <t>06.04.2023 08:55:17</t>
  </si>
  <si>
    <t>06.04.2023 08:55:19</t>
  </si>
  <si>
    <t>06.04.2023 08:55:20</t>
  </si>
  <si>
    <t>06.04.2023 08:55:22</t>
  </si>
  <si>
    <t>06.04.2023 08:55:23</t>
  </si>
  <si>
    <t>06.04.2023 08:55:25</t>
  </si>
  <si>
    <t>06.04.2023 08:55:28</t>
  </si>
  <si>
    <t>06.04.2023 08:55:29</t>
  </si>
  <si>
    <t>06.04.2023 08:55:31</t>
  </si>
  <si>
    <t>06.04.2023 08:55:32</t>
  </si>
  <si>
    <t>06.04.2023 08:55:34</t>
  </si>
  <si>
    <t>06.04.2023 08:55:35</t>
  </si>
  <si>
    <t>06.04.2023 08:55:37</t>
  </si>
  <si>
    <t>06.04.2023 08:55:38</t>
  </si>
  <si>
    <t>06.04.2023 08:55:40</t>
  </si>
  <si>
    <t>06.04.2023 08:55:41</t>
  </si>
  <si>
    <t>06.04.2023 08:56:20</t>
  </si>
  <si>
    <t>06.04.2023 08:56:22</t>
  </si>
  <si>
    <t>06.04.2023 08:56:23</t>
  </si>
  <si>
    <t>06.04.2023 08:56:25</t>
  </si>
  <si>
    <t>06.04.2023 08:56:26</t>
  </si>
  <si>
    <t>06.04.2023 08:56:28</t>
  </si>
  <si>
    <t>06.04.2023 08:56:29</t>
  </si>
  <si>
    <t>06.04.2023 08:56:35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</si>
  <si>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</si>
  <si>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</si>
  <si>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</si>
  <si>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</si>
  <si>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</si>
  <si>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</si>
  <si>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</si>
  <si>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08:56:47</t>
  </si>
  <si>
    <t>06.04.2023 08:56:49</t>
  </si>
  <si>
    <t>06.04.2023 08:56:50</t>
  </si>
  <si>
    <t>06.04.2023 08:58:05</t>
  </si>
  <si>
    <t>06.04.2023 08:58:06</t>
  </si>
  <si>
    <t>06.04.2023 08:58:08</t>
  </si>
  <si>
    <t>06.04.2023 08:58:09</t>
  </si>
  <si>
    <t>06.04.2023 08:58:11</t>
  </si>
  <si>
    <t>06.04.2023 08:58:24</t>
  </si>
  <si>
    <t>06.04.2023 08:58:26</t>
  </si>
  <si>
    <t>06.04.2023 08:58:27</t>
  </si>
  <si>
    <t>06.04.2023 08:58:29</t>
  </si>
  <si>
    <t>06.04.2023 08:58:30</t>
  </si>
  <si>
    <t>06.04.2023 08:58:35</t>
  </si>
  <si>
    <t>06.04.2023 08:58:36</t>
  </si>
  <si>
    <t>06.04.2023 08:58:38</t>
  </si>
  <si>
    <t>06.04.2023 08:58:39</t>
  </si>
  <si>
    <t>06.04.2023 08:58:42</t>
  </si>
  <si>
    <t>06.04.2023 08:59:24</t>
  </si>
  <si>
    <t>06.04.2023 08:59:27</t>
  </si>
  <si>
    <t>06.04.2023 08:59:29</t>
  </si>
  <si>
    <t>06.04.2023 08:59:30</t>
  </si>
  <si>
    <t>06.04.2023 08:59:32</t>
  </si>
  <si>
    <t>06.04.2023 08:59:33</t>
  </si>
  <si>
    <t>06.04.2023 08:59:35</t>
  </si>
  <si>
    <t>06.04.2023 08:59:38</t>
  </si>
  <si>
    <t>06.04.2023 08:59:51</t>
  </si>
  <si>
    <t>06.04.2023 08:59:53</t>
  </si>
  <si>
    <t>06.04.2023 08:59:54</t>
  </si>
  <si>
    <t>06.04.2023 08:59:56</t>
  </si>
  <si>
    <t>06.04.2023 08:59:57</t>
  </si>
  <si>
    <t>06.04.2023 08:59:59</t>
  </si>
  <si>
    <t>06.04.2023 09:00:00</t>
  </si>
  <si>
    <t>06.04.2023 09:00:02</t>
  </si>
  <si>
    <t>06.04.2023 09:00:03</t>
  </si>
  <si>
    <t>06.04.2023 09:00:08</t>
  </si>
  <si>
    <t>06.04.2023 09:00:09</t>
  </si>
  <si>
    <t>06.04.2023 09:00:11</t>
  </si>
  <si>
    <t>06.04.2023 09:00:12</t>
  </si>
  <si>
    <t>06.04.2023 09:00:15</t>
  </si>
  <si>
    <t>06.04.2023 09:00:18</t>
  </si>
  <si>
    <t>06.04.2023 09:00:20</t>
  </si>
  <si>
    <t>06.04.2023 09:00:21</t>
  </si>
  <si>
    <t>06.04.2023 09:00:23</t>
  </si>
  <si>
    <t>06.04.2023 09:00:24</t>
  </si>
  <si>
    <t>06.04.2023 09:00:57</t>
  </si>
  <si>
    <t>06.04.2023 09:00:59</t>
  </si>
  <si>
    <t>06.04.2023 09:01:00</t>
  </si>
  <si>
    <t>06.04.2023 09:01:02</t>
  </si>
  <si>
    <t>06.04.2023 09:01:03</t>
  </si>
  <si>
    <t>06.04.2023 09:01:05</t>
  </si>
  <si>
    <t>06.04.2023 09:01:06</t>
  </si>
  <si>
    <t>06.04.2023 09:01:08</t>
  </si>
  <si>
    <t>06.04.2023 09:01:23</t>
  </si>
  <si>
    <t>06.04.2023 09:01:24</t>
  </si>
  <si>
    <t>06.04.2023 09:01:26</t>
  </si>
  <si>
    <t>06.04.2023 09:01:27</t>
  </si>
  <si>
    <t>06.04.2023 09:01:29</t>
  </si>
  <si>
    <t>06.04.2023 09:01:30</t>
  </si>
  <si>
    <t>06.04.2023 09:01:32</t>
  </si>
  <si>
    <t>06.04.2023 09:01:33</t>
  </si>
  <si>
    <t>06.04.2023 09:02:08</t>
  </si>
  <si>
    <t>06.04.2023 09:02:09</t>
  </si>
  <si>
    <t>06.04.2023 09:02:11</t>
  </si>
  <si>
    <t>06.04.2023 09:02:12</t>
  </si>
  <si>
    <t>06.04.2023 09:02:14</t>
  </si>
  <si>
    <t>06.04.2023 09:02:17</t>
  </si>
  <si>
    <t>06.04.2023 09:02:18</t>
  </si>
  <si>
    <t>06.04.2023 09:02:20</t>
  </si>
  <si>
    <t>06.04.2023 09:02:21</t>
  </si>
  <si>
    <t>06.04.2023 09:02:23</t>
  </si>
  <si>
    <t>06.04.2023 09:02:24</t>
  </si>
  <si>
    <t>06.04.2023 09:02:54</t>
  </si>
  <si>
    <t>06.04.2023 09:02:56</t>
  </si>
  <si>
    <t>06.04.2023 09:02:57</t>
  </si>
  <si>
    <t>06.04.2023 09:02:59</t>
  </si>
  <si>
    <t>06.04.2023 09:03:00</t>
  </si>
  <si>
    <t>06.04.2023 09:03:02</t>
  </si>
  <si>
    <t>06.04.2023 09:03:03</t>
  </si>
  <si>
    <t>06.04.2023 09:03:05</t>
  </si>
  <si>
    <t>06.04.2023 09:03:20</t>
  </si>
  <si>
    <t>06.04.2023 09:03:21</t>
  </si>
  <si>
    <t>06.04.2023 09:03:23</t>
  </si>
  <si>
    <t>06.04.2023 09:03:24</t>
  </si>
  <si>
    <t>06.04.2023 09:03:26</t>
  </si>
  <si>
    <t>06.04.2023 09:03:27</t>
  </si>
  <si>
    <t>06.04.2023 09:03:30</t>
  </si>
  <si>
    <t>06.04.2023 09:03:32</t>
  </si>
  <si>
    <t>06.04.2023 09:03:33</t>
  </si>
  <si>
    <t>06.04.2023 09:03:35</t>
  </si>
  <si>
    <t>06.04.2023 09:03:36</t>
  </si>
  <si>
    <t>06.04.2023 09:03:38</t>
  </si>
  <si>
    <t>06.04.2023 09:03:39</t>
  </si>
  <si>
    <t>06.04.2023 09:03:41</t>
  </si>
  <si>
    <t>06.04.2023 09:03:42</t>
  </si>
  <si>
    <t>06.04.2023 09:03:44</t>
  </si>
  <si>
    <t>06.04.2023 09:03:45</t>
  </si>
  <si>
    <t>06.04.2023 09:03:48</t>
  </si>
  <si>
    <t>06.04.2023 09:04:47</t>
  </si>
  <si>
    <t>06.04.2023 09:04:48</t>
  </si>
  <si>
    <t>06.04.2023 09:04:50</t>
  </si>
  <si>
    <t>06.04.2023 09:04:51</t>
  </si>
  <si>
    <t>06.04.2023 09:04:53</t>
  </si>
  <si>
    <t>06.04.2023 09:06:36</t>
  </si>
  <si>
    <t>06.04.2023 09:06:41</t>
  </si>
  <si>
    <t>06.04.2023 09:06:42</t>
  </si>
  <si>
    <t>06.04.2023 09:06:44</t>
  </si>
  <si>
    <t>06.04.2023 09:07:45</t>
  </si>
  <si>
    <t>06.04.2023 09:07:47</t>
  </si>
  <si>
    <t>06.04.2023 09:07:48</t>
  </si>
  <si>
    <t>06.04.2023 09:07:50</t>
  </si>
  <si>
    <t>06.04.2023 09:07:51</t>
  </si>
  <si>
    <t>06.04.2023 09:07:53</t>
  </si>
  <si>
    <t>06.04.2023 09:08:26</t>
  </si>
  <si>
    <t>06.04.2023 09:08:27</t>
  </si>
  <si>
    <t>06.04.2023 09:08:29</t>
  </si>
  <si>
    <t>06.04.2023 09:08:30</t>
  </si>
  <si>
    <t>06.04.2023 09:08:32</t>
  </si>
  <si>
    <t>06.04.2023 09:08:33</t>
  </si>
  <si>
    <t>06.04.2023 09:08:35</t>
  </si>
  <si>
    <t>06.04.2023 09:08:36</t>
  </si>
  <si>
    <t>06.04.2023 09:08:38</t>
  </si>
  <si>
    <t>06.04.2023 09:08:39</t>
  </si>
  <si>
    <t>06.04.2023 09:08:41</t>
  </si>
  <si>
    <t>06.04.2023 09:08:42</t>
  </si>
  <si>
    <t>06.04.2023 09:08:44</t>
  </si>
  <si>
    <t>06.04.2023 09:08:45</t>
  </si>
  <si>
    <t>06.04.2023 09:08:47</t>
  </si>
  <si>
    <t>06.04.2023 09:08:48</t>
  </si>
  <si>
    <t>06.04.2023 09:08:50</t>
  </si>
  <si>
    <t>06.04.2023 09:08:51</t>
  </si>
  <si>
    <t>06.04.2023 09:08:53</t>
  </si>
  <si>
    <t>06.04.2023 09:08:54</t>
  </si>
  <si>
    <t>06.04.2023 09:09:24</t>
  </si>
  <si>
    <t>06.04.2023 09:09:29</t>
  </si>
  <si>
    <t>06.04.2023 09:09:30</t>
  </si>
  <si>
    <t>06.04.2023 09:09:38</t>
  </si>
  <si>
    <t>06.04.2023 09:09:39</t>
  </si>
  <si>
    <t>06.04.2023 09:09:50</t>
  </si>
  <si>
    <t>06.04.2023 09:09:53</t>
  </si>
  <si>
    <t>06.04.2023 09:09:54</t>
  </si>
  <si>
    <t>06.04.2023 09:09:56</t>
  </si>
  <si>
    <t>06.04.2023 09:09:57</t>
  </si>
  <si>
    <t>06.04.2023 09:09:59</t>
  </si>
  <si>
    <t>06.04.2023 09:10:02</t>
  </si>
  <si>
    <t>06.04.2023 09:10:03</t>
  </si>
  <si>
    <t>06.04.2023 09:10:39</t>
  </si>
  <si>
    <t>06.04.2023 09:10:41</t>
  </si>
  <si>
    <t>06.04.2023 09:10:42</t>
  </si>
  <si>
    <t>06.04.2023 09:10:44</t>
  </si>
  <si>
    <t>06.04.2023 09:10:47</t>
  </si>
  <si>
    <t>06.04.2023 09:10:48</t>
  </si>
  <si>
    <t>06.04.2023 09:10:50</t>
  </si>
  <si>
    <t>06.04.2023 09:11:29</t>
  </si>
  <si>
    <t>06.04.2023 09:11:30</t>
  </si>
  <si>
    <t>06.04.2023 09:11:32</t>
  </si>
  <si>
    <t>06.04.2023 09:11:33</t>
  </si>
  <si>
    <t>06.04.2023 09:11:35</t>
  </si>
  <si>
    <t>06.04.2023 09:11:36</t>
  </si>
  <si>
    <t>06.04.2023 09:11:38</t>
  </si>
  <si>
    <t>06.04.2023 09:12:06</t>
  </si>
  <si>
    <t>06.04.2023 09:12:09</t>
  </si>
  <si>
    <t>06.04.2023 09:12:11</t>
  </si>
  <si>
    <t>06.04.2023 09:12:12</t>
  </si>
  <si>
    <t>06.04.2023 09:12:14</t>
  </si>
  <si>
    <t>06.04.2023 09:12:15</t>
  </si>
  <si>
    <t>06.04.2023 09:13:17</t>
  </si>
  <si>
    <t>06.04.2023 09:13:18</t>
  </si>
  <si>
    <t>06.04.2023 09:13:20</t>
  </si>
  <si>
    <t>06.04.2023 09:13:21</t>
  </si>
  <si>
    <t>06.04.2023 09:13:38</t>
  </si>
  <si>
    <t>06.04.2023 09:13:41</t>
  </si>
  <si>
    <t>06.04.2023 09:13:42</t>
  </si>
  <si>
    <t>06.04.2023 09:13:44</t>
  </si>
  <si>
    <t>06.04.2023 09:13:45</t>
  </si>
  <si>
    <t>06.04.2023 09:13:47</t>
  </si>
  <si>
    <t>06.04.2023 09:13:51</t>
  </si>
  <si>
    <t>06.04.2023 09:13:53</t>
  </si>
  <si>
    <t>06.04.2023 09:13:54</t>
  </si>
  <si>
    <t>06.04.2023 09:13:56</t>
  </si>
  <si>
    <t>06.04.2023 09:13:57</t>
  </si>
  <si>
    <t>06.04.2023 09:14:00</t>
  </si>
  <si>
    <t>06.04.2023 09:14:05</t>
  </si>
  <si>
    <t>06.04.2023 09:14:06</t>
  </si>
  <si>
    <t>06.04.2023 09:14:08</t>
  </si>
  <si>
    <t>06.04.2023 09:14:09</t>
  </si>
  <si>
    <t>06.04.2023 09:14:11</t>
  </si>
  <si>
    <t>06.04.2023 09:15:03</t>
  </si>
  <si>
    <t>06.04.2023 09:15:06</t>
  </si>
  <si>
    <t>06.04.2023 09:15:08</t>
  </si>
  <si>
    <t>06.04.2023 09:15:11</t>
  </si>
  <si>
    <t>06.04.2023 09:15:35</t>
  </si>
  <si>
    <t>06.04.2023 09:15:36</t>
  </si>
  <si>
    <t>06.04.2023 09:15:38</t>
  </si>
  <si>
    <t>06.04.2023 09:15:39</t>
  </si>
  <si>
    <t>06.04.2023 09:15:41</t>
  </si>
  <si>
    <t>06.04.2023 09:15:42</t>
  </si>
  <si>
    <t>06.04.2023 09:15:59</t>
  </si>
  <si>
    <t>06.04.2023 09:16:02</t>
  </si>
  <si>
    <t>06.04.2023 09:16:03</t>
  </si>
  <si>
    <t>06.04.2023 09:16:05</t>
  </si>
  <si>
    <t>06.04.2023 09:16:06</t>
  </si>
  <si>
    <t>06.04.2023 09:16:09</t>
  </si>
  <si>
    <t>06.04.2023 09:16:17</t>
  </si>
  <si>
    <t>06.04.2023 09:16:18</t>
  </si>
  <si>
    <t>06.04.2023 09:16:20</t>
  </si>
  <si>
    <t>06.04.2023 09:16:21</t>
  </si>
  <si>
    <t>06.04.2023 09:16:23</t>
  </si>
  <si>
    <t>06.04.2023 09:16:24</t>
  </si>
  <si>
    <t>06.04.2023 09:16:26</t>
  </si>
  <si>
    <t>06.04.2023 09:16:27</t>
  </si>
  <si>
    <t>06.04.2023 09:16:29</t>
  </si>
  <si>
    <t>06.04.2023 09:16:30</t>
  </si>
  <si>
    <t>06.04.2023 09:16:41</t>
  </si>
  <si>
    <t>06.04.2023 09:16:42</t>
  </si>
  <si>
    <t>06.04.2023 09:16:44</t>
  </si>
  <si>
    <t>06.04.2023 09:16:45</t>
  </si>
  <si>
    <t>06.04.2023 09:16:47</t>
  </si>
  <si>
    <t>06.04.2023 09:16:48</t>
  </si>
  <si>
    <t>06.04.2023 09:16:50</t>
  </si>
  <si>
    <t>06.04.2023 09:17:12</t>
  </si>
  <si>
    <t>06.04.2023 09:17:14</t>
  </si>
  <si>
    <t>06.04.2023 09:17:15</t>
  </si>
  <si>
    <t>06.04.2023 09:17:17</t>
  </si>
  <si>
    <t>06.04.2023 09:17:18</t>
  </si>
  <si>
    <t>06.04.2023 09:17:21</t>
  </si>
  <si>
    <t>06.04.2023 09:17:35</t>
  </si>
  <si>
    <t>06.04.2023 09:17:38</t>
  </si>
  <si>
    <t>06.04.2023 09:17:39</t>
  </si>
  <si>
    <t>06.04.2023 09:17:41</t>
  </si>
  <si>
    <t>06.04.2023 09:17:42</t>
  </si>
  <si>
    <t>06.04.2023 09:17:44</t>
  </si>
  <si>
    <t>06.04.2023 09:17:45</t>
  </si>
  <si>
    <t>06.04.2023 09:17:53</t>
  </si>
  <si>
    <t>06.04.2023 09:17:54</t>
  </si>
  <si>
    <t>06.04.2023 09:17:56</t>
  </si>
  <si>
    <t>06.04.2023 09:17:57</t>
  </si>
  <si>
    <t>06.04.2023 09:17:59</t>
  </si>
  <si>
    <t>06.04.2023 09:18:02</t>
  </si>
  <si>
    <t>06.04.2023 09:18:03</t>
  </si>
  <si>
    <t>06.04.2023 09:18:08</t>
  </si>
  <si>
    <t>06.04.2023 09:18:09</t>
  </si>
  <si>
    <t>06.04.2023 09:18:11</t>
  </si>
  <si>
    <t>06.04.2023 09:18:12</t>
  </si>
  <si>
    <t>06.04.2023 09:18:45</t>
  </si>
  <si>
    <t>06.04.2023 09:18:48</t>
  </si>
  <si>
    <t>06.04.2023 09:18:50</t>
  </si>
  <si>
    <t>06.04.2023 09:18:51</t>
  </si>
  <si>
    <t>06.04.2023 09:18:53</t>
  </si>
  <si>
    <t>06.04.2023 09:18:54</t>
  </si>
  <si>
    <t>06.04.2023 09:19:14</t>
  </si>
  <si>
    <t>06.04.2023 09:19:15</t>
  </si>
  <si>
    <t>06.04.2023 09:19:17</t>
  </si>
  <si>
    <t>06.04.2023 09:19:18</t>
  </si>
  <si>
    <t>06.04.2023 09:19:20</t>
  </si>
  <si>
    <t>06.04.2023 09:20:14</t>
  </si>
  <si>
    <t>06.04.2023 09:20:15</t>
  </si>
  <si>
    <t>06.04.2023 09:20:17</t>
  </si>
  <si>
    <t>06.04.2023 09:20:18</t>
  </si>
  <si>
    <t>06.04.2023 09:20:20</t>
  </si>
  <si>
    <t>06.04.2023 09:20:24</t>
  </si>
  <si>
    <t>06.04.2023 09:20:26</t>
  </si>
  <si>
    <t>06.04.2023 09:20:27</t>
  </si>
  <si>
    <t>06.04.2023 09:20:32</t>
  </si>
  <si>
    <t>06.04.2023 09:20:33</t>
  </si>
  <si>
    <t>06.04.2023 09:20:36</t>
  </si>
  <si>
    <t>06.04.2023 09:20:38</t>
  </si>
  <si>
    <t>06.04.2023 09:20:41</t>
  </si>
  <si>
    <t>06.04.2023 09:21:02</t>
  </si>
  <si>
    <t>06.04.2023 09:21:08</t>
  </si>
  <si>
    <t>06.04.2023 09:21:09</t>
  </si>
  <si>
    <t>06.04.2023 09:21:11</t>
  </si>
  <si>
    <t>06.04.2023 09:21:12</t>
  </si>
  <si>
    <t>06.04.2023 09:21:14</t>
  </si>
  <si>
    <t>06.04.2023 09:21:15</t>
  </si>
  <si>
    <t>06.04.2023 09:21:33</t>
  </si>
  <si>
    <t>06.04.2023 09:21:35</t>
  </si>
  <si>
    <t>06.04.2023 09:21:36</t>
  </si>
  <si>
    <t>06.04.2023 09:21:38</t>
  </si>
  <si>
    <t>06.04.2023 09:21:39</t>
  </si>
  <si>
    <t>06.04.2023 09:21:41</t>
  </si>
  <si>
    <t>06.04.2023 09:21:42</t>
  </si>
  <si>
    <t>06.04.2023 09:21:53</t>
  </si>
  <si>
    <t>06.04.2023 09:21:54</t>
  </si>
  <si>
    <t>06.04.2023 09:21:56</t>
  </si>
  <si>
    <t>06.04.2023 09:21:57</t>
  </si>
  <si>
    <t>06.04.2023 09:21:59</t>
  </si>
  <si>
    <t>06.04.2023 09:22:00</t>
  </si>
  <si>
    <t>06.04.2023 09:22:20</t>
  </si>
  <si>
    <t>06.04.2023 09:22:23</t>
  </si>
  <si>
    <t>06.04.2023 09:22:24</t>
  </si>
  <si>
    <t>06.04.2023 09:22:26</t>
  </si>
  <si>
    <t>06.04.2023 09:22:27</t>
  </si>
  <si>
    <t>06.04.2023 09:22:33</t>
  </si>
  <si>
    <t>06.04.2023 09:22:35</t>
  </si>
  <si>
    <t>06.04.2023 09:22:36</t>
  </si>
  <si>
    <t>06.04.2023 09:22:38</t>
  </si>
  <si>
    <t>06.04.2023 09:22:39</t>
  </si>
  <si>
    <t>06.04.2023 09:22:41</t>
  </si>
  <si>
    <t>06.04.2023 09:23:05</t>
  </si>
  <si>
    <t>06.04.2023 09:23:08</t>
  </si>
  <si>
    <t>06.04.2023 09:23:09</t>
  </si>
  <si>
    <t>06.04.2023 09:23:11</t>
  </si>
  <si>
    <t>06.04.2023 09:23:12</t>
  </si>
  <si>
    <t>06.04.2023 09:23:14</t>
  </si>
  <si>
    <t>06.04.2023 09:23:15</t>
  </si>
  <si>
    <t>06.04.2023 09:23:17</t>
  </si>
  <si>
    <t>06.04.2023 09:23:23</t>
  </si>
  <si>
    <t>06.04.2023 09:23:27</t>
  </si>
  <si>
    <t>06.04.2023 09:23:29</t>
  </si>
  <si>
    <t>06.04.2023 09:23:30</t>
  </si>
  <si>
    <t>06.04.2023 09:23:32</t>
  </si>
  <si>
    <t>06.04.2023 09:23:44</t>
  </si>
  <si>
    <t>06.04.2023 09:23:45</t>
  </si>
  <si>
    <t>06.04.2023 09:23:47</t>
  </si>
  <si>
    <t>06.04.2023 09:23:51</t>
  </si>
  <si>
    <t>06.04.2023 09:23:53</t>
  </si>
  <si>
    <t>06.04.2023 09:23:54</t>
  </si>
  <si>
    <t>06.04.2023 09:23:56</t>
  </si>
  <si>
    <t>06.04.2023 09:23:57</t>
  </si>
  <si>
    <t>06.04.2023 09:23:59</t>
  </si>
  <si>
    <t>06.04.2023 09:24:00</t>
  </si>
  <si>
    <t>06.04.2023 09:25:14</t>
  </si>
  <si>
    <t>06.04.2023 09:25:17</t>
  </si>
  <si>
    <t>06.04.2023 09:25:18</t>
  </si>
  <si>
    <t>06.04.2023 09:25:20</t>
  </si>
  <si>
    <t>06.04.2023 09:25:21</t>
  </si>
  <si>
    <t>06.04.2023 09:25:23</t>
  </si>
  <si>
    <t>06.04.2023 09:25:24</t>
  </si>
  <si>
    <t>06.04.2023 09:25:26</t>
  </si>
  <si>
    <t>06.04.2023 09:25:27</t>
  </si>
  <si>
    <t>06.04.2023 09:25:29</t>
  </si>
  <si>
    <t>06.04.2023 09:25:30</t>
  </si>
  <si>
    <t>06.04.2023 09:25:32</t>
  </si>
  <si>
    <t>06.04.2023 09:25:33</t>
  </si>
  <si>
    <t>06.04.2023 09:25:38</t>
  </si>
  <si>
    <t>06.04.2023 09:25:39</t>
  </si>
  <si>
    <t>06.04.2023 09:25:41</t>
  </si>
  <si>
    <t>06.04.2023 09:25:42</t>
  </si>
  <si>
    <t>06.04.2023 09:26:12</t>
  </si>
  <si>
    <t>06.04.2023 09:26:14</t>
  </si>
  <si>
    <t>06.04.2023 09:26:15</t>
  </si>
  <si>
    <t>06.04.2023 09:26:17</t>
  </si>
  <si>
    <t>06.04.2023 09:26:18</t>
  </si>
  <si>
    <t>06.04.2023 09:26:20</t>
  </si>
  <si>
    <t>06.04.2023 09:26:21</t>
  </si>
  <si>
    <t>06.04.2023 09:26:53</t>
  </si>
  <si>
    <t>06.04.2023 09:26:54</t>
  </si>
  <si>
    <t>06.04.2023 09:26:56</t>
  </si>
  <si>
    <t>06.04.2023 09:26:57</t>
  </si>
  <si>
    <t>06.04.2023 09:26:59</t>
  </si>
  <si>
    <t>06.04.2023 09:27:00</t>
  </si>
  <si>
    <t>06.04.2023 09:27:02</t>
  </si>
  <si>
    <t>06.04.2023 09:27:03</t>
  </si>
  <si>
    <t>06.04.2023 09:27:05</t>
  </si>
  <si>
    <t>06.04.2023 09:27:06</t>
  </si>
  <si>
    <t>06.04.2023 09:27:15</t>
  </si>
  <si>
    <t>06.04.2023 09:27:17</t>
  </si>
  <si>
    <t>06.04.2023 09:27:18</t>
  </si>
  <si>
    <t>06.04.2023 09:27:20</t>
  </si>
  <si>
    <t>06.04.2023 09:27:21</t>
  </si>
  <si>
    <t>06.04.2023 09:27:23</t>
  </si>
  <si>
    <t>06.04.2023 09:27:57</t>
  </si>
  <si>
    <t>06.04.2023 09:27:59</t>
  </si>
  <si>
    <t>06.04.2023 09:28:00</t>
  </si>
  <si>
    <t>06.04.2023 09:28:02</t>
  </si>
  <si>
    <t>06.04.2023 09:28:03</t>
  </si>
  <si>
    <t>06.04.2023 09:28:06</t>
  </si>
  <si>
    <t>06.04.2023 09:28:30</t>
  </si>
  <si>
    <t>06.04.2023 09:28:32</t>
  </si>
  <si>
    <t>06.04.2023 09:28:33</t>
  </si>
  <si>
    <t>06.04.2023 09:28:35</t>
  </si>
  <si>
    <t>06.04.2023 09:28:36</t>
  </si>
  <si>
    <t>06.04.2023 09:28:38</t>
  </si>
  <si>
    <t>06.04.2023 09:32:39</t>
  </si>
  <si>
    <t>06.04.2023 09:32:41</t>
  </si>
  <si>
    <t>06.04.2023 09:32:42</t>
  </si>
  <si>
    <t>06.04.2023 09:32:44</t>
  </si>
  <si>
    <t>06.04.2023 09:32:45</t>
  </si>
  <si>
    <t>06.04.2023 09:32:47</t>
  </si>
  <si>
    <t>06.04.2023 09:32:50</t>
  </si>
  <si>
    <t>06.04.2023 09:32:51</t>
  </si>
  <si>
    <t>06.04.2023 09:32:53</t>
  </si>
  <si>
    <t>06.04.2023 09:32:54</t>
  </si>
  <si>
    <t>06.04.2023 09:33:56</t>
  </si>
  <si>
    <t>06.04.2023 09:33:57</t>
  </si>
  <si>
    <t>06.04.2023 09:33:59</t>
  </si>
  <si>
    <t>06.04.2023 09:34:00</t>
  </si>
  <si>
    <t>06.04.2023 09:34:02</t>
  </si>
  <si>
    <t>06.04.2023 09:34:06</t>
  </si>
  <si>
    <t>06.04.2023 09:34:08</t>
  </si>
  <si>
    <t>06.04.2023 09:34:09</t>
  </si>
  <si>
    <t>06.04.2023 09:34:11</t>
  </si>
  <si>
    <t>06.04.2023 09:34:12</t>
  </si>
  <si>
    <t>06.04.2023 09:34:14</t>
  </si>
  <si>
    <t>06.04.2023 09:35:23</t>
  </si>
  <si>
    <t>06.04.2023 09:35:24</t>
  </si>
  <si>
    <t>06.04.2023 09:35:26</t>
  </si>
  <si>
    <t>06.04.2023 09:35:27</t>
  </si>
  <si>
    <t>06.04.2023 09:35:29</t>
  </si>
  <si>
    <t>06.04.2023 09:35:32</t>
  </si>
  <si>
    <t>06.04.2023 09:36:12</t>
  </si>
  <si>
    <t>06.04.2023 09:36:15</t>
  </si>
  <si>
    <t>06.04.2023 09:36:17</t>
  </si>
  <si>
    <t>06.04.2023 09:36:18</t>
  </si>
  <si>
    <t>06.04.2023 09:36:20</t>
  </si>
  <si>
    <t>06.04.2023 09:36:48</t>
  </si>
  <si>
    <t>06.04.2023 09:36:51</t>
  </si>
  <si>
    <t>06.04.2023 09:36:53</t>
  </si>
  <si>
    <t>06.04.2023 09:36:54</t>
  </si>
  <si>
    <t>06.04.2023 09:36:56</t>
  </si>
  <si>
    <t>06.04.2023 09:36:57</t>
  </si>
  <si>
    <t>06.04.2023 09:36:59</t>
  </si>
  <si>
    <t>06.04.2023 09:37:02</t>
  </si>
  <si>
    <t>06.04.2023 09:37:15</t>
  </si>
  <si>
    <t>06.04.2023 09:37:18</t>
  </si>
  <si>
    <t>06.04.2023 09:37:21</t>
  </si>
  <si>
    <t>06.04.2023 09:37:23</t>
  </si>
  <si>
    <t>06.04.2023 09:37:24</t>
  </si>
  <si>
    <t>06.04.2023 09:37:26</t>
  </si>
  <si>
    <t>06.04.2023 09:37:27</t>
  </si>
  <si>
    <t>06.04.2023 09:37:59</t>
  </si>
  <si>
    <t>06.04.2023 09:38:00</t>
  </si>
  <si>
    <t>06.04.2023 09:38:02</t>
  </si>
  <si>
    <t>06.04.2023 09:38:03</t>
  </si>
  <si>
    <t>06.04.2023 09:38:14</t>
  </si>
  <si>
    <t>06.04.2023 09:38:15</t>
  </si>
  <si>
    <t>06.04.2023 09:38:17</t>
  </si>
  <si>
    <t>06.04.2023 09:38:18</t>
  </si>
  <si>
    <t>06.04.2023 09:38:20</t>
  </si>
  <si>
    <t>06.04.2023 09:38:21</t>
  </si>
  <si>
    <t>06.04.2023 09:38:23</t>
  </si>
  <si>
    <t>06.04.2023 09:38:24</t>
  </si>
  <si>
    <t>06.04.2023 09:38:26</t>
  </si>
  <si>
    <t>06.04.2023 09:39:15</t>
  </si>
  <si>
    <t>06.04.2023 09:39:17</t>
  </si>
  <si>
    <t>06.04.2023 09:39:18</t>
  </si>
  <si>
    <t>06.04.2023 09:39:20</t>
  </si>
  <si>
    <t>06.04.2023 09:39:21</t>
  </si>
  <si>
    <t>06.04.2023 09:39:23</t>
  </si>
  <si>
    <t>06.04.2023 09:39:24</t>
  </si>
  <si>
    <t>06.04.2023 09:39:32</t>
  </si>
  <si>
    <t>06.04.2023 09:39:33</t>
  </si>
  <si>
    <t>06.04.2023 09:39:35</t>
  </si>
  <si>
    <t>06.04.2023 09:39:36</t>
  </si>
  <si>
    <t>06.04.2023 09:40:11</t>
  </si>
  <si>
    <t>06.04.2023 09:40:12</t>
  </si>
  <si>
    <t>06.04.2023 09:40:14</t>
  </si>
  <si>
    <t>06.04.2023 09:40:15</t>
  </si>
  <si>
    <t>06.04.2023 09:40:17</t>
  </si>
  <si>
    <t>06.04.2023 09:40:18</t>
  </si>
  <si>
    <t>06.04.2023 09:40:20</t>
  </si>
  <si>
    <t>06.04.2023 09:40:24</t>
  </si>
  <si>
    <t>06.04.2023 09:40:26</t>
  </si>
  <si>
    <t>06.04.2023 09:40:27</t>
  </si>
  <si>
    <t>06.04.2023 09:40:29</t>
  </si>
  <si>
    <t>06.04.2023 09:40:30</t>
  </si>
  <si>
    <t>06.04.2023 09:40:32</t>
  </si>
  <si>
    <t>06.04.2023 09:40:33</t>
  </si>
  <si>
    <t>06.04.2023 09:40:36</t>
  </si>
  <si>
    <t>06.04.2023 09:40:38</t>
  </si>
  <si>
    <t>06.04.2023 09:40:41</t>
  </si>
  <si>
    <t>06.04.2023 09:40:42</t>
  </si>
  <si>
    <t>06.04.2023 09:40:44</t>
  </si>
  <si>
    <t>06.04.2023 09:40:45</t>
  </si>
  <si>
    <t>06.04.2023 09:40:47</t>
  </si>
  <si>
    <t>06.04.2023 09:41:12</t>
  </si>
  <si>
    <t>06.04.2023 09:41:14</t>
  </si>
  <si>
    <t>06.04.2023 09:41:15</t>
  </si>
  <si>
    <t>06.04.2023 09:41:17</t>
  </si>
  <si>
    <t>06.04.2023 09:41:18</t>
  </si>
  <si>
    <t>06.04.2023 09:41:20</t>
  </si>
  <si>
    <t>06.04.2023 09:41:38</t>
  </si>
  <si>
    <t>06.04.2023 09:41:39</t>
  </si>
  <si>
    <t>06.04.2023 09:41:41</t>
  </si>
  <si>
    <t>06.04.2023 09:41:42</t>
  </si>
  <si>
    <t>06.04.2023 09:41:44</t>
  </si>
  <si>
    <t>06.04.2023 09:41:45</t>
  </si>
  <si>
    <t>06.04.2023 09:41:47</t>
  </si>
  <si>
    <t>06.04.2023 09:41:48</t>
  </si>
  <si>
    <t>06.04.2023 09:41:50</t>
  </si>
  <si>
    <t>06.04.2023 09:41:51</t>
  </si>
  <si>
    <t>06.04.2023 09:42:42</t>
  </si>
  <si>
    <t>06.04.2023 09:42:44</t>
  </si>
  <si>
    <t>06.04.2023 09:42:45</t>
  </si>
  <si>
    <t>06.04.2023 09:42:47</t>
  </si>
  <si>
    <t>06.04.2023 09:42:48</t>
  </si>
  <si>
    <t>06.04.2023 09:42:59</t>
  </si>
  <si>
    <t>06.04.2023 09:43:00</t>
  </si>
  <si>
    <t>06.04.2023 09:43:02</t>
  </si>
  <si>
    <t>06.04.2023 09:43:03</t>
  </si>
  <si>
    <t>06.04.2023 09:43:05</t>
  </si>
  <si>
    <t>06.04.2023 09:43:08</t>
  </si>
  <si>
    <t>06.04.2023 09:43:39</t>
  </si>
  <si>
    <t>06.04.2023 09:43:41</t>
  </si>
  <si>
    <t>06.04.2023 09:43:42</t>
  </si>
  <si>
    <t>06.04.2023 09:43:44</t>
  </si>
  <si>
    <t>06.04.2023 09:43:45</t>
  </si>
  <si>
    <t>06.04.2023 09:43:53</t>
  </si>
  <si>
    <t>06.04.2023 09:43:57</t>
  </si>
  <si>
    <t>06.04.2023 09:43:59</t>
  </si>
  <si>
    <t>06.04.2023 09:44:00</t>
  </si>
  <si>
    <t>06.04.2023 09:44:02</t>
  </si>
  <si>
    <t>06.04.2023 09:44:35</t>
  </si>
  <si>
    <t>06.04.2023 09:44:59</t>
  </si>
  <si>
    <t>06.04.2023 09:45:00</t>
  </si>
  <si>
    <t>06.04.2023 09:45:02</t>
  </si>
  <si>
    <t>06.04.2023 09:45:03</t>
  </si>
  <si>
    <t>06.04.2023 09:45:05</t>
  </si>
  <si>
    <t>06.04.2023 09:45:06</t>
  </si>
  <si>
    <t>06.04.2023 09:45:09</t>
  </si>
  <si>
    <t>06.04.2023 09:45:11</t>
  </si>
  <si>
    <t>06.04.2023 09:45:12</t>
  </si>
  <si>
    <t>06.04.2023 09:45:14</t>
  </si>
  <si>
    <t>06.04.2023 09:45:15</t>
  </si>
  <si>
    <t>06.04.2023 09:45:17</t>
  </si>
  <si>
    <t>06.04.2023 09:45:18</t>
  </si>
  <si>
    <t>06.04.2023 09:45:20</t>
  </si>
  <si>
    <t>06.04.2023 09:45:21</t>
  </si>
  <si>
    <t>06.04.2023 09:45:23</t>
  </si>
  <si>
    <t>06.04.2023 09:45:43</t>
  </si>
  <si>
    <t>06.04.2023 09:45:45</t>
  </si>
  <si>
    <t>06.04.2023 09:45:46</t>
  </si>
  <si>
    <t>06.04.2023 09:45:48</t>
  </si>
  <si>
    <t>06.04.2023 09:45:49</t>
  </si>
  <si>
    <t>06.04.2023 09:46:01</t>
  </si>
  <si>
    <t>06.04.2023 09:46:03</t>
  </si>
  <si>
    <t>06.04.2023 09:46:04</t>
  </si>
  <si>
    <t>06.04.2023 09:46:06</t>
  </si>
  <si>
    <t>06.04.2023 09:46:07</t>
  </si>
  <si>
    <t>06.04.2023 09:46:09</t>
  </si>
  <si>
    <t>06.04.2023 09:46:10</t>
  </si>
  <si>
    <t>06.04.2023 09:46:12</t>
  </si>
  <si>
    <t>06.04.2023 09:46:13</t>
  </si>
  <si>
    <t>06.04.2023 09:46:15</t>
  </si>
  <si>
    <t>06.04.2023 09:46:28</t>
  </si>
  <si>
    <t>06.04.2023 09:46:30</t>
  </si>
  <si>
    <t>06.04.2023 09:46:31</t>
  </si>
  <si>
    <t>06.04.2023 09:47:01</t>
  </si>
  <si>
    <t>06.04.2023 09:47:04</t>
  </si>
  <si>
    <t>06.04.2023 09:47:06</t>
  </si>
  <si>
    <t>06.04.2023 09:47:07</t>
  </si>
  <si>
    <t>06.04.2023 09:47:09</t>
  </si>
  <si>
    <t>06.04.2023 09:47:10</t>
  </si>
  <si>
    <t>06.04.2023 09:47:42</t>
  </si>
  <si>
    <t>06.04.2023 09:47:45</t>
  </si>
  <si>
    <t>06.04.2023 09:47:46</t>
  </si>
  <si>
    <t>06.04.2023 09:47:48</t>
  </si>
  <si>
    <t>06.04.2023 09:47:49</t>
  </si>
  <si>
    <t>06.04.2023 09:47:51</t>
  </si>
  <si>
    <t>06.04.2023 09:48:18</t>
  </si>
  <si>
    <t>06.04.2023 09:48:19</t>
  </si>
  <si>
    <t>06.04.2023 09:48:21</t>
  </si>
  <si>
    <t>06.04.2023 09:48:22</t>
  </si>
  <si>
    <t>06.04.2023 09:48:24</t>
  </si>
  <si>
    <t>06.04.2023 09:48:25</t>
  </si>
  <si>
    <t>06.04.2023 09:48:27</t>
  </si>
  <si>
    <t>06.04.2023 09:48:28</t>
  </si>
  <si>
    <t>06.04.2023 09:48:30</t>
  </si>
  <si>
    <t>06.04.2023 09:48:31</t>
  </si>
  <si>
    <t>06.04.2023 09:48:49</t>
  </si>
  <si>
    <t>06.04.2023 09:48:51</t>
  </si>
  <si>
    <t>06.04.2023 09:48:52</t>
  </si>
  <si>
    <t>06.04.2023 09:48:54</t>
  </si>
  <si>
    <t>06.04.2023 09:48:55</t>
  </si>
  <si>
    <t>06.04.2023 09:48:57</t>
  </si>
  <si>
    <t>06.04.2023 09:50:30</t>
  </si>
  <si>
    <t>06.04.2023 09:50:31</t>
  </si>
  <si>
    <t>06.04.2023 09:50:33</t>
  </si>
  <si>
    <t>06.04.2023 09:50:34</t>
  </si>
  <si>
    <t>06.04.2023 09:50:36</t>
  </si>
  <si>
    <t>06.04.2023 09:50:37</t>
  </si>
  <si>
    <t>06.04.2023 09:50:42</t>
  </si>
  <si>
    <t>06.04.2023 09:50:43</t>
  </si>
  <si>
    <t>06.04.2023 09:50:45</t>
  </si>
  <si>
    <t>06.04.2023 09:53:36</t>
  </si>
  <si>
    <t>06.04.2023 09:53:37</t>
  </si>
  <si>
    <t>06.04.2023 09:53:39</t>
  </si>
  <si>
    <t>06.04.2023 09:53:40</t>
  </si>
  <si>
    <t>06.04.2023 09:53:42</t>
  </si>
  <si>
    <t>06.04.2023 09:53:43</t>
  </si>
  <si>
    <t>06.04.2023 09:53:46</t>
  </si>
  <si>
    <t>06.04.2023 09:54:06</t>
  </si>
  <si>
    <t>06.04.2023 09:54:07</t>
  </si>
  <si>
    <t>06.04.2023 09:54:09</t>
  </si>
  <si>
    <t>06.04.2023 09:54:10</t>
  </si>
  <si>
    <t>06.04.2023 09:54:12</t>
  </si>
  <si>
    <t>06.04.2023 09:54:13</t>
  </si>
  <si>
    <t>06.04.2023 09:54:15</t>
  </si>
  <si>
    <t>06.04.2023 09:54:16</t>
  </si>
  <si>
    <t>06.04.2023 09:54:18</t>
  </si>
  <si>
    <t>06.04.2023 09:54:19</t>
  </si>
  <si>
    <t>06.04.2023 09:54:21</t>
  </si>
  <si>
    <t>06.04.2023 09:54:22</t>
  </si>
  <si>
    <t>06.04.2023 09:54:24</t>
  </si>
  <si>
    <t>06.04.2023 09:54:25</t>
  </si>
  <si>
    <t>06.04.2023 09:54:27</t>
  </si>
  <si>
    <t>06.04.2023 09:54:28</t>
  </si>
  <si>
    <t>06.04.2023 09:54:30</t>
  </si>
  <si>
    <t>06.04.2023 09:54:40</t>
  </si>
  <si>
    <t>06.04.2023 09:54:42</t>
  </si>
  <si>
    <t>06.04.2023 09:54:45</t>
  </si>
  <si>
    <t>06.04.2023 09:54:46</t>
  </si>
  <si>
    <t>06.04.2023 09:54:48</t>
  </si>
  <si>
    <t>06.04.2023 09:54:49</t>
  </si>
  <si>
    <t>06.04.2023 09:54:51</t>
  </si>
  <si>
    <t>06.04.2023 09:54:52</t>
  </si>
  <si>
    <t>06.04.2023 09:54:55</t>
  </si>
  <si>
    <t>06.04.2023 09:55:10</t>
  </si>
  <si>
    <t>06.04.2023 09:55:13</t>
  </si>
  <si>
    <t>06.04.2023 09:55:15</t>
  </si>
  <si>
    <t>06.04.2023 09:55:16</t>
  </si>
  <si>
    <t>06.04.2023 09:55:18</t>
  </si>
  <si>
    <t>06.04.2023 09:55:19</t>
  </si>
  <si>
    <t>06.04.2023 09:55:21</t>
  </si>
  <si>
    <t>06.04.2023 09:55:22</t>
  </si>
  <si>
    <t>06.04.2023 09:55:24</t>
  </si>
  <si>
    <t>06.04.2023 09:55:25</t>
  </si>
  <si>
    <t>06.04.2023 09:55:27</t>
  </si>
  <si>
    <t>06.04.2023 09:55:28</t>
  </si>
  <si>
    <t>06.04.2023 09:55:30</t>
  </si>
  <si>
    <t>06.04.2023 09:55:31</t>
  </si>
  <si>
    <t>06.04.2023 09:56:03</t>
  </si>
  <si>
    <t>06.04.2023 09:56:04</t>
  </si>
  <si>
    <t>06.04.2023 09:56:06</t>
  </si>
  <si>
    <t>06.04.2023 09:56:07</t>
  </si>
  <si>
    <t>06.04.2023 09:56:09</t>
  </si>
  <si>
    <t>06.04.2023 09:56:52</t>
  </si>
  <si>
    <t>06.04.2023 09:56:54</t>
  </si>
  <si>
    <t>06.04.2023 09:56:55</t>
  </si>
  <si>
    <t>06.04.2023 09:56:57</t>
  </si>
  <si>
    <t>06.04.2023 09:56:58</t>
  </si>
  <si>
    <t>06.04.2023 09:57:04</t>
  </si>
  <si>
    <t>06.04.2023 09:57:06</t>
  </si>
  <si>
    <t>06.04.2023 09:57:07</t>
  </si>
  <si>
    <t>06.04.2023 09:57:09</t>
  </si>
  <si>
    <t>06.04.2023 09:57:10</t>
  </si>
  <si>
    <t>06.04.2023 09:57:12</t>
  </si>
  <si>
    <t>06.04.2023 09:57:28</t>
  </si>
  <si>
    <t>06.04.2023 09:57:30</t>
  </si>
  <si>
    <t>06.04.2023 09:57:31</t>
  </si>
  <si>
    <t>06.04.2023 09:57:33</t>
  </si>
  <si>
    <t>06.04.2023 09:57:34</t>
  </si>
  <si>
    <t>06.04.2023 09:57:37</t>
  </si>
  <si>
    <t>06.04.2023 09:58:01</t>
  </si>
  <si>
    <t>06.04.2023 09:58:03</t>
  </si>
  <si>
    <t>06.04.2023 09:58:04</t>
  </si>
  <si>
    <t>06.04.2023 09:58:06</t>
  </si>
  <si>
    <t>06.04.2023 09:58:07</t>
  </si>
  <si>
    <t>06.04.2023 09:58:10</t>
  </si>
  <si>
    <t>06.04.2023 09:58:12</t>
  </si>
  <si>
    <t>06.04.2023 09:58:13</t>
  </si>
  <si>
    <t>06.04.2023 09:58:15</t>
  </si>
  <si>
    <t>06.04.2023 09:58:16</t>
  </si>
  <si>
    <t>06.04.2023 09:58:18</t>
  </si>
  <si>
    <t>06.04.2023 09:58:22</t>
  </si>
  <si>
    <t>06.04.2023 09:58:24</t>
  </si>
  <si>
    <t>06.04.2023 09:58:25</t>
  </si>
  <si>
    <t>06.04.2023 09:58:27</t>
  </si>
  <si>
    <t>06.04.2023 09:58:28</t>
  </si>
  <si>
    <t>06.04.2023 09:58:31</t>
  </si>
  <si>
    <t>06.04.2023 09:58:34</t>
  </si>
  <si>
    <t>06.04.2023 09:58:36</t>
  </si>
  <si>
    <t>06.04.2023 09:59:43</t>
  </si>
  <si>
    <t>06.04.2023 09:59:45</t>
  </si>
  <si>
    <t>06.04.2023 09:59:46</t>
  </si>
  <si>
    <t>06.04.2023 09:59:48</t>
  </si>
  <si>
    <t>06.04.2023 09:59:49</t>
  </si>
  <si>
    <t>06.04.2023 09:59:51</t>
  </si>
  <si>
    <t>06.04.2023 09:59:52</t>
  </si>
  <si>
    <t>06.04.2023 09:59:58</t>
  </si>
  <si>
    <t>06.04.2023 10:00:01</t>
  </si>
  <si>
    <t>06.04.2023 10:00:03</t>
  </si>
  <si>
    <t>06.04.2023 10:00:04</t>
  </si>
  <si>
    <t>06.04.2023 10:00:06</t>
  </si>
  <si>
    <t>06.04.2023 10:00:07</t>
  </si>
  <si>
    <t>06.04.2023 10:00:10</t>
  </si>
  <si>
    <t>06.04.2023 10:00:12</t>
  </si>
  <si>
    <t>06.04.2023 10:00:13</t>
  </si>
  <si>
    <t>06.04.2023 10:00:15</t>
  </si>
  <si>
    <t>06.04.2023 10:00:16</t>
  </si>
  <si>
    <t>06.04.2023 10:00:21</t>
  </si>
  <si>
    <t>06.04.2023 10:00:22</t>
  </si>
  <si>
    <t>06.04.2023 10:00:36</t>
  </si>
  <si>
    <t>06.04.2023 10:00:37</t>
  </si>
  <si>
    <t>06.04.2023 10:00:39</t>
  </si>
  <si>
    <t>06.04.2023 10:00:40</t>
  </si>
  <si>
    <t>06.04.2023 10:00:42</t>
  </si>
  <si>
    <t>06.04.2023 10:00:43</t>
  </si>
  <si>
    <t>06.04.2023 10:00:45</t>
  </si>
  <si>
    <t>06.04.2023 10:00:46</t>
  </si>
  <si>
    <t>06.04.2023 10:00:48</t>
  </si>
  <si>
    <t>06.04.2023 10:00:54</t>
  </si>
  <si>
    <t>06.04.2023 10:00:55</t>
  </si>
  <si>
    <t>06.04.2023 10:00:57</t>
  </si>
  <si>
    <t>06.04.2023 10:00:58</t>
  </si>
  <si>
    <t>06.04.2023 10:01:00</t>
  </si>
  <si>
    <t>06.04.2023 10:01:27</t>
  </si>
  <si>
    <t>06.04.2023 10:01:28</t>
  </si>
  <si>
    <t>06.04.2023 10:01:30</t>
  </si>
  <si>
    <t>06.04.2023 10:01:31</t>
  </si>
  <si>
    <t>06.04.2023 10:01:34</t>
  </si>
  <si>
    <t>06.04.2023 10:02:40</t>
  </si>
  <si>
    <t>06.04.2023 10:02:42</t>
  </si>
  <si>
    <t>06.04.2023 10:02:43</t>
  </si>
  <si>
    <t>06.04.2023 10:02:45</t>
  </si>
  <si>
    <t>06.04.2023 10:02:46</t>
  </si>
  <si>
    <t>06.04.2023 10:03:33</t>
  </si>
  <si>
    <t>06.04.2023 10:03:34</t>
  </si>
  <si>
    <t>06.04.2023 10:03:36</t>
  </si>
  <si>
    <t>06.04.2023 10:03:37</t>
  </si>
  <si>
    <t>06.04.2023 10:03:39</t>
  </si>
  <si>
    <t>06.04.2023 10:03:40</t>
  </si>
  <si>
    <t>06.04.2023 10:04:09</t>
  </si>
  <si>
    <t>06.04.2023 10:04:10</t>
  </si>
  <si>
    <t>06.04.2023 10:04:12</t>
  </si>
  <si>
    <t>06.04.2023 10:04:13</t>
  </si>
  <si>
    <t>06.04.2023 10:05:27</t>
  </si>
  <si>
    <t>06.04.2023 10:05:28</t>
  </si>
  <si>
    <t>06.04.2023 10:05:30</t>
  </si>
  <si>
    <t>06.04.2023 10:05:31</t>
  </si>
  <si>
    <t>06.04.2023 10:05:33</t>
  </si>
  <si>
    <t>06.04.2023 10:05:34</t>
  </si>
  <si>
    <t>06.04.2023 10:05:36</t>
  </si>
  <si>
    <t>06.04.2023 10:05:37</t>
  </si>
  <si>
    <t>06.04.2023 10:06:22</t>
  </si>
  <si>
    <t>06.04.2023 10:06:24</t>
  </si>
  <si>
    <t>06.04.2023 10:06:25</t>
  </si>
  <si>
    <t>06.04.2023 10:06:27</t>
  </si>
  <si>
    <t>06.04.2023 10:06:28</t>
  </si>
  <si>
    <t>06.04.2023 10:06:30</t>
  </si>
  <si>
    <t>06.04.2023 10:07:45</t>
  </si>
  <si>
    <t>06.04.2023 10:07:49</t>
  </si>
  <si>
    <t>06.04.2023 10:07:51</t>
  </si>
  <si>
    <t>06.04.2023 10:07:52</t>
  </si>
  <si>
    <t>06.04.2023 10:07:54</t>
  </si>
  <si>
    <t>06.04.2023 10:07:55</t>
  </si>
  <si>
    <t>06.04.2023 10:07:57</t>
  </si>
  <si>
    <t>06.04.2023 10:07:58</t>
  </si>
  <si>
    <t>06.04.2023 10:08:04</t>
  </si>
  <si>
    <t>06.04.2023 10:08:07</t>
  </si>
  <si>
    <t>06.04.2023 10:08:09</t>
  </si>
  <si>
    <t>06.04.2023 10:08:10</t>
  </si>
  <si>
    <t>06.04.2023 10:08:12</t>
  </si>
  <si>
    <t>06.04.2023 10:08:13</t>
  </si>
  <si>
    <t>06.04.2023 10:08:16</t>
  </si>
  <si>
    <t>06.04.2023 10:08:18</t>
  </si>
  <si>
    <t>06.04.2023 10:08:21</t>
  </si>
  <si>
    <t>06.04.2023 10:08:22</t>
  </si>
  <si>
    <t>06.04.2023 10:08:24</t>
  </si>
  <si>
    <t>06.04.2023 10:08:25</t>
  </si>
  <si>
    <t>06.04.2023 10:08:27</t>
  </si>
  <si>
    <t>06.04.2023 10:08:35</t>
  </si>
  <si>
    <t>06.04.2023 10:08:37</t>
  </si>
  <si>
    <t>06.04.2023 10:08:38</t>
  </si>
  <si>
    <t>06.04.2023 10:08:44</t>
  </si>
  <si>
    <t>06.04.2023 10:08:46</t>
  </si>
  <si>
    <t>06.04.2023 10:08:47</t>
  </si>
  <si>
    <t>06.04.2023 10:08:49</t>
  </si>
  <si>
    <t>06.04.2023 10:08:50</t>
  </si>
  <si>
    <t>06.04.2023 10:08:52</t>
  </si>
  <si>
    <t>06.04.2023 10:08:53</t>
  </si>
  <si>
    <t>06.04.2023 10:08:55</t>
  </si>
  <si>
    <t>06.04.2023 10:08:56</t>
  </si>
  <si>
    <t>06.04.2023 10:09:01</t>
  </si>
  <si>
    <t>06.04.2023 10:09:02</t>
  </si>
  <si>
    <t>06.04.2023 10:09:04</t>
  </si>
  <si>
    <t>06.04.2023 10:09:07</t>
  </si>
  <si>
    <t>06.04.2023 10:09:08</t>
  </si>
  <si>
    <t>06.04.2023 10:09:10</t>
  </si>
  <si>
    <t>06.04.2023 10:09:11</t>
  </si>
  <si>
    <t>06.04.2023 10:09:13</t>
  </si>
  <si>
    <t>06.04.2023 10:09:14</t>
  </si>
  <si>
    <t>06.04.2023 10:09:16</t>
  </si>
  <si>
    <t>06.04.2023 10:10:20</t>
  </si>
  <si>
    <t>06.04.2023 10:10:22</t>
  </si>
  <si>
    <t>06.04.2023 10:10:23</t>
  </si>
  <si>
    <t>06.04.2023 10:10:25</t>
  </si>
  <si>
    <t>06.04.2023 10:10:26</t>
  </si>
  <si>
    <t>06.04.2023 10:11:08</t>
  </si>
  <si>
    <t>06.04.2023 10:11:10</t>
  </si>
  <si>
    <t>06.04.2023 10:11:11</t>
  </si>
  <si>
    <t>06.04.2023 10:11:13</t>
  </si>
  <si>
    <t>06.04.2023 10:11:14</t>
  </si>
  <si>
    <t>06.04.2023 10:11:16</t>
  </si>
  <si>
    <t>06.04.2023 10:12:22</t>
  </si>
  <si>
    <t>06.04.2023 10:12:25</t>
  </si>
  <si>
    <t>06.04.2023 10:12:26</t>
  </si>
  <si>
    <t>06.04.2023 10:12:28</t>
  </si>
  <si>
    <t>06.04.2023 10:12:29</t>
  </si>
  <si>
    <t>06.04.2023 10:12:31</t>
  </si>
  <si>
    <t>06.04.2023 10:12:32</t>
  </si>
  <si>
    <t>06.04.2023 10:13:55</t>
  </si>
  <si>
    <t>06.04.2023 10:13:56</t>
  </si>
  <si>
    <t>06.04.2023 10:13:58</t>
  </si>
  <si>
    <t>06.04.2023 10:13:59</t>
  </si>
  <si>
    <t>06.04.2023 10:14:01</t>
  </si>
  <si>
    <t>06.04.2023 10:14:02</t>
  </si>
  <si>
    <t>06.04.2023 10:14:04</t>
  </si>
  <si>
    <t>06.04.2023 10:14:29</t>
  </si>
  <si>
    <t>06.04.2023 10:14:31</t>
  </si>
  <si>
    <t>06.04.2023 10:14:32</t>
  </si>
  <si>
    <t>06.04.2023 10:14:34</t>
  </si>
  <si>
    <t>06.04.2023 10:14:35</t>
  </si>
  <si>
    <t>06.04.2023 10:14:38</t>
  </si>
  <si>
    <t>06.04.2023 10:14:46</t>
  </si>
  <si>
    <t>06.04.2023 10:14:47</t>
  </si>
  <si>
    <t>06.04.2023 10:14:49</t>
  </si>
  <si>
    <t>06.04.2023 10:14:50</t>
  </si>
  <si>
    <t>06.04.2023 10:14:52</t>
  </si>
  <si>
    <t>06.04.2023 10:14:53</t>
  </si>
  <si>
    <t>06.04.2023 10:14:55</t>
  </si>
  <si>
    <t>06.04.2023 10:14:56</t>
  </si>
  <si>
    <t>06.04.2023 10:14:59</t>
  </si>
  <si>
    <t>06.04.2023 10:15:01</t>
  </si>
  <si>
    <t>06.04.2023 10:15:02</t>
  </si>
  <si>
    <t>06.04.2023 10:15:04</t>
  </si>
  <si>
    <t>06.04.2023 10:15:05</t>
  </si>
  <si>
    <t>06.04.2023 10:15:07</t>
  </si>
  <si>
    <t>06.04.2023 10:15:14</t>
  </si>
  <si>
    <t>06.04.2023 10:15:16</t>
  </si>
  <si>
    <t>06.04.2023 10:15:25</t>
  </si>
  <si>
    <t>06.04.2023 10:15:26</t>
  </si>
  <si>
    <t>06.04.2023 10:15:29</t>
  </si>
  <si>
    <t>06.04.2023 10:15:31</t>
  </si>
  <si>
    <t>06.04.2023 10:15:40</t>
  </si>
  <si>
    <t>06.04.2023 10:15:41</t>
  </si>
  <si>
    <t>06.04.2023 10:15:43</t>
  </si>
  <si>
    <t>06.04.2023 10:15:44</t>
  </si>
  <si>
    <t>06.04.2023 10:15:46</t>
  </si>
  <si>
    <t>06.04.2023 10:15:47</t>
  </si>
  <si>
    <t>06.04.2023 10:15:49</t>
  </si>
  <si>
    <t>06.04.2023 10:15:50</t>
  </si>
  <si>
    <t>06.04.2023 10:15:52</t>
  </si>
  <si>
    <t>06.04.2023 10:15:53</t>
  </si>
  <si>
    <t>06.04.2023 10:16:10</t>
  </si>
  <si>
    <t>06.04.2023 10:16:11</t>
  </si>
  <si>
    <t>06.04.2023 10:16:13</t>
  </si>
  <si>
    <t>06.04.2023 10:16:14</t>
  </si>
  <si>
    <t>06.04.2023 10:16:16</t>
  </si>
  <si>
    <t>06.04.2023 10:16:19</t>
  </si>
  <si>
    <t>06.04.2023 10:16:20</t>
  </si>
  <si>
    <t>06.04.2023 10:16:22</t>
  </si>
  <si>
    <t>06.04.2023 10:16:23</t>
  </si>
  <si>
    <t>06.04.2023 10:16:25</t>
  </si>
  <si>
    <t>06.04.2023 10:16:35</t>
  </si>
  <si>
    <t>06.04.2023 10:16:37</t>
  </si>
  <si>
    <t>06.04.2023 10:16:38</t>
  </si>
  <si>
    <t>06.04.2023 10:16:40</t>
  </si>
  <si>
    <t>06.04.2023 10:16:52</t>
  </si>
  <si>
    <t>06.04.2023 10:16:53</t>
  </si>
  <si>
    <t>06.04.2023 10:16:55</t>
  </si>
  <si>
    <t>06.04.2023 10:16:56</t>
  </si>
  <si>
    <t>06.04.2023 10:16:58</t>
  </si>
  <si>
    <t>06.04.2023 10:17:04</t>
  </si>
  <si>
    <t>06.04.2023 10:17:05</t>
  </si>
  <si>
    <t>06.04.2023 10:17:07</t>
  </si>
  <si>
    <t>06.04.2023 10:17:10</t>
  </si>
  <si>
    <t>06.04.2023 10:17:11</t>
  </si>
  <si>
    <t>06.04.2023 10:17:13</t>
  </si>
  <si>
    <t>06.04.2023 10:17:14</t>
  </si>
  <si>
    <t>06.04.2023 10:17:16</t>
  </si>
  <si>
    <t>06.04.2023 10:17:49</t>
  </si>
  <si>
    <t>06.04.2023 10:17:50</t>
  </si>
  <si>
    <t>06.04.2023 10:17:52</t>
  </si>
  <si>
    <t>06.04.2023 10:17:53</t>
  </si>
  <si>
    <t>06.04.2023 10:17:59</t>
  </si>
  <si>
    <t>06.04.2023 10:18:02</t>
  </si>
  <si>
    <t>06.04.2023 10:18:04</t>
  </si>
  <si>
    <t>06.04.2023 10:18:07</t>
  </si>
  <si>
    <t>06.04.2023 10:18:08</t>
  </si>
  <si>
    <t>06.04.2023 10:18:10</t>
  </si>
  <si>
    <t>06.04.2023 10:18:16</t>
  </si>
  <si>
    <t>06.04.2023 10:18:17</t>
  </si>
  <si>
    <t>06.04.2023 10:18:19</t>
  </si>
  <si>
    <t>06.04.2023 10:18:20</t>
  </si>
  <si>
    <t>06.04.2023 10:18:22</t>
  </si>
  <si>
    <t>06.04.2023 10:18:23</t>
  </si>
  <si>
    <t>06.04.2023 10:18:25</t>
  </si>
  <si>
    <t>06.04.2023 10:18:34</t>
  </si>
  <si>
    <t>06.04.2023 10:18:35</t>
  </si>
  <si>
    <t>06.04.2023 10:18:37</t>
  </si>
  <si>
    <t>06.04.2023 10:18:38</t>
  </si>
  <si>
    <t>06.04.2023 10:18:41</t>
  </si>
  <si>
    <t>06.04.2023 10:18:44</t>
  </si>
  <si>
    <t>06.04.2023 10:18:46</t>
  </si>
  <si>
    <t>06.04.2023 10:18:47</t>
  </si>
  <si>
    <t>06.04.2023 10:18:49</t>
  </si>
  <si>
    <t>06.04.2023 10:18:52</t>
  </si>
  <si>
    <t>06.04.2023 10:18:53</t>
  </si>
  <si>
    <t>06.04.2023 10:18:56</t>
  </si>
  <si>
    <t>06.04.2023 10:18:58</t>
  </si>
  <si>
    <t>06.04.2023 10:18:59</t>
  </si>
  <si>
    <t>06.04.2023 10:19:01</t>
  </si>
  <si>
    <t>06.04.2023 10:19:02</t>
  </si>
  <si>
    <t>06.04.2023 10:19:05</t>
  </si>
  <si>
    <t>06.04.2023 10:19:19</t>
  </si>
  <si>
    <t>06.04.2023 10:19:22</t>
  </si>
  <si>
    <t>06.04.2023 10:19:23</t>
  </si>
  <si>
    <t>06.04.2023 10:19:25</t>
  </si>
  <si>
    <t>06.04.2023 10:19:26</t>
  </si>
  <si>
    <t>06.04.2023 10:19:28</t>
  </si>
  <si>
    <t>06.04.2023 10:19:29</t>
  </si>
  <si>
    <t>06.04.2023 10:19:31</t>
  </si>
  <si>
    <t>06.04.2023 10:19:32</t>
  </si>
  <si>
    <t>06.04.2023 10:19:34</t>
  </si>
  <si>
    <t>06.04.2023 10:19:35</t>
  </si>
  <si>
    <t>06.04.2023 10:19:56</t>
  </si>
  <si>
    <t>06.04.2023 10:19:58</t>
  </si>
  <si>
    <t>06.04.2023 10:19:59</t>
  </si>
  <si>
    <t>06.04.2023 10:20:01</t>
  </si>
  <si>
    <t>06.04.2023 10:20:11</t>
  </si>
  <si>
    <t>06.04.2023 10:20:13</t>
  </si>
  <si>
    <t>06.04.2023 10:20:49</t>
  </si>
  <si>
    <t>06.04.2023 10:20:50</t>
  </si>
  <si>
    <t>06.04.2023 10:20:52</t>
  </si>
  <si>
    <t>06.04.2023 10:20:53</t>
  </si>
  <si>
    <t>06.04.2023 10:20:55</t>
  </si>
  <si>
    <t>06.04.2023 10:20:58</t>
  </si>
  <si>
    <t>06.04.2023 10:20:59</t>
  </si>
  <si>
    <t>06.04.2023 10:21:02</t>
  </si>
  <si>
    <t>06.04.2023 10:21:04</t>
  </si>
  <si>
    <t>06.04.2023 10:21:13</t>
  </si>
  <si>
    <t>06.04.2023 10:21:14</t>
  </si>
  <si>
    <t>06.04.2023 10:21:16</t>
  </si>
  <si>
    <t>06.04.2023 10:21:17</t>
  </si>
  <si>
    <t>06.04.2023 10:23:20</t>
  </si>
  <si>
    <t>06.04.2023 10:23:22</t>
  </si>
  <si>
    <t>06.04.2023 10:23:23</t>
  </si>
  <si>
    <t>06.04.2023 10:23:25</t>
  </si>
  <si>
    <t>06.04.2023 10:23:26</t>
  </si>
  <si>
    <t>06.04.2023 10:23:43</t>
  </si>
  <si>
    <t>06.04.2023 10:23:44</t>
  </si>
  <si>
    <t>06.04.2023 10:23:46</t>
  </si>
  <si>
    <t>06.04.2023 10:23:47</t>
  </si>
  <si>
    <t>06.04.2023 10:23:49</t>
  </si>
  <si>
    <t>06.04.2023 10:23:50</t>
  </si>
  <si>
    <t>06.04.2023 10:23:52</t>
  </si>
  <si>
    <t>06.04.2023 10:23:53</t>
  </si>
  <si>
    <t>06.04.2023 10:24:43</t>
  </si>
  <si>
    <t>06.04.2023 10:24:46</t>
  </si>
  <si>
    <t>06.04.2023 10:24:47</t>
  </si>
  <si>
    <t>06.04.2023 10:24:49</t>
  </si>
  <si>
    <t>06.04.2023 10:24:50</t>
  </si>
  <si>
    <t>06.04.2023 10:24:52</t>
  </si>
  <si>
    <t>06.04.2023 10:24:53</t>
  </si>
  <si>
    <t>06.04.2023 10:24:58</t>
  </si>
  <si>
    <t>06.04.2023 10:24:59</t>
  </si>
  <si>
    <t>06.04.2023 10:25:01</t>
  </si>
  <si>
    <t>06.04.2023 10:25:02</t>
  </si>
  <si>
    <t>06.04.2023 10:25:04</t>
  </si>
  <si>
    <t>06.04.2023 10:25:38</t>
  </si>
  <si>
    <t>06.04.2023 10:25:40</t>
  </si>
  <si>
    <t>06.04.2023 10:25:41</t>
  </si>
  <si>
    <t>06.04.2023 10:25:44</t>
  </si>
  <si>
    <t>06.04.2023 10:26:58</t>
  </si>
  <si>
    <t>06.04.2023 10:26:59</t>
  </si>
  <si>
    <t>06.04.2023 10:27:01</t>
  </si>
  <si>
    <t>06.04.2023 10:27:02</t>
  </si>
  <si>
    <t>06.04.2023 10:27:04</t>
  </si>
  <si>
    <t>06.04.2023 10:27:05</t>
  </si>
  <si>
    <t>06.04.2023 10:27:07</t>
  </si>
  <si>
    <t>06.04.2023 10:27:25</t>
  </si>
  <si>
    <t>06.04.2023 10:27:29</t>
  </si>
  <si>
    <t>06.04.2023 10:27:31</t>
  </si>
  <si>
    <t>06.04.2023 10:27:32</t>
  </si>
  <si>
    <t>06.04.2023 10:27:34</t>
  </si>
  <si>
    <t>06.04.2023 10:27:38</t>
  </si>
  <si>
    <t>06.04.2023 10:27:47</t>
  </si>
  <si>
    <t>06.04.2023 10:27:49</t>
  </si>
  <si>
    <t>06.04.2023 10:27:50</t>
  </si>
  <si>
    <t>06.04.2023 10:27:52</t>
  </si>
  <si>
    <t>06.04.2023 10:27:53</t>
  </si>
  <si>
    <t>06.04.2023 10:27:56</t>
  </si>
  <si>
    <t>06.04.2023 10:27:58</t>
  </si>
  <si>
    <t>06.04.2023 10:27:59</t>
  </si>
  <si>
    <t>06.04.2023 10:28:46</t>
  </si>
  <si>
    <t>06.04.2023 10:28:47</t>
  </si>
  <si>
    <t>06.04.2023 10:28:49</t>
  </si>
  <si>
    <t>06.04.2023 10:28:50</t>
  </si>
  <si>
    <t>06.04.2023 10:28:52</t>
  </si>
  <si>
    <t>06.04.2023 10:29:22</t>
  </si>
  <si>
    <t>06.04.2023 10:29:23</t>
  </si>
  <si>
    <t>06.04.2023 10:29:25</t>
  </si>
  <si>
    <t>06.04.2023 10:29:26</t>
  </si>
  <si>
    <t>06.04.2023 10:29:28</t>
  </si>
  <si>
    <t>06.04.2023 10:29:31</t>
  </si>
  <si>
    <t>06.04.2023 10:29:46</t>
  </si>
  <si>
    <t>06.04.2023 10:29:49</t>
  </si>
  <si>
    <t>06.04.2023 10:29:50</t>
  </si>
  <si>
    <t>06.04.2023 10:29:52</t>
  </si>
  <si>
    <t>06.04.2023 10:29:53</t>
  </si>
  <si>
    <t>06.04.2023 10:29:55</t>
  </si>
  <si>
    <t>06.04.2023 10:29:56</t>
  </si>
  <si>
    <t>06.04.2023 10:30:13</t>
  </si>
  <si>
    <t>06.04.2023 10:30:16</t>
  </si>
  <si>
    <t>06.04.2023 10:30:17</t>
  </si>
  <si>
    <t>06.04.2023 10:30:19</t>
  </si>
  <si>
    <t>06.04.2023 10:30:20</t>
  </si>
  <si>
    <t>06.04.2023 10:30:22</t>
  </si>
  <si>
    <t>06.04.2023 10:30:23</t>
  </si>
  <si>
    <t>06.04.2023 10:30:25</t>
  </si>
  <si>
    <t>06.04.2023 10:31:10</t>
  </si>
  <si>
    <t>06.04.2023 10:31:11</t>
  </si>
  <si>
    <t>06.04.2023 10:31:13</t>
  </si>
  <si>
    <t>06.04.2023 10:31:14</t>
  </si>
  <si>
    <t>06.04.2023 10:31:16</t>
  </si>
  <si>
    <t>06.04.2023 10:31:47</t>
  </si>
  <si>
    <t>06.04.2023 10:31:49</t>
  </si>
  <si>
    <t>06.04.2023 10:31:50</t>
  </si>
  <si>
    <t>06.04.2023 10:31:52</t>
  </si>
  <si>
    <t>06.04.2023 10:31:53</t>
  </si>
  <si>
    <t>06.04.2023 10:31:55</t>
  </si>
  <si>
    <t>06.04.2023 10:31:56</t>
  </si>
  <si>
    <t>06.04.2023 10:31:58</t>
  </si>
  <si>
    <t>06.04.2023 10:31:59</t>
  </si>
  <si>
    <t>06.04.2023 10:32:01</t>
  </si>
  <si>
    <t>06.04.2023 10:32:04</t>
  </si>
  <si>
    <t>06.04.2023 10:32:05</t>
  </si>
  <si>
    <t>06.04.2023 10:32:07</t>
  </si>
  <si>
    <t>06.04.2023 10:32:16</t>
  </si>
  <si>
    <t>06.04.2023 10:32:17</t>
  </si>
  <si>
    <t>06.04.2023 10:32:19</t>
  </si>
  <si>
    <t>06.04.2023 10:32:20</t>
  </si>
  <si>
    <t>06.04.2023 10:32:22</t>
  </si>
  <si>
    <t>06.04.2023 10:32:23</t>
  </si>
  <si>
    <t>06.04.2023 10:33:13</t>
  </si>
  <si>
    <t>06.04.2023 10:33:14</t>
  </si>
  <si>
    <t>06.04.2023 10:33:16</t>
  </si>
  <si>
    <t>06.04.2023 10:33:17</t>
  </si>
  <si>
    <t>06.04.2023 10:33:19</t>
  </si>
  <si>
    <t>06.04.2023 10:33:35</t>
  </si>
  <si>
    <t>06.04.2023 10:33:37</t>
  </si>
  <si>
    <t>06.04.2023 10:33:38</t>
  </si>
  <si>
    <t>06.04.2023 10:33:40</t>
  </si>
  <si>
    <t>06.04.2023 10:33:41</t>
  </si>
  <si>
    <t>06.04.2023 10:33:43</t>
  </si>
  <si>
    <t>06.04.2023 10:33:53</t>
  </si>
  <si>
    <t>06.04.2023 10:33:55</t>
  </si>
  <si>
    <t>06.04.2023 10:33:56</t>
  </si>
  <si>
    <t>06.04.2023 10:33:58</t>
  </si>
  <si>
    <t>06.04.2023 10:33:59</t>
  </si>
  <si>
    <t>06.04.2023 10:34:01</t>
  </si>
  <si>
    <t>06.04.2023 10:34:02</t>
  </si>
  <si>
    <t>06.04.2023 10:34:04</t>
  </si>
  <si>
    <t>06.04.2023 10:34:05</t>
  </si>
  <si>
    <t>06.04.2023 10:34:07</t>
  </si>
  <si>
    <t>06.04.2023 10:34:31</t>
  </si>
  <si>
    <t>06.04.2023 10:34:32</t>
  </si>
  <si>
    <t>06.04.2023 10:34:34</t>
  </si>
  <si>
    <t>06.04.2023 10:34:35</t>
  </si>
  <si>
    <t>06.04.2023 10:34:37</t>
  </si>
  <si>
    <t>06.04.2023 10:34:38</t>
  </si>
  <si>
    <t>06.04.2023 10:34:53</t>
  </si>
  <si>
    <t>06.04.2023 10:34:55</t>
  </si>
  <si>
    <t>06.04.2023 10:34:56</t>
  </si>
  <si>
    <t>06.04.2023 10:34:58</t>
  </si>
  <si>
    <t>06.04.2023 10:34:59</t>
  </si>
  <si>
    <t>06.04.2023 10:35:01</t>
  </si>
  <si>
    <t>06.04.2023 10:35:20</t>
  </si>
  <si>
    <t>06.04.2023 10:35:22</t>
  </si>
  <si>
    <t>06.04.2023 10:35:23</t>
  </si>
  <si>
    <t>06.04.2023 10:35:25</t>
  </si>
  <si>
    <t>06.04.2023 10:35:26</t>
  </si>
  <si>
    <t>06.04.2023 10:35:28</t>
  </si>
  <si>
    <t>06.04.2023 10:35:31</t>
  </si>
  <si>
    <t>06.04.2023 10:35:32</t>
  </si>
  <si>
    <t>06.04.2023 10:35:34</t>
  </si>
  <si>
    <t>06.04.2023 10:35:35</t>
  </si>
  <si>
    <t>06.04.2023 10:35:37</t>
  </si>
  <si>
    <t>06.04.2023 10:35:43</t>
  </si>
  <si>
    <t>06.04.2023 10:35:44</t>
  </si>
  <si>
    <t>06.04.2023 10:35:46</t>
  </si>
  <si>
    <t>06.04.2023 10:35:47</t>
  </si>
  <si>
    <t>06.04.2023 10:35:49</t>
  </si>
  <si>
    <t>06.04.2023 10:35:50</t>
  </si>
  <si>
    <t>06.04.2023 10:35:52</t>
  </si>
  <si>
    <t>06.04.2023 10:35:53</t>
  </si>
  <si>
    <t>06.04.2023 10:35:55</t>
  </si>
  <si>
    <t>06.04.2023 10:35:56</t>
  </si>
  <si>
    <t>06.04.2023 10:35:59</t>
  </si>
  <si>
    <t>06.04.2023 10:36:01</t>
  </si>
  <si>
    <t>06.04.2023 10:36:02</t>
  </si>
  <si>
    <t>06.04.2023 10:36:22</t>
  </si>
  <si>
    <t>06.04.2023 10:36:23</t>
  </si>
  <si>
    <t>06.04.2023 10:36:29</t>
  </si>
  <si>
    <t>06.04.2023 10:36:59</t>
  </si>
  <si>
    <t>06.04.2023 10:37:01</t>
  </si>
  <si>
    <t>06.04.2023 10:37:02</t>
  </si>
  <si>
    <t>06.04.2023 10:37:04</t>
  </si>
  <si>
    <t>06.04.2023 10:37:05</t>
  </si>
  <si>
    <t>06.04.2023 10:37:07</t>
  </si>
  <si>
    <t>06.04.2023 10:37:08</t>
  </si>
  <si>
    <t>06.04.2023 10:37:40</t>
  </si>
  <si>
    <t>06.04.2023 10:37:41</t>
  </si>
  <si>
    <t>06.04.2023 10:37:43</t>
  </si>
  <si>
    <t>06.04.2023 10:37:56</t>
  </si>
  <si>
    <t>06.04.2023 10:37:58</t>
  </si>
  <si>
    <t>06.04.2023 10:37:59</t>
  </si>
  <si>
    <t>06.04.2023 10:38:01</t>
  </si>
  <si>
    <t>06.04.2023 10:38:02</t>
  </si>
  <si>
    <t>06.04.2023 10:38:05</t>
  </si>
  <si>
    <t>06.04.2023 10:38:10</t>
  </si>
  <si>
    <t>06.04.2023 10:38:11</t>
  </si>
  <si>
    <t>06.04.2023 10:38:13</t>
  </si>
  <si>
    <t>06.04.2023 10:38:14</t>
  </si>
  <si>
    <t>06.04.2023 10:38:17</t>
  </si>
  <si>
    <t>06.04.2023 10:38:44</t>
  </si>
  <si>
    <t>06.04.2023 10:38:46</t>
  </si>
  <si>
    <t>06.04.2023 10:38:47</t>
  </si>
  <si>
    <t>06.04.2023 10:38:53</t>
  </si>
  <si>
    <t>06.04.2023 10:38:54</t>
  </si>
  <si>
    <t>06.04.2023 10:38:57</t>
  </si>
  <si>
    <t>06.04.2023 10:39:05</t>
  </si>
  <si>
    <t>06.04.2023 10:39:08</t>
  </si>
  <si>
    <t>06.04.2023 10:39:09</t>
  </si>
  <si>
    <t>06.04.2023 10:39:11</t>
  </si>
  <si>
    <t>06.04.2023 10:39:12</t>
  </si>
  <si>
    <t>06.04.2023 10:39:39</t>
  </si>
  <si>
    <t>06.04.2023 10:40:05</t>
  </si>
  <si>
    <t>06.04.2023 10:40:06</t>
  </si>
  <si>
    <t>06.04.2023 10:40:08</t>
  </si>
  <si>
    <t>06.04.2023 10:40:09</t>
  </si>
  <si>
    <t>06.04.2023 10:40:11</t>
  </si>
  <si>
    <t>06.04.2023 10:40:14</t>
  </si>
  <si>
    <t>06.04.2023 10:40:15</t>
  </si>
  <si>
    <t>06.04.2023 10:40:17</t>
  </si>
  <si>
    <t>06.04.2023 10:40:18</t>
  </si>
  <si>
    <t>06.04.2023 10:40:20</t>
  </si>
  <si>
    <t>06.04.2023 10:40:21</t>
  </si>
  <si>
    <t>06.04.2023 10:40:23</t>
  </si>
  <si>
    <t>06.04.2023 10:40:24</t>
  </si>
  <si>
    <t>06.04.2023 10:40:26</t>
  </si>
  <si>
    <t>06.04.2023 10:40:27</t>
  </si>
  <si>
    <t>06.04.2023 10:40:29</t>
  </si>
  <si>
    <t>06.04.2023 10:40:44</t>
  </si>
  <si>
    <t>06.04.2023 10:40:47</t>
  </si>
  <si>
    <t>06.04.2023 10:41:03</t>
  </si>
  <si>
    <t>06.04.2023 10:41:05</t>
  </si>
  <si>
    <t>06.04.2023 10:41:06</t>
  </si>
  <si>
    <t>06.04.2023 10:41:08</t>
  </si>
  <si>
    <t>06.04.2023 10:41:09</t>
  </si>
  <si>
    <t>06.04.2023 10:41:11</t>
  </si>
  <si>
    <t>06.04.2023 10:41:12</t>
  </si>
  <si>
    <t>06.04.2023 10:41:14</t>
  </si>
  <si>
    <t>06.04.2023 10:41:15</t>
  </si>
  <si>
    <t>06.04.2023 10:41:17</t>
  </si>
  <si>
    <t>06.04.2023 10:41:18</t>
  </si>
  <si>
    <t>06.04.2023 10:41:20</t>
  </si>
  <si>
    <t>06.04.2023 10:42:12</t>
  </si>
  <si>
    <t>06.04.2023 10:42:14</t>
  </si>
  <si>
    <t>06.04.2023 10:42:15</t>
  </si>
  <si>
    <t>06.04.2023 10:42:17</t>
  </si>
  <si>
    <t>06.04.2023 10:42:18</t>
  </si>
  <si>
    <t>06.04.2023 10:42:20</t>
  </si>
  <si>
    <t>06.04.2023 10:42:21</t>
  </si>
  <si>
    <t>06.04.2023 10:44:57</t>
  </si>
  <si>
    <t>06.04.2023 10:44:59</t>
  </si>
  <si>
    <t>06.04.2023 10:45:00</t>
  </si>
  <si>
    <t>06.04.2023 10:45:02</t>
  </si>
  <si>
    <t>06.04.2023 10:45:03</t>
  </si>
  <si>
    <t>06.04.2023 10:45:05</t>
  </si>
  <si>
    <t>06.04.2023 10:45:06</t>
  </si>
  <si>
    <t>06.04.2023 10:45:08</t>
  </si>
  <si>
    <t>06.04.2023 10:45:09</t>
  </si>
  <si>
    <t>06.04.2023 10:45:11</t>
  </si>
  <si>
    <t>06.04.2023 10:45:12</t>
  </si>
  <si>
    <t>06.04.2023 10:45:15</t>
  </si>
  <si>
    <t>06.04.2023 10:45:17</t>
  </si>
  <si>
    <t>06.04.2023 10:45:18</t>
  </si>
  <si>
    <t>06.04.2023 10:45:20</t>
  </si>
  <si>
    <t>06.04.2023 10:46:45</t>
  </si>
  <si>
    <t>06.04.2023 10:46:48</t>
  </si>
  <si>
    <t>06.04.2023 10:46:56</t>
  </si>
  <si>
    <t>06.04.2023 10:46:59</t>
  </si>
  <si>
    <t>06.04.2023 10:47:00</t>
  </si>
  <si>
    <t>06.04.2023 10:47:02</t>
  </si>
  <si>
    <t>06.04.2023 10:47:03</t>
  </si>
  <si>
    <t>06.04.2023 10:47:18</t>
  </si>
  <si>
    <t>06.04.2023 10:47:20</t>
  </si>
  <si>
    <t>06.04.2023 10:47:21</t>
  </si>
  <si>
    <t>06.04.2023 10:47:23</t>
  </si>
  <si>
    <t>06.04.2023 10:47:24</t>
  </si>
  <si>
    <t>06.04.2023 10:47:26</t>
  </si>
  <si>
    <t>06.04.2023 10:47:44</t>
  </si>
  <si>
    <t>06.04.2023 10:47:45</t>
  </si>
  <si>
    <t>06.04.2023 10:47:47</t>
  </si>
  <si>
    <t>06.04.2023 10:47:48</t>
  </si>
  <si>
    <t>06.04.2023 10:47:50</t>
  </si>
  <si>
    <t>06.04.2023 10:47:51</t>
  </si>
  <si>
    <t>06.04.2023 10:47:54</t>
  </si>
  <si>
    <t>06.04.2023 10:48:23</t>
  </si>
  <si>
    <t>06.04.2023 10:48:24</t>
  </si>
  <si>
    <t>06.04.2023 10:48:26</t>
  </si>
  <si>
    <t>06.04.2023 10:48:29</t>
  </si>
  <si>
    <t>06.04.2023 10:48:32</t>
  </si>
  <si>
    <t>06.04.2023 10:48:33</t>
  </si>
  <si>
    <t>06.04.2023 10:48:35</t>
  </si>
  <si>
    <t>06.04.2023 10:48:36</t>
  </si>
  <si>
    <t>06.04.2023 10:48:38</t>
  </si>
  <si>
    <t>06.04.2023 10:48:39</t>
  </si>
  <si>
    <t>06.04.2023 10:49:05</t>
  </si>
  <si>
    <t>06.04.2023 10:49:06</t>
  </si>
  <si>
    <t>06.04.2023 10:49:08</t>
  </si>
  <si>
    <t>06.04.2023 10:49:09</t>
  </si>
  <si>
    <t>06.04.2023 10:49:11</t>
  </si>
  <si>
    <t>06.04.2023 10:49:36</t>
  </si>
  <si>
    <t>06.04.2023 10:49:38</t>
  </si>
  <si>
    <t>06.04.2023 10:49:39</t>
  </si>
  <si>
    <t>06.04.2023 10:49:41</t>
  </si>
  <si>
    <t>06.04.2023 10:49:42</t>
  </si>
  <si>
    <t>06.04.2023 10:50:23</t>
  </si>
  <si>
    <t>06.04.2023 10:50:24</t>
  </si>
  <si>
    <t>06.04.2023 10:50:26</t>
  </si>
  <si>
    <t>06.04.2023 10:50:27</t>
  </si>
  <si>
    <t>06.04.2023 10:50:29</t>
  </si>
  <si>
    <t>06.04.2023 10:51:33</t>
  </si>
  <si>
    <t>06.04.2023 10:51:35</t>
  </si>
  <si>
    <t>06.04.2023 10:51:36</t>
  </si>
  <si>
    <t>06.04.2023 10:51:38</t>
  </si>
  <si>
    <t>06.04.2023 10:51:41</t>
  </si>
  <si>
    <t>06.04.2023 10:51:45</t>
  </si>
  <si>
    <t>06.04.2023 10:51:47</t>
  </si>
  <si>
    <t>06.04.2023 10:51:50</t>
  </si>
  <si>
    <t>06.04.2023 10:51:51</t>
  </si>
  <si>
    <t>06.04.2023 10:51:53</t>
  </si>
  <si>
    <t>06.04.2023 10:51:54</t>
  </si>
  <si>
    <t>06.04.2023 10:51:56</t>
  </si>
  <si>
    <t>06.04.2023 10:52:36</t>
  </si>
  <si>
    <t>06.04.2023 10:52:38</t>
  </si>
  <si>
    <t>06.04.2023 10:52:39</t>
  </si>
  <si>
    <t>06.04.2023 10:52:41</t>
  </si>
  <si>
    <t>06.04.2023 10:52:42</t>
  </si>
  <si>
    <t>06.04.2023 10:52:44</t>
  </si>
  <si>
    <t>06.04.2023 10:52:45</t>
  </si>
  <si>
    <t>06.04.2023 10:52:47</t>
  </si>
  <si>
    <t>06.04.2023 10:52:48</t>
  </si>
  <si>
    <t>06.04.2023 10:52:50</t>
  </si>
  <si>
    <t>06.04.2023 10:52:51</t>
  </si>
  <si>
    <t>06.04.2023 10:52:57</t>
  </si>
  <si>
    <t>06.04.2023 10:53:02</t>
  </si>
  <si>
    <t>06.04.2023 10:53:05</t>
  </si>
  <si>
    <t>06.04.2023 10:53:06</t>
  </si>
  <si>
    <t>06.04.2023 10:53:08</t>
  </si>
  <si>
    <t>06.04.2023 10:53:09</t>
  </si>
  <si>
    <t>06.04.2023 10:53:11</t>
  </si>
  <si>
    <t>06.04.2023 10:53:12</t>
  </si>
  <si>
    <t>06.04.2023 10:53:14</t>
  </si>
  <si>
    <t>06.04.2023 10:53:15</t>
  </si>
  <si>
    <t>06.04.2023 10:53:17</t>
  </si>
  <si>
    <t>06.04.2023 10:53:53</t>
  </si>
  <si>
    <t>06.04.2023 10:53:54</t>
  </si>
  <si>
    <t>06.04.2023 10:53:56</t>
  </si>
  <si>
    <t>06.04.2023 10:54:00</t>
  </si>
  <si>
    <t>06.04.2023 10:54:02</t>
  </si>
  <si>
    <t>06.04.2023 10:54:30</t>
  </si>
  <si>
    <t>06.04.2023 10:54:32</t>
  </si>
  <si>
    <t>06.04.2023 10:54:33</t>
  </si>
  <si>
    <t>06.04.2023 10:54:35</t>
  </si>
  <si>
    <t>06.04.2023 10:54:36</t>
  </si>
  <si>
    <t>06.04.2023 10:55:18</t>
  </si>
  <si>
    <t>06.04.2023 10:55:26</t>
  </si>
  <si>
    <t>06.04.2023 10:55:40</t>
  </si>
  <si>
    <t>06.04.2023 10:55:42</t>
  </si>
  <si>
    <t>06.04.2023 10:55:43</t>
  </si>
  <si>
    <t>06.04.2023 10:55:45</t>
  </si>
  <si>
    <t>06.04.2023 10:55:46</t>
  </si>
  <si>
    <t>06.04.2023 10:55:48</t>
  </si>
  <si>
    <t>06.04.2023 10:56:28</t>
  </si>
  <si>
    <t>06.04.2023 10:56:30</t>
  </si>
  <si>
    <t>06.04.2023 10:56:31</t>
  </si>
  <si>
    <t>06.04.2023 10:56:33</t>
  </si>
  <si>
    <t>06.04.2023 10:56:34</t>
  </si>
  <si>
    <t>06.04.2023 10:56:36</t>
  </si>
  <si>
    <t>06.04.2023 10:56:37</t>
  </si>
  <si>
    <t>06.04.2023 10:56:39</t>
  </si>
  <si>
    <t>06.04.2023 10:57:22</t>
  </si>
  <si>
    <t>06.04.2023 10:57:24</t>
  </si>
  <si>
    <t>06.04.2023 10:57:25</t>
  </si>
  <si>
    <t>06.04.2023 10:57:27</t>
  </si>
  <si>
    <t>06.04.2023 10:57:28</t>
  </si>
  <si>
    <t>06.04.2023 10:58:13</t>
  </si>
  <si>
    <t>06.04.2023 10:58:15</t>
  </si>
  <si>
    <t>06.04.2023 10:58:18</t>
  </si>
  <si>
    <t>06.04.2023 10:58:19</t>
  </si>
  <si>
    <t>06.04.2023 10:58:21</t>
  </si>
  <si>
    <t>06.04.2023 10:58:22</t>
  </si>
  <si>
    <t>06.04.2023 10:58:24</t>
  </si>
  <si>
    <t>06.04.2023 10:58:25</t>
  </si>
  <si>
    <t>06.04.2023 10:58:27</t>
  </si>
  <si>
    <t>06.04.2023 10:58:28</t>
  </si>
  <si>
    <t>06.04.2023 10:58:30</t>
  </si>
  <si>
    <t>06.04.2023 10:58:31</t>
  </si>
  <si>
    <t>06.04.2023 10:58:33</t>
  </si>
  <si>
    <t>06.04.2023 10:59:22</t>
  </si>
  <si>
    <t>06.04.2023 10:59:24</t>
  </si>
  <si>
    <t>06.04.2023 10:59:25</t>
  </si>
  <si>
    <t>06.04.2023 10:59:37</t>
  </si>
  <si>
    <t>06.04.2023 10:59:39</t>
  </si>
  <si>
    <t>06.04.2023 10:59:40</t>
  </si>
  <si>
    <t>06.04.2023 10:59:42</t>
  </si>
  <si>
    <t>06.04.2023 10:59:43</t>
  </si>
  <si>
    <t>06.04.2023 11:00:55</t>
  </si>
  <si>
    <t>06.04.2023 11:00:58</t>
  </si>
  <si>
    <t>06.04.2023 11:01:00</t>
  </si>
  <si>
    <t>06.04.2023 11:01:01</t>
  </si>
  <si>
    <t>06.04.2023 11:01:03</t>
  </si>
  <si>
    <t>06.04.2023 11:01:21</t>
  </si>
  <si>
    <t>06.04.2023 11:01:24</t>
  </si>
  <si>
    <t>06.04.2023 11:01:25</t>
  </si>
  <si>
    <t>06.04.2023 11:01:28</t>
  </si>
  <si>
    <t>06.04.2023 11:01:31</t>
  </si>
  <si>
    <t>06.04.2023 11:01:33</t>
  </si>
  <si>
    <t>06.04.2023 11:01:37</t>
  </si>
  <si>
    <t>06.04.2023 11:01:51</t>
  </si>
  <si>
    <t>06.04.2023 11:01:54</t>
  </si>
  <si>
    <t>06.04.2023 11:01:55</t>
  </si>
  <si>
    <t>06.04.2023 11:01:57</t>
  </si>
  <si>
    <t>06.04.2023 11:01:58</t>
  </si>
  <si>
    <t>06.04.2023 11:02:00</t>
  </si>
  <si>
    <t>06.04.2023 11:02:01</t>
  </si>
  <si>
    <t>06.04.2023 11:02:03</t>
  </si>
  <si>
    <t>06.04.2023 11:02:39</t>
  </si>
  <si>
    <t>06.04.2023 11:02:40</t>
  </si>
  <si>
    <t>06.04.2023 11:02:42</t>
  </si>
  <si>
    <t>06.04.2023 11:02:45</t>
  </si>
  <si>
    <t>06.04.2023 11:02:46</t>
  </si>
  <si>
    <t>06.04.2023 11:02:48</t>
  </si>
  <si>
    <t>06.04.2023 11:02:49</t>
  </si>
  <si>
    <t>06.04.2023 11:02:51</t>
  </si>
  <si>
    <t>06.04.2023 11:02:52</t>
  </si>
  <si>
    <t>06.04.2023 11:02:54</t>
  </si>
  <si>
    <t>06.04.2023 11:02:55</t>
  </si>
  <si>
    <t>06.04.2023 11:03:51</t>
  </si>
  <si>
    <t>06.04.2023 11:03:52</t>
  </si>
  <si>
    <t>06.04.2023 11:03:54</t>
  </si>
  <si>
    <t>06.04.2023 11:03:55</t>
  </si>
  <si>
    <t>06.04.2023 11:03:57</t>
  </si>
  <si>
    <t>06.04.2023 11:04:18</t>
  </si>
  <si>
    <t>06.04.2023 11:04:19</t>
  </si>
  <si>
    <t>06.04.2023 11:04:21</t>
  </si>
  <si>
    <t>06.04.2023 11:04:22</t>
  </si>
  <si>
    <t>06.04.2023 11:04:24</t>
  </si>
  <si>
    <t>06.04.2023 11:04:27</t>
  </si>
  <si>
    <t>06.04.2023 11:04:28</t>
  </si>
  <si>
    <t>06.04.2023 11:04:30</t>
  </si>
  <si>
    <t>06.04.2023 11:04:31</t>
  </si>
  <si>
    <t>06.04.2023 11:04:33</t>
  </si>
  <si>
    <t>06.04.2023 11:04:34</t>
  </si>
  <si>
    <t>06.04.2023 11:04:55</t>
  </si>
  <si>
    <t>06.04.2023 11:04:57</t>
  </si>
  <si>
    <t>06.04.2023 11:04:58</t>
  </si>
  <si>
    <t>06.04.2023 11:05:00</t>
  </si>
  <si>
    <t>06.04.2023 11:05:01</t>
  </si>
  <si>
    <t>06.04.2023 11:05:03</t>
  </si>
  <si>
    <t>06.04.2023 11:05:04</t>
  </si>
  <si>
    <t>06.04.2023 11:05:15</t>
  </si>
  <si>
    <t>06.04.2023 11:05:16</t>
  </si>
  <si>
    <t>06.04.2023 11:05:18</t>
  </si>
  <si>
    <t>06.04.2023 11:05:19</t>
  </si>
  <si>
    <t>06.04.2023 11:05:21</t>
  </si>
  <si>
    <t>06.04.2023 11:06:40</t>
  </si>
  <si>
    <t>06.04.2023 11:06:42</t>
  </si>
  <si>
    <t>06.04.2023 11:06:43</t>
  </si>
  <si>
    <t>06.04.2023 11:06:45</t>
  </si>
  <si>
    <t>06.04.2023 11:06:46</t>
  </si>
  <si>
    <t>06.04.2023 11:07:18</t>
  </si>
  <si>
    <t>06.04.2023 11:07:19</t>
  </si>
  <si>
    <t>06.04.2023 11:07:21</t>
  </si>
  <si>
    <t>06.04.2023 11:07:22</t>
  </si>
  <si>
    <t>06.04.2023 11:07:24</t>
  </si>
  <si>
    <t>06.04.2023 11:07:25</t>
  </si>
  <si>
    <t>06.04.2023 11:07:27</t>
  </si>
  <si>
    <t>06.04.2023 11:07:31</t>
  </si>
  <si>
    <t>06.04.2023 11:07:33</t>
  </si>
  <si>
    <t>06.04.2023 11:07:34</t>
  </si>
  <si>
    <t>06.04.2023 11:07:36</t>
  </si>
  <si>
    <t>06.04.2023 11:07:37</t>
  </si>
  <si>
    <t>06.04.2023 11:07:39</t>
  </si>
  <si>
    <t>06.04.2023 11:07:49</t>
  </si>
  <si>
    <t>06.04.2023 11:09:01</t>
  </si>
  <si>
    <t>06.04.2023 11:09:03</t>
  </si>
  <si>
    <t>06.04.2023 11:09:06</t>
  </si>
  <si>
    <t>06.04.2023 11:09:07</t>
  </si>
  <si>
    <t>06.04.2023 11:09:48</t>
  </si>
  <si>
    <t>06.04.2023 11:09:49</t>
  </si>
  <si>
    <t>06.04.2023 11:09:51</t>
  </si>
  <si>
    <t>06.04.2023 11:09:52</t>
  </si>
  <si>
    <t>06.04.2023 11:09:54</t>
  </si>
  <si>
    <t>06.04.2023 11:09:55</t>
  </si>
  <si>
    <t>06.04.2023 11:09:57</t>
  </si>
  <si>
    <t>06.04.2023 11:09:58</t>
  </si>
  <si>
    <t>06.04.2023 11:10:04</t>
  </si>
  <si>
    <t>06.04.2023 11:10:07</t>
  </si>
  <si>
    <t>06.04.2023 11:10:09</t>
  </si>
  <si>
    <t>06.04.2023 11:10:10</t>
  </si>
  <si>
    <t>06.04.2023 11:10:12</t>
  </si>
  <si>
    <t>06.04.2023 11:10:13</t>
  </si>
  <si>
    <t>06.04.2023 11:10:16</t>
  </si>
  <si>
    <t>06.04.2023 11:10:27</t>
  </si>
  <si>
    <t>06.04.2023 11:10:28</t>
  </si>
  <si>
    <t>06.04.2023 11:10:30</t>
  </si>
  <si>
    <t>06.04.2023 11:10:31</t>
  </si>
  <si>
    <t>06.04.2023 11:10:33</t>
  </si>
  <si>
    <t>06.04.2023 11:10:52</t>
  </si>
  <si>
    <t>06.04.2023 11:10:55</t>
  </si>
  <si>
    <t>06.04.2023 11:10:56</t>
  </si>
  <si>
    <t>06.04.2023 11:10:58</t>
  </si>
  <si>
    <t>06.04.2023 11:10:59</t>
  </si>
  <si>
    <t>06.04.2023 11:11:01</t>
  </si>
  <si>
    <t>06.04.2023 11:11:02</t>
  </si>
  <si>
    <t>06.04.2023 11:11:04</t>
  </si>
  <si>
    <t>06.04.2023 11:11:05</t>
  </si>
  <si>
    <t>06.04.2023 11:11:28</t>
  </si>
  <si>
    <t>06.04.2023 11:11:29</t>
  </si>
  <si>
    <t>06.04.2023 11:11:31</t>
  </si>
  <si>
    <t>06.04.2023 11:11:32</t>
  </si>
  <si>
    <t>06.04.2023 11:11:34</t>
  </si>
  <si>
    <t>06.04.2023 11:11:35</t>
  </si>
  <si>
    <t>06.04.2023 11:11:37</t>
  </si>
  <si>
    <t>06.04.2023 11:11:38</t>
  </si>
  <si>
    <t>06.04.2023 11:11:40</t>
  </si>
  <si>
    <t>06.04.2023 11:11:41</t>
  </si>
  <si>
    <t>06.04.2023 11:11:43</t>
  </si>
  <si>
    <t>06.04.2023 11:11:44</t>
  </si>
  <si>
    <t>06.04.2023 11:11:46</t>
  </si>
  <si>
    <t>06.04.2023 11:12:05</t>
  </si>
  <si>
    <t>06.04.2023 11:12:07</t>
  </si>
  <si>
    <t>06.04.2023 11:12:08</t>
  </si>
  <si>
    <t>06.04.2023 11:12:10</t>
  </si>
  <si>
    <t>06.04.2023 11:12:11</t>
  </si>
  <si>
    <t>06.04.2023 11:12:13</t>
  </si>
  <si>
    <t>06.04.2023 11:12:14</t>
  </si>
  <si>
    <t>06.04.2023 11:12:16</t>
  </si>
  <si>
    <t>06.04.2023 11:13:53</t>
  </si>
  <si>
    <t>06.04.2023 11:13:55</t>
  </si>
  <si>
    <t>06.04.2023 11:13:56</t>
  </si>
  <si>
    <t>06.04.2023 11:13:58</t>
  </si>
  <si>
    <t>06.04.2023 11:13:59</t>
  </si>
  <si>
    <t>06.04.2023 11:14:01</t>
  </si>
  <si>
    <t>06.04.2023 11:14:02</t>
  </si>
  <si>
    <t>06.04.2023 11:14:04</t>
  </si>
  <si>
    <t>06.04.2023 11:14:05</t>
  </si>
  <si>
    <t>06.04.2023 11:14:08</t>
  </si>
  <si>
    <t>06.04.2023 11:14:10</t>
  </si>
  <si>
    <t>06.04.2023 11:14:11</t>
  </si>
  <si>
    <t>06.04.2023 11:14:13</t>
  </si>
  <si>
    <t>06.04.2023 11:14:14</t>
  </si>
  <si>
    <t>06.04.2023 11:14:16</t>
  </si>
  <si>
    <t>06.04.2023 11:14:17</t>
  </si>
  <si>
    <t>06.04.2023 11:14:19</t>
  </si>
  <si>
    <t>06.04.2023 11:14:38</t>
  </si>
  <si>
    <t>06.04.2023 11:14:40</t>
  </si>
  <si>
    <t>06.04.2023 11:14:41</t>
  </si>
  <si>
    <t>06.04.2023 11:14:44</t>
  </si>
  <si>
    <t>06.04.2023 11:14:46</t>
  </si>
  <si>
    <t>06.04.2023 11:14:47</t>
  </si>
  <si>
    <t>06.04.2023 11:14:49</t>
  </si>
  <si>
    <t>06.04.2023 11:14:50</t>
  </si>
  <si>
    <t>06.04.2023 11:15:47</t>
  </si>
  <si>
    <t>06.04.2023 11:15:49</t>
  </si>
  <si>
    <t>06.04.2023 11:15:50</t>
  </si>
  <si>
    <t>06.04.2023 11:15:52</t>
  </si>
  <si>
    <t>06.04.2023 11:15:53</t>
  </si>
  <si>
    <t>06.04.2023 11:16:11</t>
  </si>
  <si>
    <t>06.04.2023 11:16:13</t>
  </si>
  <si>
    <t>06.04.2023 11:16:14</t>
  </si>
  <si>
    <t>06.04.2023 11:16:16</t>
  </si>
  <si>
    <t>06.04.2023 11:16:17</t>
  </si>
  <si>
    <t>06.04.2023 11:16:19</t>
  </si>
  <si>
    <t>06.04.2023 11:16:20</t>
  </si>
  <si>
    <t>06.04.2023 11:16:28</t>
  </si>
  <si>
    <t>06.04.2023 11:16:29</t>
  </si>
  <si>
    <t>06.04.2023 11:16:31</t>
  </si>
  <si>
    <t>06.04.2023 11:16:32</t>
  </si>
  <si>
    <t>06.04.2023 11:16:47</t>
  </si>
  <si>
    <t>06.04.2023 11:16:49</t>
  </si>
  <si>
    <t>06.04.2023 11:16:50</t>
  </si>
  <si>
    <t>06.04.2023 11:18:07</t>
  </si>
  <si>
    <t>06.04.2023 11:18:08</t>
  </si>
  <si>
    <t>06.04.2023 11:18:10</t>
  </si>
  <si>
    <t>06.04.2023 11:18:11</t>
  </si>
  <si>
    <t>06.04.2023 11:18:13</t>
  </si>
  <si>
    <t>06.04.2023 11:18:14</t>
  </si>
  <si>
    <t>06.04.2023 11:18:16</t>
  </si>
  <si>
    <t>06.04.2023 11:18:17</t>
  </si>
  <si>
    <t>06.04.2023 11:18:19</t>
  </si>
  <si>
    <t>06.04.2023 11:18:20</t>
  </si>
  <si>
    <t>06.04.2023 11:18:22</t>
  </si>
  <si>
    <t>06.04.2023 11:18:23</t>
  </si>
  <si>
    <t>06.04.2023 11:18:25</t>
  </si>
  <si>
    <t>06.04.2023 11:18:26</t>
  </si>
  <si>
    <t>06.04.2023 11:18:28</t>
  </si>
  <si>
    <t>06.04.2023 11:18:29</t>
  </si>
  <si>
    <t>06.04.2023 11:20:08</t>
  </si>
  <si>
    <t>06.04.2023 11:20:10</t>
  </si>
  <si>
    <t>06.04.2023 11:20:11</t>
  </si>
  <si>
    <t>06.04.2023 11:20:13</t>
  </si>
  <si>
    <t>06.04.2023 11:20:14</t>
  </si>
  <si>
    <t>06.04.2023 11:20:16</t>
  </si>
  <si>
    <t>06.04.2023 11:20:17</t>
  </si>
  <si>
    <t>06.04.2023 11:20:19</t>
  </si>
  <si>
    <t>06.04.2023 11:20:20</t>
  </si>
  <si>
    <t>06.04.2023 11:20:23</t>
  </si>
  <si>
    <t>06.04.2023 11:20:25</t>
  </si>
  <si>
    <t>06.04.2023 11:20:26</t>
  </si>
  <si>
    <t>06.04.2023 11:20:28</t>
  </si>
  <si>
    <t>06.04.2023 11:20:29</t>
  </si>
  <si>
    <t>06.04.2023 11:23:02</t>
  </si>
  <si>
    <t>06.04.2023 11:23:04</t>
  </si>
  <si>
    <t>06.04.2023 11:23:05</t>
  </si>
  <si>
    <t>06.04.2023 11:23:07</t>
  </si>
  <si>
    <t>06.04.2023 11:23:08</t>
  </si>
  <si>
    <t>06.04.2023 11:23:10</t>
  </si>
  <si>
    <t>06.04.2023 11:23:11</t>
  </si>
  <si>
    <t>06.04.2023 11:23:54</t>
  </si>
  <si>
    <t>06.04.2023 11:23:56</t>
  </si>
  <si>
    <t>06.04.2023 11:23:57</t>
  </si>
  <si>
    <t>06.04.2023 11:23:59</t>
  </si>
  <si>
    <t>06.04.2023 11:24:00</t>
  </si>
  <si>
    <t>06.04.2023 11:24:09</t>
  </si>
  <si>
    <t>06.04.2023 11:24:11</t>
  </si>
  <si>
    <t>06.04.2023 11:24:12</t>
  </si>
  <si>
    <t>06.04.2023 11:24:14</t>
  </si>
  <si>
    <t>06.04.2023 11:24:15</t>
  </si>
  <si>
    <t>06.04.2023 11:24:17</t>
  </si>
  <si>
    <t>06.04.2023 11:24:18</t>
  </si>
  <si>
    <t>06.04.2023 11:24:20</t>
  </si>
  <si>
    <t>06.04.2023 11:24:21</t>
  </si>
  <si>
    <t>06.04.2023 11:24:23</t>
  </si>
  <si>
    <t>06.04.2023 11:24:24</t>
  </si>
  <si>
    <t>06.04.2023 11:24:42</t>
  </si>
  <si>
    <t>06.04.2023 11:24:44</t>
  </si>
  <si>
    <t>06.04.2023 11:24:45</t>
  </si>
  <si>
    <t>06.04.2023 11:24:47</t>
  </si>
  <si>
    <t>06.04.2023 11:24:48</t>
  </si>
  <si>
    <t>06.04.2023 11:24:50</t>
  </si>
  <si>
    <t>06.04.2023 11:24:51</t>
  </si>
  <si>
    <t>06.04.2023 11:24:53</t>
  </si>
  <si>
    <t>06.04.2023 11:24:54</t>
  </si>
  <si>
    <t>06.04.2023 11:25:45</t>
  </si>
  <si>
    <t>06.04.2023 11:25:47</t>
  </si>
  <si>
    <t>06.04.2023 11:25:48</t>
  </si>
  <si>
    <t>06.04.2023 11:25:49</t>
  </si>
  <si>
    <t>06.04.2023 11:25:51</t>
  </si>
  <si>
    <t>06.04.2023 11:25:52</t>
  </si>
  <si>
    <t>06.04.2023 11:25:54</t>
  </si>
  <si>
    <t>06.04.2023 11:25:55</t>
  </si>
  <si>
    <t>06.04.2023 11:25:57</t>
  </si>
  <si>
    <t>06.04.2023 11:25:58</t>
  </si>
  <si>
    <t>06.04.2023 11:26:00</t>
  </si>
  <si>
    <t>06.04.2023 11:26:04</t>
  </si>
  <si>
    <t>06.04.2023 11:26:06</t>
  </si>
  <si>
    <t>06.04.2023 11:26:09</t>
  </si>
  <si>
    <t>06.04.2023 11:26:10</t>
  </si>
  <si>
    <t>06.04.2023 11:26:12</t>
  </si>
  <si>
    <t>06.04.2023 11:26:13</t>
  </si>
  <si>
    <t>06.04.2023 11:26:15</t>
  </si>
  <si>
    <t>06.04.2023 11:26:16</t>
  </si>
  <si>
    <t>06.04.2023 11:26:18</t>
  </si>
  <si>
    <t>06.04.2023 11:26:33</t>
  </si>
  <si>
    <t>06.04.2023 11:26:34</t>
  </si>
  <si>
    <t>06.04.2023 11:26:36</t>
  </si>
  <si>
    <t>06.04.2023 11:26:37</t>
  </si>
  <si>
    <t>06.04.2023 11:26:39</t>
  </si>
  <si>
    <t>06.04.2023 11:26:40</t>
  </si>
  <si>
    <t>06.04.2023 11:26:42</t>
  </si>
  <si>
    <t>06.04.2023 11:26:43</t>
  </si>
  <si>
    <t>06.04.2023 11:26:45</t>
  </si>
  <si>
    <t>06.04.2023 11:27:06</t>
  </si>
  <si>
    <t>06.04.2023 11:27:07</t>
  </si>
  <si>
    <t>06.04.2023 11:27:08</t>
  </si>
  <si>
    <t>06.04.2023 11:27:10</t>
  </si>
  <si>
    <t>06.04.2023 11:27:11</t>
  </si>
  <si>
    <t>06.04.2023 11:27:18</t>
  </si>
  <si>
    <t>06.04.2023 11:27:20</t>
  </si>
  <si>
    <t>06.04.2023 11:27:21</t>
  </si>
  <si>
    <t>06.04.2023 11:27:22</t>
  </si>
  <si>
    <t>06.04.2023 11:27:24</t>
  </si>
  <si>
    <t>06.04.2023 11:27:25</t>
  </si>
  <si>
    <t>06.04.2023 11:28:04</t>
  </si>
  <si>
    <t>06.04.2023 11:28:05</t>
  </si>
  <si>
    <t>06.04.2023 11:28:07</t>
  </si>
  <si>
    <t>06.04.2023 11:28:08</t>
  </si>
  <si>
    <t>06.04.2023 11:28:10</t>
  </si>
  <si>
    <t>06.04.2023 11:28:11</t>
  </si>
  <si>
    <t>06.04.2023 11:28:13</t>
  </si>
  <si>
    <t>06.04.2023 11:28:14</t>
  </si>
  <si>
    <t>06.04.2023 11:28:52</t>
  </si>
  <si>
    <t>06.04.2023 11:28:53</t>
  </si>
  <si>
    <t>06.04.2023 11:28:55</t>
  </si>
  <si>
    <t>06.04.2023 11:28:56</t>
  </si>
  <si>
    <t>06.04.2023 11:29:12</t>
  </si>
  <si>
    <t>06.04.2023 11:29:14</t>
  </si>
  <si>
    <t>06.04.2023 11:29:15</t>
  </si>
  <si>
    <t>06.04.2023 11:29:17</t>
  </si>
  <si>
    <t>06.04.2023 11:29:18</t>
  </si>
  <si>
    <t>06.04.2023 11:29:20</t>
  </si>
  <si>
    <t>06.04.2023 11:29:21</t>
  </si>
  <si>
    <t>06.04.2023 11:29:23</t>
  </si>
  <si>
    <t>06.04.2023 11:29:24</t>
  </si>
  <si>
    <t>06.04.2023 11:29:42</t>
  </si>
  <si>
    <t>06.04.2023 11:29:46</t>
  </si>
  <si>
    <t>06.04.2023 11:29:48</t>
  </si>
  <si>
    <t>06.04.2023 11:29:49</t>
  </si>
  <si>
    <t>06.04.2023 11:29:51</t>
  </si>
  <si>
    <t>06.04.2023 11:29:55</t>
  </si>
  <si>
    <t>06.04.2023 11:29:57</t>
  </si>
  <si>
    <t>06.04.2023 11:29:58</t>
  </si>
  <si>
    <t>06.04.2023 11:29:59</t>
  </si>
  <si>
    <t>06.04.2023 11:30:01</t>
  </si>
  <si>
    <t>06.04.2023 11:30:14</t>
  </si>
  <si>
    <t>06.04.2023 11:30:17</t>
  </si>
  <si>
    <t>06.04.2023 11:30:18</t>
  </si>
  <si>
    <t>06.04.2023 11:30:20</t>
  </si>
  <si>
    <t>06.04.2023 11:30:21</t>
  </si>
  <si>
    <t>06.04.2023 11:30:23</t>
  </si>
  <si>
    <t>06.04.2023 11:30:36</t>
  </si>
  <si>
    <t>06.04.2023 11:30:38</t>
  </si>
  <si>
    <t>06.04.2023 11:30:39</t>
  </si>
  <si>
    <t>06.04.2023 11:30:40</t>
  </si>
  <si>
    <t>06.04.2023 11:30:42</t>
  </si>
  <si>
    <t>06.04.2023 11:30:55</t>
  </si>
  <si>
    <t>06.04.2023 11:30:56</t>
  </si>
  <si>
    <t>06.04.2023 11:30:58</t>
  </si>
  <si>
    <t>06.04.2023 11:30:59</t>
  </si>
  <si>
    <t>06.04.2023 11:31:00</t>
  </si>
  <si>
    <t>06.04.2023 11:31:03</t>
  </si>
  <si>
    <t>06.04.2023 11:31:18</t>
  </si>
  <si>
    <t>06.04.2023 11:31:19</t>
  </si>
  <si>
    <t>06.04.2023 11:31:21</t>
  </si>
  <si>
    <t>06.04.2023 11:31:22</t>
  </si>
  <si>
    <t>06.04.2023 11:31:58</t>
  </si>
  <si>
    <t>06.04.2023 11:32:04</t>
  </si>
  <si>
    <t>06.04.2023 11:32:06</t>
  </si>
  <si>
    <t>06.04.2023 11:32:07</t>
  </si>
  <si>
    <t>06.04.2023 11:32:10</t>
  </si>
  <si>
    <t>06.04.2023 11:32:28</t>
  </si>
  <si>
    <t>06.04.2023 11:32:30</t>
  </si>
  <si>
    <t>06.04.2023 11:32:31</t>
  </si>
  <si>
    <t>06.04.2023 11:32:33</t>
  </si>
  <si>
    <t>06.04.2023 11:32:34</t>
  </si>
  <si>
    <t>06.04.2023 11:32:49</t>
  </si>
  <si>
    <t>06.04.2023 11:32:51</t>
  </si>
  <si>
    <t>06.04.2023 11:32:52</t>
  </si>
  <si>
    <t>06.04.2023 11:32:54</t>
  </si>
  <si>
    <t>06.04.2023 11:32:55</t>
  </si>
  <si>
    <t>06.04.2023 11:33:03</t>
  </si>
  <si>
    <t>06.04.2023 11:33:04</t>
  </si>
  <si>
    <t>06.04.2023 11:33:06</t>
  </si>
  <si>
    <t>06.04.2023 11:33:07</t>
  </si>
  <si>
    <t>06.04.2023 11:33:45</t>
  </si>
  <si>
    <t>06.04.2023 11:33:46</t>
  </si>
  <si>
    <t>06.04.2023 11:33:48</t>
  </si>
  <si>
    <t>06.04.2023 11:33:49</t>
  </si>
  <si>
    <t>06.04.2023 11:33:51</t>
  </si>
  <si>
    <t>06.04.2023 11:33:52</t>
  </si>
  <si>
    <t>06.04.2023 11:33:54</t>
  </si>
  <si>
    <t>06.04.2023 11:34:16</t>
  </si>
  <si>
    <t>06.04.2023 11:34:19</t>
  </si>
  <si>
    <t>06.04.2023 11:34:21</t>
  </si>
  <si>
    <t>06.04.2023 11:34:22</t>
  </si>
  <si>
    <t>06.04.2023 11:34:24</t>
  </si>
  <si>
    <t>06.04.2023 11:34:25</t>
  </si>
  <si>
    <t>06.04.2023 11:34:27</t>
  </si>
  <si>
    <t>06.04.2023 11:34:58</t>
  </si>
  <si>
    <t>06.04.2023 11:35:00</t>
  </si>
  <si>
    <t>06.04.2023 11:35:01</t>
  </si>
  <si>
    <t>06.04.2023 11:35:02</t>
  </si>
  <si>
    <t>06.04.2023 11:35:04</t>
  </si>
  <si>
    <t>06.04.2023 11:35:17</t>
  </si>
  <si>
    <t>06.04.2023 11:35:19</t>
  </si>
  <si>
    <t>06.04.2023 11:35:20</t>
  </si>
  <si>
    <t>06.04.2023 11:35:22</t>
  </si>
  <si>
    <t>06.04.2023 11:35:23</t>
  </si>
  <si>
    <t>06.04.2023 11:35:25</t>
  </si>
  <si>
    <t>06.04.2023 11:35:31</t>
  </si>
  <si>
    <t>06.04.2023 11:35:32</t>
  </si>
  <si>
    <t>06.04.2023 11:35:33</t>
  </si>
  <si>
    <t>06.04.2023 11:35:35</t>
  </si>
  <si>
    <t>06.04.2023 11:35:37</t>
  </si>
  <si>
    <t>06.04.2023 11:35:58</t>
  </si>
  <si>
    <t>06.04.2023 11:36:00</t>
  </si>
  <si>
    <t>06.04.2023 11:36:01</t>
  </si>
  <si>
    <t>06.04.2023 11:36:02</t>
  </si>
  <si>
    <t>06.04.2023 11:36:05</t>
  </si>
  <si>
    <t>06.04.2023 11:36:07</t>
  </si>
  <si>
    <t>06.04.2023 11:36:08</t>
  </si>
  <si>
    <t>06.04.2023 11:36:10</t>
  </si>
  <si>
    <t>06.04.2023 11:36:11</t>
  </si>
  <si>
    <t>06.04.2023 11:36:34</t>
  </si>
  <si>
    <t>06.04.2023 11:36:35</t>
  </si>
  <si>
    <t>06.04.2023 11:36:37</t>
  </si>
  <si>
    <t>06.04.2023 11:36:38</t>
  </si>
  <si>
    <t>06.04.2023 11:36:43</t>
  </si>
  <si>
    <t>06.04.2023 11:36:44</t>
  </si>
  <si>
    <t>06.04.2023 11:37:11</t>
  </si>
  <si>
    <t>06.04.2023 11:37:13</t>
  </si>
  <si>
    <t>06.04.2023 11:37:16</t>
  </si>
  <si>
    <t>06.04.2023 11:37:20</t>
  </si>
  <si>
    <t>06.04.2023 11:37:29</t>
  </si>
  <si>
    <t>06.04.2023 11:37:31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</si>
  <si>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</si>
  <si>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</si>
  <si>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</si>
  <si>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</si>
  <si>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</si>
  <si>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</si>
  <si>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</si>
  <si>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11:38:32</t>
  </si>
  <si>
    <t>06.04.2023 11:38:33</t>
  </si>
  <si>
    <t>06.04.2023 11:38:35</t>
  </si>
  <si>
    <t>06.04.2023 11:38:36</t>
  </si>
  <si>
    <t>06.04.2023 11:38:37</t>
  </si>
  <si>
    <t>06.04.2023 11:38:40</t>
  </si>
  <si>
    <t>06.04.2023 11:38:41</t>
  </si>
  <si>
    <t>06.04.2023 11:38:43</t>
  </si>
  <si>
    <t>06.04.2023 11:38:44</t>
  </si>
  <si>
    <t>06.04.2023 11:38:46</t>
  </si>
  <si>
    <t>06.04.2023 11:38:52</t>
  </si>
  <si>
    <t>06.04.2023 11:38:53</t>
  </si>
  <si>
    <t>06.04.2023 11:38:55</t>
  </si>
  <si>
    <t>06.04.2023 11:38:56</t>
  </si>
  <si>
    <t>06.04.2023 11:38:58</t>
  </si>
  <si>
    <t>06.04.2023 11:38:59</t>
  </si>
  <si>
    <t>06.04.2023 11:39:05</t>
  </si>
  <si>
    <t>06.04.2023 11:39:08</t>
  </si>
  <si>
    <t>06.04.2023 11:39:10</t>
  </si>
  <si>
    <t>06.04.2023 11:39:11</t>
  </si>
  <si>
    <t>06.04.2023 11:39:13</t>
  </si>
  <si>
    <t>06.04.2023 11:39:14</t>
  </si>
  <si>
    <t>06.04.2023 11:39:19</t>
  </si>
  <si>
    <t>06.04.2023 11:39:20</t>
  </si>
  <si>
    <t>06.04.2023 11:39:22</t>
  </si>
  <si>
    <t>06.04.2023 11:39:23</t>
  </si>
  <si>
    <t>06.04.2023 11:39:58</t>
  </si>
  <si>
    <t>06.04.2023 11:39:59</t>
  </si>
  <si>
    <t>06.04.2023 11:40:04</t>
  </si>
  <si>
    <t>06.04.2023 11:40:32</t>
  </si>
  <si>
    <t>06.04.2023 11:40:34</t>
  </si>
  <si>
    <t>06.04.2023 11:40:35</t>
  </si>
  <si>
    <t>06.04.2023 11:40:36</t>
  </si>
  <si>
    <t>06.04.2023 11:40:38</t>
  </si>
  <si>
    <t>06.04.2023 11:40:39</t>
  </si>
  <si>
    <t>06.04.2023 11:40:40</t>
  </si>
  <si>
    <t>06.04.2023 11:41:01</t>
  </si>
  <si>
    <t>06.04.2023 11:41:02</t>
  </si>
  <si>
    <t>06.04.2023 11:41:04</t>
  </si>
  <si>
    <t>06.04.2023 11:41:05</t>
  </si>
  <si>
    <t>06.04.2023 11:41:06</t>
  </si>
  <si>
    <t>06.04.2023 11:41:08</t>
  </si>
  <si>
    <t>06.04.2023 11:41:09</t>
  </si>
  <si>
    <t>06.04.2023 11:41:11</t>
  </si>
  <si>
    <t>06.04.2023 11:41:12</t>
  </si>
  <si>
    <t>06.04.2023 11:41:14</t>
  </si>
  <si>
    <t>06.04.2023 11:41:15</t>
  </si>
  <si>
    <t>06.04.2023 11:41:48</t>
  </si>
  <si>
    <t>06.04.2023 11:41:51</t>
  </si>
  <si>
    <t>06.04.2023 11:41:53</t>
  </si>
  <si>
    <t>06.04.2023 11:41:56</t>
  </si>
  <si>
    <t>06.04.2023 11:41:57</t>
  </si>
  <si>
    <t>06.04.2023 11:41:59</t>
  </si>
  <si>
    <t>06.04.2023 11:42:00</t>
  </si>
  <si>
    <t>06.04.2023 11:42:02</t>
  </si>
  <si>
    <t>06.04.2023 11:42:03</t>
  </si>
  <si>
    <t>06.04.2023 11:42:05</t>
  </si>
  <si>
    <t>06.04.2023 11:42:18</t>
  </si>
  <si>
    <t>06.04.2023 11:42:44</t>
  </si>
  <si>
    <t>06.04.2023 11:42:45</t>
  </si>
  <si>
    <t>06.04.2023 11:42:46</t>
  </si>
  <si>
    <t>06.04.2023 11:42:48</t>
  </si>
  <si>
    <t>06.04.2023 11:42:49</t>
  </si>
  <si>
    <t>06.04.2023 11:42:52</t>
  </si>
  <si>
    <t>06.04.2023 11:43:17</t>
  </si>
  <si>
    <t>06.04.2023 11:43:18</t>
  </si>
  <si>
    <t>06.04.2023 11:43:20</t>
  </si>
  <si>
    <t>06.04.2023 11:43:21</t>
  </si>
  <si>
    <t>06.04.2023 11:43:22</t>
  </si>
  <si>
    <t>06.04.2023 11:43:23</t>
  </si>
  <si>
    <t>06.04.2023 11:43:26</t>
  </si>
  <si>
    <t>06.04.2023 11:43:50</t>
  </si>
  <si>
    <t>06.04.2023 11:43:52</t>
  </si>
  <si>
    <t>06.04.2023 11:43:53</t>
  </si>
  <si>
    <t>06.04.2023 11:43:54</t>
  </si>
  <si>
    <t>06.04.2023 11:43:55</t>
  </si>
  <si>
    <t>06.04.2023 11:44:00</t>
  </si>
  <si>
    <t>06.04.2023 11:44:01</t>
  </si>
  <si>
    <t>06.04.2023 11:44:03</t>
  </si>
  <si>
    <t>06.04.2023 11:44:04</t>
  </si>
  <si>
    <t>06.04.2023 11:44:06</t>
  </si>
  <si>
    <t>06.04.2023 11:45:15</t>
  </si>
  <si>
    <t>06.04.2023 11:46:03</t>
  </si>
  <si>
    <t>06.04.2023 11:46:04</t>
  </si>
  <si>
    <t>06.04.2023 11:46:06</t>
  </si>
  <si>
    <t>06.04.2023 11:46:07</t>
  </si>
  <si>
    <t>06.04.2023 11:46:09</t>
  </si>
  <si>
    <t>06.04.2023 11:46:10</t>
  </si>
  <si>
    <t>06.04.2023 11:46:12</t>
  </si>
  <si>
    <t>06.04.2023 11:46:18</t>
  </si>
  <si>
    <t>06.04.2023 11:46:19</t>
  </si>
  <si>
    <t>06.04.2023 11:46:20</t>
  </si>
  <si>
    <t>06.04.2023 11:46:22</t>
  </si>
  <si>
    <t>06.04.2023 11:46:23</t>
  </si>
  <si>
    <t>06.04.2023 11:46:26</t>
  </si>
  <si>
    <t>06.04.2023 11:46:32</t>
  </si>
  <si>
    <t>06.04.2023 11:46:33</t>
  </si>
  <si>
    <t>06.04.2023 11:46:34</t>
  </si>
  <si>
    <t>06.04.2023 11:46:36</t>
  </si>
  <si>
    <t>06.04.2023 11:46:37</t>
  </si>
  <si>
    <t>06.04.2023 11:46:38</t>
  </si>
  <si>
    <t>06.04.2023 11:46:51</t>
  </si>
  <si>
    <t>06.04.2023 11:46:53</t>
  </si>
  <si>
    <t>06.04.2023 11:46:54</t>
  </si>
  <si>
    <t>06.04.2023 11:46:56</t>
  </si>
  <si>
    <t>06.04.2023 11:46:57</t>
  </si>
  <si>
    <t>06.04.2023 11:46:59</t>
  </si>
  <si>
    <t>06.04.2023 11:47:00</t>
  </si>
  <si>
    <t>06.04.2023 11:47:02</t>
  </si>
  <si>
    <t>06.04.2023 11:47:05</t>
  </si>
  <si>
    <t>06.04.2023 11:47:08</t>
  </si>
  <si>
    <t>06.04.2023 11:47:09</t>
  </si>
  <si>
    <t>06.04.2023 11:47:11</t>
  </si>
  <si>
    <t>06.04.2023 11:47:12</t>
  </si>
  <si>
    <t>06.04.2023 11:47:39</t>
  </si>
  <si>
    <t>06.04.2023 11:47:41</t>
  </si>
  <si>
    <t>06.04.2023 11:47:42</t>
  </si>
  <si>
    <t>06.04.2023 11:47:44</t>
  </si>
  <si>
    <t>06.04.2023 11:47:45</t>
  </si>
  <si>
    <t>06.04.2023 11:47:47</t>
  </si>
  <si>
    <t>06.04.2023 11:47:48</t>
  </si>
  <si>
    <t>06.04.2023 11:47:50</t>
  </si>
  <si>
    <t>06.04.2023 11:47:53</t>
  </si>
  <si>
    <t>06.04.2023 11:47:56</t>
  </si>
  <si>
    <t>06.04.2023 11:47:57</t>
  </si>
  <si>
    <t>06.04.2023 11:49:12</t>
  </si>
  <si>
    <t>06.04.2023 11:49:14</t>
  </si>
  <si>
    <t>06.04.2023 11:49:17</t>
  </si>
  <si>
    <t>06.04.2023 11:49:18</t>
  </si>
  <si>
    <t>06.04.2023 11:49:24</t>
  </si>
  <si>
    <t>06.04.2023 11:49:25</t>
  </si>
  <si>
    <t>06.04.2023 11:49:27</t>
  </si>
  <si>
    <t>06.04.2023 11:49:28</t>
  </si>
  <si>
    <t>06.04.2023 11:50:46</t>
  </si>
  <si>
    <t>06.04.2023 11:50:48</t>
  </si>
  <si>
    <t>06.04.2023 11:50:51</t>
  </si>
  <si>
    <t>06.04.2023 11:50:54</t>
  </si>
  <si>
    <t>06.04.2023 11:51:03</t>
  </si>
  <si>
    <t>06.04.2023 11:51:04</t>
  </si>
  <si>
    <t>06.04.2023 11:51:06</t>
  </si>
  <si>
    <t>06.04.2023 11:51:07</t>
  </si>
  <si>
    <t>06.04.2023 11:51:08</t>
  </si>
  <si>
    <t>06.04.2023 11:51:10</t>
  </si>
  <si>
    <t>06.04.2023 11:51:26</t>
  </si>
  <si>
    <t>06.04.2023 11:51:29</t>
  </si>
  <si>
    <t>06.04.2023 11:51:30</t>
  </si>
  <si>
    <t>06.04.2023 11:51:32</t>
  </si>
  <si>
    <t>06.04.2023 11:51:33</t>
  </si>
  <si>
    <t>06.04.2023 11:51:35</t>
  </si>
  <si>
    <t>06.04.2023 11:51:42</t>
  </si>
  <si>
    <t>06.04.2023 11:51:44</t>
  </si>
  <si>
    <t>06.04.2023 11:51:45</t>
  </si>
  <si>
    <t>06.04.2023 11:51:46</t>
  </si>
  <si>
    <t>06.04.2023 11:51:48</t>
  </si>
  <si>
    <t>06.04.2023 11:51:49</t>
  </si>
  <si>
    <t>06.04.2023 11:51:50</t>
  </si>
  <si>
    <t>06.04.2023 11:52:56</t>
  </si>
  <si>
    <t>06.04.2023 11:52:57</t>
  </si>
  <si>
    <t>06.04.2023 11:52:59</t>
  </si>
  <si>
    <t>06.04.2023 11:53:00</t>
  </si>
  <si>
    <t>06.04.2023 11:53:02</t>
  </si>
  <si>
    <t>06.04.2023 11:53:03</t>
  </si>
  <si>
    <t>06.04.2023 11:53:05</t>
  </si>
  <si>
    <t>06.04.2023 11:53:06</t>
  </si>
  <si>
    <t>06.04.2023 11:53:08</t>
  </si>
  <si>
    <t>06.04.2023 11:53:27</t>
  </si>
  <si>
    <t>06.04.2023 11:53:29</t>
  </si>
  <si>
    <t>06.04.2023 11:53:30</t>
  </si>
  <si>
    <t>06.04.2023 11:53:32</t>
  </si>
  <si>
    <t>06.04.2023 11:53:33</t>
  </si>
  <si>
    <t>06.04.2023 11:53:35</t>
  </si>
  <si>
    <t>06.04.2023 11:53:36</t>
  </si>
  <si>
    <t>06.04.2023 11:53:38</t>
  </si>
  <si>
    <t>06.04.2023 11:53:39</t>
  </si>
  <si>
    <t>06.04.2023 11:53:41</t>
  </si>
  <si>
    <t>06.04.2023 11:53:42</t>
  </si>
  <si>
    <t>06.04.2023 11:53:44</t>
  </si>
  <si>
    <t>06.04.2023 11:54:30</t>
  </si>
  <si>
    <t>06.04.2023 11:54:32</t>
  </si>
  <si>
    <t>06.04.2023 11:54:33</t>
  </si>
  <si>
    <t>06.04.2023 11:54:42</t>
  </si>
  <si>
    <t>06.04.2023 11:54:44</t>
  </si>
  <si>
    <t>06.04.2023 11:54:45</t>
  </si>
  <si>
    <t>06.04.2023 11:54:46</t>
  </si>
  <si>
    <t>06.04.2023 11:54:48</t>
  </si>
  <si>
    <t>06.04.2023 11:54:49</t>
  </si>
  <si>
    <t>06.04.2023 11:55:07</t>
  </si>
  <si>
    <t>06.04.2023 11:55:08</t>
  </si>
  <si>
    <t>06.04.2023 11:55:10</t>
  </si>
  <si>
    <t>06.04.2023 11:55:11</t>
  </si>
  <si>
    <t>06.04.2023 11:55:13</t>
  </si>
  <si>
    <t>06.04.2023 11:55:14</t>
  </si>
  <si>
    <t>06.04.2023 11:55:16</t>
  </si>
  <si>
    <t>06.04.2023 11:55:17</t>
  </si>
  <si>
    <t>06.04.2023 11:55:19</t>
  </si>
  <si>
    <t>06.04.2023 11:55:20</t>
  </si>
  <si>
    <t>06.04.2023 11:55:22</t>
  </si>
  <si>
    <t>06.04.2023 11:56:23</t>
  </si>
  <si>
    <t>06.04.2023 11:56:24</t>
  </si>
  <si>
    <t>06.04.2023 11:56:26</t>
  </si>
  <si>
    <t>06.04.2023 11:57:07</t>
  </si>
  <si>
    <t>06.04.2023 11:57:57</t>
  </si>
  <si>
    <t>06.04.2023 11:57:58</t>
  </si>
  <si>
    <t>06.04.2023 11:57:59</t>
  </si>
  <si>
    <t>06.04.2023 11:58:19</t>
  </si>
  <si>
    <t>06.04.2023 11:58:20</t>
  </si>
  <si>
    <t>06.04.2023 11:58:21</t>
  </si>
  <si>
    <t>06.04.2023 11:58:22</t>
  </si>
  <si>
    <t>06.04.2023 11:58:24</t>
  </si>
  <si>
    <t>06.04.2023 11:58:25</t>
  </si>
  <si>
    <t>06.04.2023 11:58:26</t>
  </si>
  <si>
    <t>06.04.2023 11:58:27</t>
  </si>
  <si>
    <t>06.04.2023 11:58:29</t>
  </si>
  <si>
    <t>06.04.2023 11:58:30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</si>
  <si>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</si>
  <si>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</si>
  <si>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</si>
  <si>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</si>
  <si>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</si>
  <si>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</si>
  <si>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12:00:03</t>
  </si>
  <si>
    <t>06.04.2023 12:00:04</t>
  </si>
  <si>
    <t>06.04.2023 12:00:06</t>
  </si>
  <si>
    <t>06.04.2023 12:00:07</t>
  </si>
  <si>
    <t>06.04.2023 12:00:08</t>
  </si>
  <si>
    <t>06.04.2023 12:00:09</t>
  </si>
  <si>
    <t>06.04.2023 12:01:26</t>
  </si>
  <si>
    <t>06.04.2023 12:01:27</t>
  </si>
  <si>
    <t>06.04.2023 12:01:28</t>
  </si>
  <si>
    <t>06.04.2023 12:01:30</t>
  </si>
  <si>
    <t>06.04.2023 12:01:31</t>
  </si>
  <si>
    <t>06.04.2023 12:01:50</t>
  </si>
  <si>
    <t>06.04.2023 12:01:52</t>
  </si>
  <si>
    <t>06.04.2023 12:01:53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</si>
  <si>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</si>
  <si>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</si>
  <si>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</si>
  <si>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</si>
  <si>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</si>
  <si>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</si>
  <si>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12:02:03</t>
  </si>
  <si>
    <t>06.04.2023 12:02:08</t>
  </si>
  <si>
    <t>06.04.2023 12:02:09</t>
  </si>
  <si>
    <t>06.04.2023 12:02:11</t>
  </si>
  <si>
    <t>06.04.2023 12:02:12</t>
  </si>
  <si>
    <t>06.04.2023 12:02:14</t>
  </si>
  <si>
    <t>06.04.2023 12:02:15</t>
  </si>
  <si>
    <t>06.04.2023 12:02:17</t>
  </si>
  <si>
    <t>06.04.2023 12:02:18</t>
  </si>
  <si>
    <t>06.04.2023 12:02:20</t>
  </si>
  <si>
    <t>06.04.2023 12:02:23</t>
  </si>
  <si>
    <t>06.04.2023 12:02:24</t>
  </si>
  <si>
    <t>06.04.2023 12:02:26</t>
  </si>
  <si>
    <t>06.04.2023 12:02:27</t>
  </si>
  <si>
    <t>06.04.2023 12:02:29</t>
  </si>
  <si>
    <t>06.04.2023 12:02:30</t>
  </si>
  <si>
    <t>06.04.2023 12:03:14</t>
  </si>
  <si>
    <t>06.04.2023 12:03:17</t>
  </si>
  <si>
    <t>06.04.2023 12:03:18</t>
  </si>
  <si>
    <t>06.04.2023 12:03:20</t>
  </si>
  <si>
    <t>06.04.2023 12:03:21</t>
  </si>
  <si>
    <t>06.04.2023 12:03:24</t>
  </si>
  <si>
    <t>06.04.2023 12:03:27</t>
  </si>
  <si>
    <t>06.04.2023 12:03:29</t>
  </si>
  <si>
    <t>06.04.2023 12:04:15</t>
  </si>
  <si>
    <t>06.04.2023 12:04:16</t>
  </si>
  <si>
    <t>06.04.2023 12:04:18</t>
  </si>
  <si>
    <t>06.04.2023 12:04:19</t>
  </si>
  <si>
    <t>06.04.2023 12:05:24</t>
  </si>
  <si>
    <t>06.04.2023 12:05:28</t>
  </si>
  <si>
    <t>06.04.2023 12:05:30</t>
  </si>
  <si>
    <t>06.04.2023 12:05:31</t>
  </si>
  <si>
    <t>06.04.2023 12:05:33</t>
  </si>
  <si>
    <t>06.04.2023 12:05:34</t>
  </si>
  <si>
    <t>06.04.2023 12:05:40</t>
  </si>
  <si>
    <t>06.04.2023 12:05:43</t>
  </si>
  <si>
    <t>06.04.2023 12:05:45</t>
  </si>
  <si>
    <t>06.04.2023 12:05:46</t>
  </si>
  <si>
    <t>06.04.2023 12:05:48</t>
  </si>
  <si>
    <t>06.04.2023 12:05:49</t>
  </si>
  <si>
    <t>06.04.2023 12:05:51</t>
  </si>
  <si>
    <t>06.04.2023 12:07:03</t>
  </si>
  <si>
    <t>06.04.2023 12:07:04</t>
  </si>
  <si>
    <t>06.04.2023 12:07:06</t>
  </si>
  <si>
    <t>06.04.2023 12:07:07</t>
  </si>
  <si>
    <t>06.04.2023 12:07:08</t>
  </si>
  <si>
    <t>06.04.2023 12:07:11</t>
  </si>
  <si>
    <t>06.04.2023 12:07:35</t>
  </si>
  <si>
    <t>06.04.2023 12:07:37</t>
  </si>
  <si>
    <t>06.04.2023 12:07:38</t>
  </si>
  <si>
    <t>06.04.2023 12:07:39</t>
  </si>
  <si>
    <t>06.04.2023 12:07:40</t>
  </si>
  <si>
    <t>06.04.2023 12:07:42</t>
  </si>
  <si>
    <t>06.04.2023 12:07:47</t>
  </si>
  <si>
    <t>06.04.2023 12:07:49</t>
  </si>
  <si>
    <t>06.04.2023 12:07:52</t>
  </si>
  <si>
    <t>06.04.2023 12:08:04</t>
  </si>
  <si>
    <t>06.04.2023 12:08:05</t>
  </si>
  <si>
    <t>06.04.2023 12:08:07</t>
  </si>
  <si>
    <t>06.04.2023 12:08:08</t>
  </si>
  <si>
    <t>06.04.2023 12:08:10</t>
  </si>
  <si>
    <t>06.04.2023 12:08:11</t>
  </si>
  <si>
    <t>06.04.2023 12:08:13</t>
  </si>
  <si>
    <t>06.04.2023 12:09:41</t>
  </si>
  <si>
    <t>06.04.2023 12:09:44</t>
  </si>
  <si>
    <t>06.04.2023 12:09:46</t>
  </si>
  <si>
    <t>06.04.2023 12:09:47</t>
  </si>
  <si>
    <t>06.04.2023 12:09:49</t>
  </si>
  <si>
    <t>06.04.2023 12:09:50</t>
  </si>
  <si>
    <t>06.04.2023 12:09:52</t>
  </si>
  <si>
    <t>06.04.2023 12:09:58</t>
  </si>
  <si>
    <t>06.04.2023 12:10:25</t>
  </si>
  <si>
    <t>06.04.2023 12:10:28</t>
  </si>
  <si>
    <t>06.04.2023 12:10:29</t>
  </si>
  <si>
    <t>06.04.2023 12:10:31</t>
  </si>
  <si>
    <t>06.04.2023 12:10:32</t>
  </si>
  <si>
    <t>06.04.2023 12:10:36</t>
  </si>
  <si>
    <t>06.04.2023 12:10:42</t>
  </si>
  <si>
    <t>06.04.2023 12:10:45</t>
  </si>
  <si>
    <t>06.04.2023 12:10:47</t>
  </si>
  <si>
    <t>06.04.2023 12:10:48</t>
  </si>
  <si>
    <t>06.04.2023 12:10:50</t>
  </si>
  <si>
    <t>06.04.2023 12:10:51</t>
  </si>
  <si>
    <t>06.04.2023 12:10:53</t>
  </si>
  <si>
    <t>06.04.2023 12:10:54</t>
  </si>
  <si>
    <t>06.04.2023 12:10:57</t>
  </si>
  <si>
    <t>06.04.2023 12:11:14</t>
  </si>
  <si>
    <t>06.04.2023 12:11:15</t>
  </si>
  <si>
    <t>06.04.2023 12:11:17</t>
  </si>
  <si>
    <t>06.04.2023 12:11:18</t>
  </si>
  <si>
    <t>06.04.2023 12:11:59</t>
  </si>
  <si>
    <t>06.04.2023 12:12:00</t>
  </si>
  <si>
    <t>06.04.2023 12:12:02</t>
  </si>
  <si>
    <t>06.04.2023 12:12:03</t>
  </si>
  <si>
    <t>06.04.2023 12:12:04</t>
  </si>
  <si>
    <t>06.04.2023 12:13:39</t>
  </si>
  <si>
    <t>06.04.2023 12:13:40</t>
  </si>
  <si>
    <t>06.04.2023 12:13:41</t>
  </si>
  <si>
    <t>06.04.2023 12:13:42</t>
  </si>
  <si>
    <t>06.04.2023 12:13:44</t>
  </si>
  <si>
    <t>06.04.2023 12:13:45</t>
  </si>
  <si>
    <t>06.04.2023 12:14:10</t>
  </si>
  <si>
    <t>06.04.2023 12:14:12</t>
  </si>
  <si>
    <t>06.04.2023 12:14:13</t>
  </si>
  <si>
    <t>06.04.2023 12:14:16</t>
  </si>
  <si>
    <t>06.04.2023 12:14:18</t>
  </si>
  <si>
    <t>06.04.2023 12:14:19</t>
  </si>
  <si>
    <t>06.04.2023 12:15:11</t>
  </si>
  <si>
    <t>06.04.2023 12:15:41</t>
  </si>
  <si>
    <t>06.04.2023 12:15:43</t>
  </si>
  <si>
    <t>06.04.2023 12:15:44</t>
  </si>
  <si>
    <t>06.04.2023 12:15:46</t>
  </si>
  <si>
    <t>06.04.2023 12:16:56</t>
  </si>
  <si>
    <t>06.04.2023 12:17:01</t>
  </si>
  <si>
    <t>06.04.2023 12:17:02</t>
  </si>
  <si>
    <t>06.04.2023 12:17:04</t>
  </si>
  <si>
    <t>06.04.2023 12:17:05</t>
  </si>
  <si>
    <t>06.04.2023 12:17:07</t>
  </si>
  <si>
    <t>06.04.2023 12:17:08</t>
  </si>
  <si>
    <t>06.04.2023 12:17:10</t>
  </si>
  <si>
    <t>06.04.2023 12:17:11</t>
  </si>
  <si>
    <t>06.04.2023 12:17:14</t>
  </si>
  <si>
    <t>06.04.2023 12:18:25</t>
  </si>
  <si>
    <t>06.04.2023 12:18:26</t>
  </si>
  <si>
    <t>06.04.2023 12:18:27</t>
  </si>
  <si>
    <t>06.04.2023 12:18:29</t>
  </si>
  <si>
    <t>06.04.2023 12:18:30</t>
  </si>
  <si>
    <t>06.04.2023 12:18:31</t>
  </si>
  <si>
    <t>06.04.2023 12:18:32</t>
  </si>
  <si>
    <t>06.04.2023 12:18:34</t>
  </si>
  <si>
    <t>06.04.2023 12:18:36</t>
  </si>
  <si>
    <t>06.04.2023 12:19:23</t>
  </si>
  <si>
    <t>06.04.2023 12:19:24</t>
  </si>
  <si>
    <t>06.04.2023 12:19:26</t>
  </si>
  <si>
    <t>06.04.2023 12:19:27</t>
  </si>
  <si>
    <t>06.04.2023 12:19:29</t>
  </si>
  <si>
    <t>06.04.2023 12:19:30</t>
  </si>
  <si>
    <t>06.04.2023 12:19:57</t>
  </si>
  <si>
    <t>06.04.2023 12:19:59</t>
  </si>
  <si>
    <t>06.04.2023 12:20:00</t>
  </si>
  <si>
    <t>06.04.2023 12:20:01</t>
  </si>
  <si>
    <t>06.04.2023 12:20:03</t>
  </si>
  <si>
    <t>06.04.2023 12:20:04</t>
  </si>
  <si>
    <t>06.04.2023 12:20:05</t>
  </si>
  <si>
    <t>06.04.2023 12:20:07</t>
  </si>
  <si>
    <t>06.04.2023 12:20:08</t>
  </si>
  <si>
    <t>06.04.2023 12:20:09</t>
  </si>
  <si>
    <t>06.04.2023 12:20:10</t>
  </si>
  <si>
    <t>06.04.2023 12:20:25</t>
  </si>
  <si>
    <t>06.04.2023 12:20:27</t>
  </si>
  <si>
    <t>06.04.2023 12:20:28</t>
  </si>
  <si>
    <t>06.04.2023 12:20:30</t>
  </si>
  <si>
    <t>06.04.2023 12:20:31</t>
  </si>
  <si>
    <t>06.04.2023 12:22:25</t>
  </si>
  <si>
    <t>06.04.2023 12:22:27</t>
  </si>
  <si>
    <t>06.04.2023 12:22:28</t>
  </si>
  <si>
    <t>06.04.2023 12:22:30</t>
  </si>
  <si>
    <t>06.04.2023 12:22:31</t>
  </si>
  <si>
    <t>06.04.2023 12:22:51</t>
  </si>
  <si>
    <t>06.04.2023 12:22:52</t>
  </si>
  <si>
    <t>06.04.2023 12:22:54</t>
  </si>
  <si>
    <t>06.04.2023 12:22:55</t>
  </si>
  <si>
    <t>06.04.2023 12:22:57</t>
  </si>
  <si>
    <t>06.04.2023 12:22:58</t>
  </si>
  <si>
    <t>06.04.2023 12:23:00</t>
  </si>
  <si>
    <t>06.04.2023 12:23:01</t>
  </si>
  <si>
    <t>06.04.2023 12:23:03</t>
  </si>
  <si>
    <t>06.04.2023 12:23:04</t>
  </si>
  <si>
    <t>06.04.2023 12:23:39</t>
  </si>
  <si>
    <t>06.04.2023 12:23:40</t>
  </si>
  <si>
    <t>06.04.2023 12:23:42</t>
  </si>
  <si>
    <t>06.04.2023 12:23:43</t>
  </si>
  <si>
    <t>06.04.2023 12:23:46</t>
  </si>
  <si>
    <t>06.04.2023 12:23:48</t>
  </si>
  <si>
    <t>06.04.2023 12:23:49</t>
  </si>
  <si>
    <t>06.04.2023 12:23:51</t>
  </si>
  <si>
    <t>06.04.2023 12:24:03</t>
  </si>
  <si>
    <t>06.04.2023 12:24:04</t>
  </si>
  <si>
    <t>06.04.2023 12:24:06</t>
  </si>
  <si>
    <t>06.04.2023 12:24:07</t>
  </si>
  <si>
    <t>06.04.2023 12:24:09</t>
  </si>
  <si>
    <t>06.04.2023 12:24:10</t>
  </si>
  <si>
    <t>06.04.2023 12:24:16</t>
  </si>
  <si>
    <t>06.04.2023 12:24:17</t>
  </si>
  <si>
    <t>06.04.2023 12:24:18</t>
  </si>
  <si>
    <t>06.04.2023 12:24:20</t>
  </si>
  <si>
    <t>06.04.2023 12:24:21</t>
  </si>
  <si>
    <t>06.04.2023 12:24:22</t>
  </si>
  <si>
    <t>06.04.2023 12:24:23</t>
  </si>
  <si>
    <t>06.04.2023 12:24:25</t>
  </si>
  <si>
    <t>06.04.2023 12:24:26</t>
  </si>
  <si>
    <t>06.04.2023 12:24:56</t>
  </si>
  <si>
    <t>06.04.2023 12:25:00</t>
  </si>
  <si>
    <t>06.04.2023 12:25:02</t>
  </si>
  <si>
    <t>06.04.2023 12:25:03</t>
  </si>
  <si>
    <t>06.04.2023 12:25:05</t>
  </si>
  <si>
    <t>06.04.2023 12:25:06</t>
  </si>
  <si>
    <t>06.04.2023 12:25:08</t>
  </si>
  <si>
    <t>06.04.2023 12:25:09</t>
  </si>
  <si>
    <t>06.04.2023 12:25:17</t>
  </si>
  <si>
    <t>06.04.2023 12:25:18</t>
  </si>
  <si>
    <t>06.04.2023 12:25:20</t>
  </si>
  <si>
    <t>06.04.2023 12:25:21</t>
  </si>
  <si>
    <t>06.04.2023 12:25:23</t>
  </si>
  <si>
    <t>06.04.2023 12:25:24</t>
  </si>
  <si>
    <t>06.04.2023 12:25:26</t>
  </si>
  <si>
    <t>06.04.2023 12:25:27</t>
  </si>
  <si>
    <t>06.04.2023 12:25:29</t>
  </si>
  <si>
    <t>06.04.2023 12:25:30</t>
  </si>
  <si>
    <t>06.04.2023 12:25:56</t>
  </si>
  <si>
    <t>06.04.2023 12:25:57</t>
  </si>
  <si>
    <t>06.04.2023 12:25:58</t>
  </si>
  <si>
    <t>06.04.2023 12:26:00</t>
  </si>
  <si>
    <t>06.04.2023 12:26:01</t>
  </si>
  <si>
    <t>06.04.2023 12:27:34</t>
  </si>
  <si>
    <t>06.04.2023 12:27:35</t>
  </si>
  <si>
    <t>06.04.2023 12:27:36</t>
  </si>
  <si>
    <t>06.04.2023 12:27:38</t>
  </si>
  <si>
    <t>06.04.2023 12:27:57</t>
  </si>
  <si>
    <t>06.04.2023 12:27:58</t>
  </si>
  <si>
    <t>06.04.2023 12:28:00</t>
  </si>
  <si>
    <t>06.04.2023 12:28:01</t>
  </si>
  <si>
    <t>06.04.2023 12:28:03</t>
  </si>
  <si>
    <t>06.04.2023 12:28:04</t>
  </si>
  <si>
    <t>06.04.2023 12:28:36</t>
  </si>
  <si>
    <t>06.04.2023 12:28:37</t>
  </si>
  <si>
    <t>06.04.2023 12:28:38</t>
  </si>
  <si>
    <t>06.04.2023 12:28:40</t>
  </si>
  <si>
    <t>06.04.2023 12:28:41</t>
  </si>
  <si>
    <t>06.04.2023 12:29:32</t>
  </si>
  <si>
    <t>06.04.2023 12:29:33</t>
  </si>
  <si>
    <t>06.04.2023 12:29:35</t>
  </si>
  <si>
    <t>06.04.2023 12:29:36</t>
  </si>
  <si>
    <t>06.04.2023 12:29:38</t>
  </si>
  <si>
    <t>06.04.2023 12:29:39</t>
  </si>
  <si>
    <t>06.04.2023 12:29:41</t>
  </si>
  <si>
    <t>06.04.2023 12:29:42</t>
  </si>
  <si>
    <t>06.04.2023 12:29:44</t>
  </si>
  <si>
    <t>06.04.2023 12:29:45</t>
  </si>
  <si>
    <t>06.04.2023 12:29:48</t>
  </si>
  <si>
    <t>06.04.2023 12:30:17</t>
  </si>
  <si>
    <t>06.04.2023 12:30:18</t>
  </si>
  <si>
    <t>06.04.2023 12:30:19</t>
  </si>
  <si>
    <t>06.04.2023 12:30:21</t>
  </si>
  <si>
    <t>06.04.2023 12:30:22</t>
  </si>
  <si>
    <t>06.04.2023 12:30:23</t>
  </si>
  <si>
    <t>06.04.2023 12:30:26</t>
  </si>
  <si>
    <t>06.04.2023 12:30:47</t>
  </si>
  <si>
    <t>06.04.2023 12:30:48</t>
  </si>
  <si>
    <t>06.04.2023 12:30:50</t>
  </si>
  <si>
    <t>06.04.2023 12:30:51</t>
  </si>
  <si>
    <t>06.04.2023 12:30:53</t>
  </si>
  <si>
    <t>06.04.2023 12:30:59</t>
  </si>
  <si>
    <t>06.04.2023 12:31:00</t>
  </si>
  <si>
    <t>06.04.2023 12:31:02</t>
  </si>
  <si>
    <t>06.04.2023 12:31:03</t>
  </si>
  <si>
    <t>06.04.2023 12:31:05</t>
  </si>
  <si>
    <t>06.04.2023 12:31:06</t>
  </si>
  <si>
    <t>06.04.2023 12:31:08</t>
  </si>
  <si>
    <t>06.04.2023 12:31:09</t>
  </si>
  <si>
    <t>06.04.2023 12:31:11</t>
  </si>
  <si>
    <t>06.04.2023 12:31:12</t>
  </si>
  <si>
    <t>06.04.2023 12:31:15</t>
  </si>
  <si>
    <t>06.04.2023 12:31:17</t>
  </si>
  <si>
    <t>06.04.2023 12:31:18</t>
  </si>
  <si>
    <t>06.04.2023 12:31:20</t>
  </si>
  <si>
    <t>06.04.2023 12:31:21</t>
  </si>
  <si>
    <t>06.04.2023 12:32:00</t>
  </si>
  <si>
    <t>06.04.2023 12:32:02</t>
  </si>
  <si>
    <t>06.04.2023 12:32:03</t>
  </si>
  <si>
    <t>06.04.2023 12:32:04</t>
  </si>
  <si>
    <t>06.04.2023 12:32:07</t>
  </si>
  <si>
    <t>06.04.2023 12:32:08</t>
  </si>
  <si>
    <t>06.04.2023 12:32:20</t>
  </si>
  <si>
    <t>06.04.2023 12:32:21</t>
  </si>
  <si>
    <t>06.04.2023 12:32:24</t>
  </si>
  <si>
    <t>06.04.2023 12:32:25</t>
  </si>
  <si>
    <t>06.04.2023 12:32:27</t>
  </si>
  <si>
    <t>06.04.2023 12:32:28</t>
  </si>
  <si>
    <t>06.04.2023 12:32:29</t>
  </si>
  <si>
    <t>06.04.2023 12:32:56</t>
  </si>
  <si>
    <t>06.04.2023 12:33:42</t>
  </si>
  <si>
    <t>06.04.2023 12:33:47</t>
  </si>
  <si>
    <t>06.04.2023 12:33:48</t>
  </si>
  <si>
    <t>06.04.2023 12:33:50</t>
  </si>
  <si>
    <t>06.04.2023 12:33:51</t>
  </si>
  <si>
    <t>06.04.2023 12:33:53</t>
  </si>
  <si>
    <t>06.04.2023 12:33:54</t>
  </si>
  <si>
    <t>06.04.2023 12:33:56</t>
  </si>
  <si>
    <t>06.04.2023 12:34:09</t>
  </si>
  <si>
    <t>06.04.2023 12:34:11</t>
  </si>
  <si>
    <t>06.04.2023 12:34:12</t>
  </si>
  <si>
    <t>06.04.2023 12:34:14</t>
  </si>
  <si>
    <t>06.04.2023 12:34:17</t>
  </si>
  <si>
    <t>06.04.2023 12:34:18</t>
  </si>
  <si>
    <t>06.04.2023 12:34:20</t>
  </si>
  <si>
    <t>06.04.2023 12:34:23</t>
  </si>
  <si>
    <t>06.04.2023 12:34:26</t>
  </si>
  <si>
    <t>06.04.2023 12:34:27</t>
  </si>
  <si>
    <t>06.04.2023 12:34:29</t>
  </si>
  <si>
    <t>06.04.2023 12:34:30</t>
  </si>
  <si>
    <t>06.04.2023 12:34:50</t>
  </si>
  <si>
    <t>06.04.2023 12:34:51</t>
  </si>
  <si>
    <t>06.04.2023 12:34:53</t>
  </si>
  <si>
    <t>06.04.2023 12:34:54</t>
  </si>
  <si>
    <t>06.04.2023 12:34:56</t>
  </si>
  <si>
    <t>06.04.2023 12:35:05</t>
  </si>
  <si>
    <t>06.04.2023 12:35:06</t>
  </si>
  <si>
    <t>06.04.2023 12:35:15</t>
  </si>
  <si>
    <t>06.04.2023 12:35:17</t>
  </si>
  <si>
    <t>06.04.2023 12:35:18</t>
  </si>
  <si>
    <t>06.04.2023 12:35:20</t>
  </si>
  <si>
    <t>06.04.2023 12:35:21</t>
  </si>
  <si>
    <t>06.04.2023 12:35:23</t>
  </si>
  <si>
    <t>06.04.2023 12:35:24</t>
  </si>
  <si>
    <t>06.04.2023 12:36:19</t>
  </si>
  <si>
    <t>06.04.2023 12:36:21</t>
  </si>
  <si>
    <t>06.04.2023 12:36:22</t>
  </si>
  <si>
    <t>06.04.2023 12:36:23</t>
  </si>
  <si>
    <t>06.04.2023 12:36:24</t>
  </si>
  <si>
    <t>06.04.2023 12:36:26</t>
  </si>
  <si>
    <t>06.04.2023 12:36:34</t>
  </si>
  <si>
    <t>06.04.2023 12:36:36</t>
  </si>
  <si>
    <t>06.04.2023 12:37:06</t>
  </si>
  <si>
    <t>06.04.2023 12:37:27</t>
  </si>
  <si>
    <t>06.04.2023 12:37:28</t>
  </si>
  <si>
    <t>06.04.2023 12:37:30</t>
  </si>
  <si>
    <t>06.04.2023 12:37:31</t>
  </si>
  <si>
    <t>06.04.2023 12:37:33</t>
  </si>
  <si>
    <t>06.04.2023 12:37:34</t>
  </si>
  <si>
    <t>06.04.2023 12:37:36</t>
  </si>
  <si>
    <t>06.04.2023 12:37:37</t>
  </si>
  <si>
    <t>06.04.2023 12:37:39</t>
  </si>
  <si>
    <t>06.04.2023 12:37:40</t>
  </si>
  <si>
    <t>06.04.2023 12:37:42</t>
  </si>
  <si>
    <t>06.04.2023 12:37:43</t>
  </si>
  <si>
    <t>06.04.2023 12:37:45</t>
  </si>
  <si>
    <t>06.04.2023 12:37:46</t>
  </si>
  <si>
    <t>06.04.2023 12:38:26</t>
  </si>
  <si>
    <t>06.04.2023 12:39:31</t>
  </si>
  <si>
    <t>06.04.2023 12:39:32</t>
  </si>
  <si>
    <t>06.04.2023 12:39:33</t>
  </si>
  <si>
    <t>06.04.2023 12:39:35</t>
  </si>
  <si>
    <t>06.04.2023 12:39:36</t>
  </si>
  <si>
    <t>06.04.2023 12:39:37</t>
  </si>
  <si>
    <t>06.04.2023 12:39:40</t>
  </si>
  <si>
    <t>06.04.2023 12:39:53</t>
  </si>
  <si>
    <t>06.04.2023 12:39:55</t>
  </si>
  <si>
    <t>06.04.2023 12:39:56</t>
  </si>
  <si>
    <t>06.04.2023 12:39:58</t>
  </si>
  <si>
    <t>06.04.2023 12:39:59</t>
  </si>
  <si>
    <t>06.04.2023 12:40:01</t>
  </si>
  <si>
    <t>06.04.2023 12:40:02</t>
  </si>
  <si>
    <t>06.04.2023 12:40:06</t>
  </si>
  <si>
    <t>06.04.2023 12:40:08</t>
  </si>
  <si>
    <t>06.04.2023 12:40:09</t>
  </si>
  <si>
    <t>06.04.2023 12:40:11</t>
  </si>
  <si>
    <t>06.04.2023 12:40:12</t>
  </si>
  <si>
    <t>06.04.2023 12:40:53</t>
  </si>
  <si>
    <t>06.04.2023 12:40:55</t>
  </si>
  <si>
    <t>06.04.2023 12:41:09</t>
  </si>
  <si>
    <t>06.04.2023 12:41:10</t>
  </si>
  <si>
    <t>06.04.2023 12:41:12</t>
  </si>
  <si>
    <t>06.04.2023 12:41:13</t>
  </si>
  <si>
    <t>06.04.2023 12:41:15</t>
  </si>
  <si>
    <t>06.04.2023 12:41:16</t>
  </si>
  <si>
    <t>06.04.2023 12:41:18</t>
  </si>
  <si>
    <t>06.04.2023 12:42:22</t>
  </si>
  <si>
    <t>06.04.2023 12:42:24</t>
  </si>
  <si>
    <t>06.04.2023 12:42:25</t>
  </si>
  <si>
    <t>06.04.2023 12:42:26</t>
  </si>
  <si>
    <t>06.04.2023 12:42:28</t>
  </si>
  <si>
    <t>06.04.2023 12:42:29</t>
  </si>
  <si>
    <t>06.04.2023 12:42:44</t>
  </si>
  <si>
    <t>06.04.2023 12:42:45</t>
  </si>
  <si>
    <t>06.04.2023 12:42:47</t>
  </si>
  <si>
    <t>06.04.2023 12:42:48</t>
  </si>
  <si>
    <t>06.04.2023 12:42:50</t>
  </si>
  <si>
    <t>06.04.2023 12:42:51</t>
  </si>
  <si>
    <t>06.04.2023 12:43:56</t>
  </si>
  <si>
    <t>06.04.2023 12:43:57</t>
  </si>
  <si>
    <t>06.04.2023 12:43:58</t>
  </si>
  <si>
    <t>06.04.2023 12:44:00</t>
  </si>
  <si>
    <t>06.04.2023 12:44:01</t>
  </si>
  <si>
    <t>06.04.2023 12:44:02</t>
  </si>
  <si>
    <t>06.04.2023 12:44:03</t>
  </si>
  <si>
    <t>06.04.2023 12:44:05</t>
  </si>
  <si>
    <t>06.04.2023 12:44:06</t>
  </si>
  <si>
    <t>06.04.2023 12:44:09</t>
  </si>
  <si>
    <t>06.04.2023 12:44:51</t>
  </si>
  <si>
    <t>06.04.2023 12:44:54</t>
  </si>
  <si>
    <t>06.04.2023 12:44:55</t>
  </si>
  <si>
    <t>06.04.2023 12:44:57</t>
  </si>
  <si>
    <t>06.04.2023 12:44:58</t>
  </si>
  <si>
    <t>06.04.2023 12:45:00</t>
  </si>
  <si>
    <t>06.04.2023 12:45:48</t>
  </si>
  <si>
    <t>06.04.2023 12:45:49</t>
  </si>
  <si>
    <t>06.04.2023 12:45:51</t>
  </si>
  <si>
    <t>06.04.2023 12:45:52</t>
  </si>
  <si>
    <t>06.04.2023 12:45:53</t>
  </si>
  <si>
    <t>06.04.2023 12:46:41</t>
  </si>
  <si>
    <t>06.04.2023 12:46:42</t>
  </si>
  <si>
    <t>06.04.2023 12:46:44</t>
  </si>
  <si>
    <t>06.04.2023 12:46:45</t>
  </si>
  <si>
    <t>06.04.2023 12:46:47</t>
  </si>
  <si>
    <t>06.04.2023 12:46:50</t>
  </si>
  <si>
    <t>06.04.2023 12:46:51</t>
  </si>
  <si>
    <t>06.04.2023 12:46:53</t>
  </si>
  <si>
    <t>06.04.2023 12:46:54</t>
  </si>
  <si>
    <t>06.04.2023 12:47:02</t>
  </si>
  <si>
    <t>06.04.2023 12:47:03</t>
  </si>
  <si>
    <t>06.04.2023 12:47:05</t>
  </si>
  <si>
    <t>06.04.2023 12:47:06</t>
  </si>
  <si>
    <t>06.04.2023 12:47:07</t>
  </si>
  <si>
    <t>06.04.2023 12:47:10</t>
  </si>
  <si>
    <t>06.04.2023 12:47:12</t>
  </si>
  <si>
    <t>06.04.2023 12:47:13</t>
  </si>
  <si>
    <t>06.04.2023 12:47:16</t>
  </si>
  <si>
    <t>06.04.2023 12:48:23</t>
  </si>
  <si>
    <t>06.04.2023 12:48:25</t>
  </si>
  <si>
    <t>06.04.2023 12:48:26</t>
  </si>
  <si>
    <t>06.04.2023 12:48:28</t>
  </si>
  <si>
    <t>06.04.2023 12:48:29</t>
  </si>
  <si>
    <t>06.04.2023 12:49:31</t>
  </si>
  <si>
    <t>06.04.2023 12:49:34</t>
  </si>
  <si>
    <t>06.04.2023 12:49:35</t>
  </si>
  <si>
    <t>06.04.2023 12:49:37</t>
  </si>
  <si>
    <t>06.04.2023 12:49:38</t>
  </si>
  <si>
    <t>06.04.2023 12:49:43</t>
  </si>
  <si>
    <t>06.04.2023 12:49:44</t>
  </si>
  <si>
    <t>06.04.2023 12:49:45</t>
  </si>
  <si>
    <t>06.04.2023 12:49:47</t>
  </si>
  <si>
    <t>06.04.2023 12:49:48</t>
  </si>
  <si>
    <t>06.04.2023 12:50:16</t>
  </si>
  <si>
    <t>06.04.2023 12:50:18</t>
  </si>
  <si>
    <t>06.04.2023 12:50:19</t>
  </si>
  <si>
    <t>06.04.2023 12:50:20</t>
  </si>
  <si>
    <t>06.04.2023 12:50:21</t>
  </si>
  <si>
    <t>06.04.2023 12:50:23</t>
  </si>
  <si>
    <t>06.04.2023 12:50:24</t>
  </si>
  <si>
    <t>06.04.2023 12:51:01</t>
  </si>
  <si>
    <t>06.04.2023 12:51:03</t>
  </si>
  <si>
    <t>06.04.2023 12:51:04</t>
  </si>
  <si>
    <t>06.04.2023 12:51:28</t>
  </si>
  <si>
    <t>06.04.2023 12:51:29</t>
  </si>
  <si>
    <t>06.04.2023 12:51:31</t>
  </si>
  <si>
    <t>06.04.2023 12:51:32</t>
  </si>
  <si>
    <t>06.04.2023 12:51:34</t>
  </si>
  <si>
    <t>06.04.2023 12:51:37</t>
  </si>
  <si>
    <t>06.04.2023 12:51:40</t>
  </si>
  <si>
    <t>06.04.2023 12:51:41</t>
  </si>
  <si>
    <t>06.04.2023 12:51:43</t>
  </si>
  <si>
    <t>06.04.2023 12:51:44</t>
  </si>
  <si>
    <t>06.04.2023 12:51:47</t>
  </si>
  <si>
    <t>06.04.2023 12:51:49</t>
  </si>
  <si>
    <t>06.04.2023 12:51:50</t>
  </si>
  <si>
    <t>06.04.2023 12:52:11</t>
  </si>
  <si>
    <t>06.04.2023 12:52:14</t>
  </si>
  <si>
    <t>06.04.2023 12:52:17</t>
  </si>
  <si>
    <t>06.04.2023 12:52:22</t>
  </si>
  <si>
    <t>06.04.2023 12:52:23</t>
  </si>
  <si>
    <t>06.04.2023 12:52:25</t>
  </si>
  <si>
    <t>06.04.2023 12:52:26</t>
  </si>
  <si>
    <t>06.04.2023 12:52:27</t>
  </si>
  <si>
    <t>06.04.2023 12:52:28</t>
  </si>
  <si>
    <t>06.04.2023 12:52:42</t>
  </si>
  <si>
    <t>06.04.2023 12:52:43</t>
  </si>
  <si>
    <t>06.04.2023 12:52:45</t>
  </si>
  <si>
    <t>06.04.2023 12:52:46</t>
  </si>
  <si>
    <t>06.04.2023 12:52:48</t>
  </si>
  <si>
    <t>06.04.2023 12:52:49</t>
  </si>
  <si>
    <t>06.04.2023 12:52:51</t>
  </si>
  <si>
    <t>06.04.2023 12:52:52</t>
  </si>
  <si>
    <t>06.04.2023 12:52:54</t>
  </si>
  <si>
    <t>06.04.2023 12:52:55</t>
  </si>
  <si>
    <t>06.04.2023 12:52:57</t>
  </si>
  <si>
    <t>06.04.2023 12:52:58</t>
  </si>
  <si>
    <t>06.04.2023 12:52:59</t>
  </si>
  <si>
    <t>06.04.2023 12:53:00</t>
  </si>
  <si>
    <t>06.04.2023 12:53:14</t>
  </si>
  <si>
    <t>06.04.2023 12:53:15</t>
  </si>
  <si>
    <t>06.04.2023 12:53:16</t>
  </si>
  <si>
    <t>06.04.2023 12:53:18</t>
  </si>
  <si>
    <t>06.04.2023 12:53:19</t>
  </si>
  <si>
    <t>06.04.2023 12:53:32</t>
  </si>
  <si>
    <t>06.04.2023 12:53:34</t>
  </si>
  <si>
    <t>06.04.2023 12:53:35</t>
  </si>
  <si>
    <t>06.04.2023 12:53:37</t>
  </si>
  <si>
    <t>06.04.2023 12:53:43</t>
  </si>
  <si>
    <t>06.04.2023 12:53:44</t>
  </si>
  <si>
    <t>06.04.2023 12:53:45</t>
  </si>
  <si>
    <t>06.04.2023 12:53:47</t>
  </si>
  <si>
    <t>06.04.2023 12:53:51</t>
  </si>
  <si>
    <t>06.04.2023 12:53:52</t>
  </si>
  <si>
    <t>06.04.2023 12:53:54</t>
  </si>
  <si>
    <t>06.04.2023 12:53:55</t>
  </si>
  <si>
    <t>06.04.2023 12:53:57</t>
  </si>
  <si>
    <t>06.04.2023 12:53:58</t>
  </si>
  <si>
    <t>06.04.2023 12:54:00</t>
  </si>
  <si>
    <t>06.04.2023 12:54:25</t>
  </si>
  <si>
    <t>06.04.2023 12:54:28</t>
  </si>
  <si>
    <t>06.04.2023 12:54:30</t>
  </si>
  <si>
    <t>06.04.2023 12:54:31</t>
  </si>
  <si>
    <t>06.04.2023 12:54:34</t>
  </si>
  <si>
    <t>06.04.2023 12:54:36</t>
  </si>
  <si>
    <t>06.04.2023 12:54:37</t>
  </si>
  <si>
    <t>06.04.2023 12:54:40</t>
  </si>
  <si>
    <t>06.04.2023 12:54:51</t>
  </si>
  <si>
    <t>06.04.2023 12:54:54</t>
  </si>
  <si>
    <t>06.04.2023 12:54:55</t>
  </si>
  <si>
    <t>06.04.2023 12:54:57</t>
  </si>
  <si>
    <t>06.04.2023 12:54:58</t>
  </si>
  <si>
    <t>06.04.2023 12:55:00</t>
  </si>
  <si>
    <t>06.04.2023 12:55:16</t>
  </si>
  <si>
    <t>06.04.2023 12:55:18</t>
  </si>
  <si>
    <t>06.04.2023 12:55:19</t>
  </si>
  <si>
    <t>06.04.2023 12:55:20</t>
  </si>
  <si>
    <t>06.04.2023 12:55:22</t>
  </si>
  <si>
    <t>06.04.2023 12:55:23</t>
  </si>
  <si>
    <t>06.04.2023 12:55:24</t>
  </si>
  <si>
    <t>06.04.2023 12:55:25</t>
  </si>
  <si>
    <t>06.04.2023 12:55:27</t>
  </si>
  <si>
    <t>06.04.2023 12:55:28</t>
  </si>
  <si>
    <t>06.04.2023 12:55:29</t>
  </si>
  <si>
    <t>06.04.2023 12:55:30</t>
  </si>
  <si>
    <t>06.04.2023 12:55:32</t>
  </si>
  <si>
    <t>06.04.2023 12:56:07</t>
  </si>
  <si>
    <t>06.04.2023 12:56:09</t>
  </si>
  <si>
    <t>06.04.2023 12:56:10</t>
  </si>
  <si>
    <t>06.04.2023 12:56:11</t>
  </si>
  <si>
    <t>06.04.2023 12:56:44</t>
  </si>
  <si>
    <t>06.04.2023 12:56:46</t>
  </si>
  <si>
    <t>06.04.2023 12:56:47</t>
  </si>
  <si>
    <t>06.04.2023 12:56:48</t>
  </si>
  <si>
    <t>06.04.2023 12:56:49</t>
  </si>
  <si>
    <t>06.04.2023 12:56:51</t>
  </si>
  <si>
    <t>06.04.2023 12:56:52</t>
  </si>
  <si>
    <t>06.04.2023 12:56:53</t>
  </si>
  <si>
    <t>06.04.2023 12:56:54</t>
  </si>
  <si>
    <t>06.04.2023 12:56:56</t>
  </si>
  <si>
    <t>06.04.2023 12:56:57</t>
  </si>
  <si>
    <t>06.04.2023 12:56:58</t>
  </si>
  <si>
    <t>06.04.2023 12:57:07</t>
  </si>
  <si>
    <t>06.04.2023 12:57:08</t>
  </si>
  <si>
    <t>06.04.2023 12:57:10</t>
  </si>
  <si>
    <t>06.04.2023 12:58:11</t>
  </si>
  <si>
    <t>06.04.2023 12:58:13</t>
  </si>
  <si>
    <t>06.04.2023 12:58:14</t>
  </si>
  <si>
    <t>06.04.2023 12:58:15</t>
  </si>
  <si>
    <t>06.04.2023 12:58:16</t>
  </si>
  <si>
    <t>06.04.2023 12:58:43</t>
  </si>
  <si>
    <t>06.04.2023 12:58:44</t>
  </si>
  <si>
    <t>06.04.2023 12:58:46</t>
  </si>
  <si>
    <t>06.04.2023 12:58:47</t>
  </si>
  <si>
    <t>06.04.2023 12:58:48</t>
  </si>
  <si>
    <t>06.04.2023 12:58:49</t>
  </si>
  <si>
    <t>06.04.2023 12:59:10</t>
  </si>
  <si>
    <t>06.04.2023 12:59:12</t>
  </si>
  <si>
    <t>06.04.2023 12:59:14</t>
  </si>
  <si>
    <t>06.04.2023 12:59:16</t>
  </si>
  <si>
    <t>06.04.2023 12:59:17</t>
  </si>
  <si>
    <t>06.04.2023 12:59:20</t>
  </si>
  <si>
    <t>06.04.2023 12:59:24</t>
  </si>
  <si>
    <t>06.04.2023 12:59:26</t>
  </si>
  <si>
    <t>06.04.2023 12:59:27</t>
  </si>
  <si>
    <t>06.04.2023 12:59:29</t>
  </si>
  <si>
    <t>06.04.2023 12:59:30</t>
  </si>
  <si>
    <t>06.04.2023 12:59:32</t>
  </si>
  <si>
    <t>06.04.2023 12:59:56</t>
  </si>
  <si>
    <t>06.04.2023 12:59:57</t>
  </si>
  <si>
    <t>06.04.2023 12:59:59</t>
  </si>
  <si>
    <t>06.04.2023 13:00:00</t>
  </si>
  <si>
    <t>06.04.2023 13:00:01</t>
  </si>
  <si>
    <t>06.04.2023 13:00:02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</si>
  <si>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</si>
  <si>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</si>
  <si>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</si>
  <si>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</si>
  <si>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</si>
  <si>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</si>
  <si>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13:00:11</t>
  </si>
  <si>
    <t>06.04.2023 13:00:13</t>
  </si>
  <si>
    <t>06.04.2023 13:00:14</t>
  </si>
  <si>
    <t>06.04.2023 13:00:15</t>
  </si>
  <si>
    <t>06.04.2023 13:01:13</t>
  </si>
  <si>
    <t>06.04.2023 13:01:16</t>
  </si>
  <si>
    <t>06.04.2023 13:01:18</t>
  </si>
  <si>
    <t>06.04.2023 13:01:19</t>
  </si>
  <si>
    <t>06.04.2023 13:01:21</t>
  </si>
  <si>
    <t>06.04.2023 13:01:22</t>
  </si>
  <si>
    <t>06.04.2023 13:01:24</t>
  </si>
  <si>
    <t>06.04.2023 13:01:40</t>
  </si>
  <si>
    <t>06.04.2023 13:01:42</t>
  </si>
  <si>
    <t>06.04.2023 13:01:43</t>
  </si>
  <si>
    <t>06.04.2023 13:01:44</t>
  </si>
  <si>
    <t>06.04.2023 13:01:46</t>
  </si>
  <si>
    <t>06.04.2023 13:01:47</t>
  </si>
  <si>
    <t>06.04.2023 13:01:48</t>
  </si>
  <si>
    <t>06.04.2023 13:01:49</t>
  </si>
  <si>
    <t>06.04.2023 13:02:27</t>
  </si>
  <si>
    <t>06.04.2023 13:02:28</t>
  </si>
  <si>
    <t>06.04.2023 13:02:29</t>
  </si>
  <si>
    <t>06.04.2023 13:02:31</t>
  </si>
  <si>
    <t>06.04.2023 13:02:32</t>
  </si>
  <si>
    <t>06.04.2023 13:02:33</t>
  </si>
  <si>
    <t>06.04.2023 13:02:34</t>
  </si>
  <si>
    <t>06.04.2023 13:02:40</t>
  </si>
  <si>
    <t>06.04.2023 13:02:42</t>
  </si>
  <si>
    <t>06.04.2023 13:02:43</t>
  </si>
  <si>
    <t>06.04.2023 13:02:44</t>
  </si>
  <si>
    <t>06.04.2023 13:02:45</t>
  </si>
  <si>
    <t>06.04.2023 13:02:47</t>
  </si>
  <si>
    <t>06.04.2023 13:03:33</t>
  </si>
  <si>
    <t>06.04.2023 13:03:34</t>
  </si>
  <si>
    <t>06.04.2023 13:03:36</t>
  </si>
  <si>
    <t>06.04.2023 13:03:42</t>
  </si>
  <si>
    <t>06.04.2023 13:03:43</t>
  </si>
  <si>
    <t>06.04.2023 13:03:45</t>
  </si>
  <si>
    <t>06.04.2023 13:03:46</t>
  </si>
  <si>
    <t>06.04.2023 13:03:47</t>
  </si>
  <si>
    <t>06.04.2023 13:03:48</t>
  </si>
  <si>
    <t>06.04.2023 13:03:50</t>
  </si>
  <si>
    <t>06.04.2023 13:03:51</t>
  </si>
  <si>
    <t>06.04.2023 13:03:52</t>
  </si>
  <si>
    <t>06.04.2023 13:03:53</t>
  </si>
  <si>
    <t>06.04.2023 13:04:16</t>
  </si>
  <si>
    <t>06.04.2023 13:04:17</t>
  </si>
  <si>
    <t>06.04.2023 13:04:18</t>
  </si>
  <si>
    <t>06.04.2023 13:04:20</t>
  </si>
  <si>
    <t>06.04.2023 13:04:21</t>
  </si>
  <si>
    <t>06.04.2023 13:04:30</t>
  </si>
  <si>
    <t>06.04.2023 13:04:31</t>
  </si>
  <si>
    <t>06.04.2023 13:04:32</t>
  </si>
  <si>
    <t>06.04.2023 13:04:34</t>
  </si>
  <si>
    <t>06.04.2023 13:04:35</t>
  </si>
  <si>
    <t>06.04.2023 13:04:36</t>
  </si>
  <si>
    <t>06.04.2023 13:04:37</t>
  </si>
  <si>
    <t>06.04.2023 13:04:39</t>
  </si>
  <si>
    <t>06.04.2023 13:04:49</t>
  </si>
  <si>
    <t>06.04.2023 13:04:50</t>
  </si>
  <si>
    <t>06.04.2023 13:04:52</t>
  </si>
  <si>
    <t>06.04.2023 13:04:53</t>
  </si>
  <si>
    <t>06.04.2023 13:04:54</t>
  </si>
  <si>
    <t>06.04.2023 13:04:55</t>
  </si>
  <si>
    <t>06.04.2023 13:04:57</t>
  </si>
  <si>
    <t>06.04.2023 13:04:58</t>
  </si>
  <si>
    <t>06.04.2023 13:05:47</t>
  </si>
  <si>
    <t>06.04.2023 13:05:49</t>
  </si>
  <si>
    <t>06.04.2023 13:05:50</t>
  </si>
  <si>
    <t>06.04.2023 13:05:51</t>
  </si>
  <si>
    <t>06.04.2023 13:05:52</t>
  </si>
  <si>
    <t>06.04.2023 13:05:54</t>
  </si>
  <si>
    <t>06.04.2023 13:05:55</t>
  </si>
  <si>
    <t>06.04.2023 13:05:56</t>
  </si>
  <si>
    <t>06.04.2023 13:05:57</t>
  </si>
  <si>
    <t>06.04.2023 13:06:02</t>
  </si>
  <si>
    <t>06.04.2023 13:06:03</t>
  </si>
  <si>
    <t>06.04.2023 13:06:05</t>
  </si>
  <si>
    <t>06.04.2023 13:06:06</t>
  </si>
  <si>
    <t>06.04.2023 13:06:08</t>
  </si>
  <si>
    <t>06.04.2023 13:06:09</t>
  </si>
  <si>
    <t>06.04.2023 13:06:17</t>
  </si>
  <si>
    <t>06.04.2023 13:06:18</t>
  </si>
  <si>
    <t>06.04.2023 13:06:19</t>
  </si>
  <si>
    <t>06.04.2023 13:06:21</t>
  </si>
  <si>
    <t>06.04.2023 13:06:22</t>
  </si>
  <si>
    <t>06.04.2023 13:06:23</t>
  </si>
  <si>
    <t>06.04.2023 13:06:24</t>
  </si>
  <si>
    <t>06.04.2023 13:06:50</t>
  </si>
  <si>
    <t>06.04.2023 13:06:51</t>
  </si>
  <si>
    <t>06.04.2023 13:06:53</t>
  </si>
  <si>
    <t>06.04.2023 13:06:54</t>
  </si>
  <si>
    <t>06.04.2023 13:06:56</t>
  </si>
  <si>
    <t>06.04.2023 13:08:51</t>
  </si>
  <si>
    <t>06.04.2023 13:08:54</t>
  </si>
  <si>
    <t>06.04.2023 13:08:56</t>
  </si>
  <si>
    <t>06.04.2023 13:08:57</t>
  </si>
  <si>
    <t>06.04.2023 13:08:59</t>
  </si>
  <si>
    <t>06.04.2023 13:09:00</t>
  </si>
  <si>
    <t>06.04.2023 13:09:02</t>
  </si>
  <si>
    <t>06.04.2023 13:09:03</t>
  </si>
  <si>
    <t>06.04.2023 13:09:05</t>
  </si>
  <si>
    <t>06.04.2023 13:09:06</t>
  </si>
  <si>
    <t>06.04.2023 13:09:08</t>
  </si>
  <si>
    <t>06.04.2023 13:09:09</t>
  </si>
  <si>
    <t>06.04.2023 13:09:11</t>
  </si>
  <si>
    <t>06.04.2023 13:09:12</t>
  </si>
  <si>
    <t>06.04.2023 13:09:14</t>
  </si>
  <si>
    <t>06.04.2023 13:09:30</t>
  </si>
  <si>
    <t>06.04.2023 13:09:32</t>
  </si>
  <si>
    <t>06.04.2023 13:09:33</t>
  </si>
  <si>
    <t>06.04.2023 13:09:35</t>
  </si>
  <si>
    <t>06.04.2023 13:09:36</t>
  </si>
  <si>
    <t>06.04.2023 13:09:38</t>
  </si>
  <si>
    <t>06.04.2023 13:09:39</t>
  </si>
  <si>
    <t>06.04.2023 13:09:47</t>
  </si>
  <si>
    <t>06.04.2023 13:09:48</t>
  </si>
  <si>
    <t>06.04.2023 13:09:50</t>
  </si>
  <si>
    <t>06.04.2023 13:09:51</t>
  </si>
  <si>
    <t>06.04.2023 13:09:53</t>
  </si>
  <si>
    <t>06.04.2023 13:09:54</t>
  </si>
  <si>
    <t>06.04.2023 13:09:56</t>
  </si>
  <si>
    <t>06.04.2023 13:09:57</t>
  </si>
  <si>
    <t>06.04.2023 13:09:58</t>
  </si>
  <si>
    <t>06.04.2023 13:10:00</t>
  </si>
  <si>
    <t>06.04.2023 13:10:02</t>
  </si>
  <si>
    <t>06.04.2023 13:10:08</t>
  </si>
  <si>
    <t>06.04.2023 13:10:10</t>
  </si>
  <si>
    <t>06.04.2023 13:10:11</t>
  </si>
  <si>
    <t>06.04.2023 13:10:12</t>
  </si>
  <si>
    <t>06.04.2023 13:10:15</t>
  </si>
  <si>
    <t>06.04.2023 13:10:16</t>
  </si>
  <si>
    <t>06.04.2023 13:10:18</t>
  </si>
  <si>
    <t>06.04.2023 13:10:19</t>
  </si>
  <si>
    <t>06.04.2023 13:10:21</t>
  </si>
  <si>
    <t>06.04.2023 13:11:55</t>
  </si>
  <si>
    <t>06.04.2023 13:11:57</t>
  </si>
  <si>
    <t>06.04.2023 13:11:58</t>
  </si>
  <si>
    <t>06.04.2023 13:12:00</t>
  </si>
  <si>
    <t>06.04.2023 13:12:01</t>
  </si>
  <si>
    <t>06.04.2023 13:12:03</t>
  </si>
  <si>
    <t>06.04.2023 13:12:43</t>
  </si>
  <si>
    <t>06.04.2023 13:12:45</t>
  </si>
  <si>
    <t>06.04.2023 13:12:46</t>
  </si>
  <si>
    <t>06.04.2023 13:12:47</t>
  </si>
  <si>
    <t>06.04.2023 13:12:49</t>
  </si>
  <si>
    <t>06.04.2023 13:13:14</t>
  </si>
  <si>
    <t>06.04.2023 13:13:15</t>
  </si>
  <si>
    <t>06.04.2023 13:13:17</t>
  </si>
  <si>
    <t>06.04.2023 13:13:18</t>
  </si>
  <si>
    <t>06.04.2023 13:13:35</t>
  </si>
  <si>
    <t>06.04.2023 13:13:38</t>
  </si>
  <si>
    <t>06.04.2023 13:13:39</t>
  </si>
  <si>
    <t>06.04.2023 13:13:41</t>
  </si>
  <si>
    <t>06.04.2023 13:13:42</t>
  </si>
  <si>
    <t>06.04.2023 13:13:44</t>
  </si>
  <si>
    <t>06.04.2023 13:13:45</t>
  </si>
  <si>
    <t>06.04.2023 13:14:02</t>
  </si>
  <si>
    <t>06.04.2023 13:14:03</t>
  </si>
  <si>
    <t>06.04.2023 13:14:05</t>
  </si>
  <si>
    <t>06.04.2023 13:14:06</t>
  </si>
  <si>
    <t>06.04.2023 13:15:01</t>
  </si>
  <si>
    <t>06.04.2023 13:15:03</t>
  </si>
  <si>
    <t>06.04.2023 13:15:04</t>
  </si>
  <si>
    <t>06.04.2023 13:15:06</t>
  </si>
  <si>
    <t>06.04.2023 13:15:09</t>
  </si>
  <si>
    <t>06.04.2023 13:15:31</t>
  </si>
  <si>
    <t>06.04.2023 13:15:33</t>
  </si>
  <si>
    <t>06.04.2023 13:15:34</t>
  </si>
  <si>
    <t>06.04.2023 13:15:36</t>
  </si>
  <si>
    <t>06.04.2023 13:15:37</t>
  </si>
  <si>
    <t>06.04.2023 13:15:39</t>
  </si>
  <si>
    <t>06.04.2023 13:15:40</t>
  </si>
  <si>
    <t>06.04.2023 13:15:42</t>
  </si>
  <si>
    <t>06.04.2023 13:15:43</t>
  </si>
  <si>
    <t>06.04.2023 13:16:09</t>
  </si>
  <si>
    <t>06.04.2023 13:16:10</t>
  </si>
  <si>
    <t>06.04.2023 13:16:12</t>
  </si>
  <si>
    <t>06.04.2023 13:16:13</t>
  </si>
  <si>
    <t>06.04.2023 13:16:15</t>
  </si>
  <si>
    <t>06.04.2023 13:16:16</t>
  </si>
  <si>
    <t>06.04.2023 13:16:17</t>
  </si>
  <si>
    <t>06.04.2023 13:16:19</t>
  </si>
  <si>
    <t>06.04.2023 13:16:38</t>
  </si>
  <si>
    <t>06.04.2023 13:16:40</t>
  </si>
  <si>
    <t>06.04.2023 13:16:41</t>
  </si>
  <si>
    <t>06.04.2023 13:16:43</t>
  </si>
  <si>
    <t>06.04.2023 13:16:44</t>
  </si>
  <si>
    <t>06.04.2023 13:16:50</t>
  </si>
  <si>
    <t>06.04.2023 13:16:53</t>
  </si>
  <si>
    <t>06.04.2023 13:16:55</t>
  </si>
  <si>
    <t>06.04.2023 13:16:56</t>
  </si>
  <si>
    <t>06.04.2023 13:16:58</t>
  </si>
  <si>
    <t>06.04.2023 13:16:59</t>
  </si>
  <si>
    <t>06.04.2023 13:17:28</t>
  </si>
  <si>
    <t>06.04.2023 13:17:29</t>
  </si>
  <si>
    <t>06.04.2023 13:17:31</t>
  </si>
  <si>
    <t>06.04.2023 13:17:32</t>
  </si>
  <si>
    <t>06.04.2023 13:17:33</t>
  </si>
  <si>
    <t>06.04.2023 13:17:35</t>
  </si>
  <si>
    <t>06.04.2023 13:17:36</t>
  </si>
  <si>
    <t>06.04.2023 13:18:06</t>
  </si>
  <si>
    <t>06.04.2023 13:18:09</t>
  </si>
  <si>
    <t>06.04.2023 13:18:11</t>
  </si>
  <si>
    <t>06.04.2023 13:18:12</t>
  </si>
  <si>
    <t>06.04.2023 13:18:14</t>
  </si>
  <si>
    <t>06.04.2023 13:18:15</t>
  </si>
  <si>
    <t>06.04.2023 13:18:17</t>
  </si>
  <si>
    <t>06.04.2023 13:18:18</t>
  </si>
  <si>
    <t>06.04.2023 13:18:29</t>
  </si>
  <si>
    <t>06.04.2023 13:18:30</t>
  </si>
  <si>
    <t>06.04.2023 13:18:32</t>
  </si>
  <si>
    <t>06.04.2023 13:18:33</t>
  </si>
  <si>
    <t>06.04.2023 13:18:34</t>
  </si>
  <si>
    <t>06.04.2023 13:18:36</t>
  </si>
  <si>
    <t>06.04.2023 13:18:37</t>
  </si>
  <si>
    <t>06.04.2023 13:18:48</t>
  </si>
  <si>
    <t>06.04.2023 13:18:49</t>
  </si>
  <si>
    <t>06.04.2023 13:18:51</t>
  </si>
  <si>
    <t>06.04.2023 13:18:52</t>
  </si>
  <si>
    <t>06.04.2023 13:18:53</t>
  </si>
  <si>
    <t>06.04.2023 13:18:55</t>
  </si>
  <si>
    <t>06.04.2023 13:18:56</t>
  </si>
  <si>
    <t>06.04.2023 13:18:58</t>
  </si>
  <si>
    <t>06.04.2023 13:19:31</t>
  </si>
  <si>
    <t>06.04.2023 13:19:32</t>
  </si>
  <si>
    <t>06.04.2023 13:19:34</t>
  </si>
  <si>
    <t>06.04.2023 13:19:35</t>
  </si>
  <si>
    <t>06.04.2023 13:19:37</t>
  </si>
  <si>
    <t>06.04.2023 13:19:38</t>
  </si>
  <si>
    <t>06.04.2023 13:19:40</t>
  </si>
  <si>
    <t>06.04.2023 13:22:59</t>
  </si>
  <si>
    <t>06.04.2023 13:23:01</t>
  </si>
  <si>
    <t>06.04.2023 13:23:02</t>
  </si>
  <si>
    <t>06.04.2023 13:23:49</t>
  </si>
  <si>
    <t>06.04.2023 13:23:50</t>
  </si>
  <si>
    <t>06.04.2023 13:23:52</t>
  </si>
  <si>
    <t>06.04.2023 13:23:56</t>
  </si>
  <si>
    <t>06.04.2023 13:23:58</t>
  </si>
  <si>
    <t>06.04.2023 13:23:59</t>
  </si>
  <si>
    <t>06.04.2023 13:24:47</t>
  </si>
  <si>
    <t>06.04.2023 13:24:50</t>
  </si>
  <si>
    <t>06.04.2023 13:24:52</t>
  </si>
  <si>
    <t>06.04.2023 13:24:53</t>
  </si>
  <si>
    <t>06.04.2023 13:24:55</t>
  </si>
  <si>
    <t>06.04.2023 13:24:56</t>
  </si>
  <si>
    <t>06.04.2023 13:25:20</t>
  </si>
  <si>
    <t>06.04.2023 13:25:22</t>
  </si>
  <si>
    <t>06.04.2023 13:25:23</t>
  </si>
  <si>
    <t>06.04.2023 13:25:25</t>
  </si>
  <si>
    <t>06.04.2023 13:25:28</t>
  </si>
  <si>
    <t>06.04.2023 13:25:38</t>
  </si>
  <si>
    <t>06.04.2023 13:25:40</t>
  </si>
  <si>
    <t>06.04.2023 13:25:41</t>
  </si>
  <si>
    <t>06.04.2023 13:25:43</t>
  </si>
  <si>
    <t>06.04.2023 13:25:44</t>
  </si>
  <si>
    <t>06.04.2023 13:25:46</t>
  </si>
  <si>
    <t>06.04.2023 13:27:08</t>
  </si>
  <si>
    <t>06.04.2023 13:27:10</t>
  </si>
  <si>
    <t>06.04.2023 13:27:11</t>
  </si>
  <si>
    <t>06.04.2023 13:27:13</t>
  </si>
  <si>
    <t>06.04.2023 13:27:35</t>
  </si>
  <si>
    <t>06.04.2023 13:27:37</t>
  </si>
  <si>
    <t>06.04.2023 13:27:38</t>
  </si>
  <si>
    <t>06.04.2023 13:27:40</t>
  </si>
  <si>
    <t>06.04.2023 13:27:41</t>
  </si>
  <si>
    <t>06.04.2023 13:27:43</t>
  </si>
  <si>
    <t>06.04.2023 13:27:44</t>
  </si>
  <si>
    <t>06.04.2023 13:27:46</t>
  </si>
  <si>
    <t>06.04.2023 13:27:47</t>
  </si>
  <si>
    <t>06.04.2023 13:27:49</t>
  </si>
  <si>
    <t>06.04.2023 13:27:50</t>
  </si>
  <si>
    <t>06.04.2023 13:27:52</t>
  </si>
  <si>
    <t>06.04.2023 13:28:01</t>
  </si>
  <si>
    <t>06.04.2023 13:28:02</t>
  </si>
  <si>
    <t>06.04.2023 13:28:03</t>
  </si>
  <si>
    <t>06.04.2023 13:28:05</t>
  </si>
  <si>
    <t>06.04.2023 13:28:56</t>
  </si>
  <si>
    <t>06.04.2023 13:28:57</t>
  </si>
  <si>
    <t>06.04.2023 13:28:59</t>
  </si>
  <si>
    <t>06.04.2023 13:29:00</t>
  </si>
  <si>
    <t>06.04.2023 13:29:02</t>
  </si>
  <si>
    <t>06.04.2023 13:29:03</t>
  </si>
  <si>
    <t>06.04.2023 13:30:30</t>
  </si>
  <si>
    <t>06.04.2023 13:30:32</t>
  </si>
  <si>
    <t>06.04.2023 13:30:33</t>
  </si>
  <si>
    <t>06.04.2023 13:30:35</t>
  </si>
  <si>
    <t>06.04.2023 13:30:36</t>
  </si>
  <si>
    <t>06.04.2023 13:30:38</t>
  </si>
  <si>
    <t>06.04.2023 13:31:15</t>
  </si>
  <si>
    <t>06.04.2023 13:31:17</t>
  </si>
  <si>
    <t>06.04.2023 13:31:18</t>
  </si>
  <si>
    <t>06.04.2023 13:31:20</t>
  </si>
  <si>
    <t>06.04.2023 13:31:24</t>
  </si>
  <si>
    <t>06.04.2023 13:31:26</t>
  </si>
  <si>
    <t>06.04.2023 13:31:27</t>
  </si>
  <si>
    <t>06.04.2023 13:31:29</t>
  </si>
  <si>
    <t>06.04.2023 13:31:38</t>
  </si>
  <si>
    <t>06.04.2023 13:31:39</t>
  </si>
  <si>
    <t>06.04.2023 13:31:41</t>
  </si>
  <si>
    <t>06.04.2023 13:31:42</t>
  </si>
  <si>
    <t>06.04.2023 13:31:44</t>
  </si>
  <si>
    <t>06.04.2023 13:31:45</t>
  </si>
  <si>
    <t>06.04.2023 13:31:57</t>
  </si>
  <si>
    <t>06.04.2023 13:31:59</t>
  </si>
  <si>
    <t>06.04.2023 13:32:00</t>
  </si>
  <si>
    <t>06.04.2023 13:32:02</t>
  </si>
  <si>
    <t>06.04.2023 13:32:03</t>
  </si>
  <si>
    <t>06.04.2023 13:32:05</t>
  </si>
  <si>
    <t>06.04.2023 13:32:06</t>
  </si>
  <si>
    <t>06.04.2023 13:32:09</t>
  </si>
  <si>
    <t>06.04.2023 13:32:12</t>
  </si>
  <si>
    <t>06.04.2023 13:32:14</t>
  </si>
  <si>
    <t>06.04.2023 13:32:15</t>
  </si>
  <si>
    <t>06.04.2023 13:32:17</t>
  </si>
  <si>
    <t>06.04.2023 13:32:20</t>
  </si>
  <si>
    <t>06.04.2023 13:32:27</t>
  </si>
  <si>
    <t>06.04.2023 13:32:32</t>
  </si>
  <si>
    <t>06.04.2023 13:32:33</t>
  </si>
  <si>
    <t>06.04.2023 13:32:35</t>
  </si>
  <si>
    <t>06.04.2023 13:32:36</t>
  </si>
  <si>
    <t>06.04.2023 13:32:38</t>
  </si>
  <si>
    <t>06.04.2023 13:32:39</t>
  </si>
  <si>
    <t>06.04.2023 13:32:41</t>
  </si>
  <si>
    <t>06.04.2023 13:33:06</t>
  </si>
  <si>
    <t>06.04.2023 13:33:11</t>
  </si>
  <si>
    <t>06.04.2023 13:33:12</t>
  </si>
  <si>
    <t>06.04.2023 13:33:14</t>
  </si>
  <si>
    <t>06.04.2023 13:33:15</t>
  </si>
  <si>
    <t>06.04.2023 13:33:17</t>
  </si>
  <si>
    <t>06.04.2023 13:33:20</t>
  </si>
  <si>
    <t>06.04.2023 13:33:24</t>
  </si>
  <si>
    <t>06.04.2023 13:33:36</t>
  </si>
  <si>
    <t>06.04.2023 13:33:38</t>
  </si>
  <si>
    <t>06.04.2023 13:33:39</t>
  </si>
  <si>
    <t>06.04.2023 13:33:41</t>
  </si>
  <si>
    <t>06.04.2023 13:33:42</t>
  </si>
  <si>
    <t>06.04.2023 13:33:44</t>
  </si>
  <si>
    <t>06.04.2023 13:33:45</t>
  </si>
  <si>
    <t>06.04.2023 13:34:33</t>
  </si>
  <si>
    <t>06.04.2023 13:34:35</t>
  </si>
  <si>
    <t>06.04.2023 13:34:36</t>
  </si>
  <si>
    <t>06.04.2023 13:34:38</t>
  </si>
  <si>
    <t>06.04.2023 13:34:39</t>
  </si>
  <si>
    <t>06.04.2023 13:34:41</t>
  </si>
  <si>
    <t>06.04.2023 13:34:42</t>
  </si>
  <si>
    <t>06.04.2023 13:36:18</t>
  </si>
  <si>
    <t>06.04.2023 13:36:20</t>
  </si>
  <si>
    <t>06.04.2023 13:36:21</t>
  </si>
  <si>
    <t>06.04.2023 13:36:23</t>
  </si>
  <si>
    <t>06.04.2023 13:36:38</t>
  </si>
  <si>
    <t>06.04.2023 13:36:39</t>
  </si>
  <si>
    <t>06.04.2023 13:36:41</t>
  </si>
  <si>
    <t>06.04.2023 13:36:42</t>
  </si>
  <si>
    <t>06.04.2023 13:36:44</t>
  </si>
  <si>
    <t>06.04.2023 13:36:45</t>
  </si>
  <si>
    <t>06.04.2023 13:36:53</t>
  </si>
  <si>
    <t>06.04.2023 13:36:56</t>
  </si>
  <si>
    <t>06.04.2023 13:36:57</t>
  </si>
  <si>
    <t>06.04.2023 13:36:59</t>
  </si>
  <si>
    <t>06.04.2023 13:37:00</t>
  </si>
  <si>
    <t>06.04.2023 13:37:02</t>
  </si>
  <si>
    <t>06.04.2023 13:37:09</t>
  </si>
  <si>
    <t>06.04.2023 13:37:14</t>
  </si>
  <si>
    <t>06.04.2023 13:37:15</t>
  </si>
  <si>
    <t>06.04.2023 13:37:17</t>
  </si>
  <si>
    <t>06.04.2023 13:37:18</t>
  </si>
  <si>
    <t>06.04.2023 13:37:20</t>
  </si>
  <si>
    <t>06.04.2023 13:38:36</t>
  </si>
  <si>
    <t>06.04.2023 13:38:41</t>
  </si>
  <si>
    <t>06.04.2023 13:38:42</t>
  </si>
  <si>
    <t>06.04.2023 13:38:44</t>
  </si>
  <si>
    <t>06.04.2023 13:38:45</t>
  </si>
  <si>
    <t>06.04.2023 13:38:47</t>
  </si>
  <si>
    <t>06.04.2023 13:38:48</t>
  </si>
  <si>
    <t>06.04.2023 13:38:53</t>
  </si>
  <si>
    <t>06.04.2023 13:38:54</t>
  </si>
  <si>
    <t>06.04.2023 13:38:56</t>
  </si>
  <si>
    <t>06.04.2023 13:38:57</t>
  </si>
  <si>
    <t>06.04.2023 13:38:59</t>
  </si>
  <si>
    <t>06.04.2023 13:39:00</t>
  </si>
  <si>
    <t>06.04.2023 13:39:39</t>
  </si>
  <si>
    <t>06.04.2023 13:39:41</t>
  </si>
  <si>
    <t>06.04.2023 13:39:42</t>
  </si>
  <si>
    <t>06.04.2023 13:39:44</t>
  </si>
  <si>
    <t>06.04.2023 13:39:45</t>
  </si>
  <si>
    <t>06.04.2023 13:39:47</t>
  </si>
  <si>
    <t>06.04.2023 13:39:48</t>
  </si>
  <si>
    <t>06.04.2023 13:39:50</t>
  </si>
  <si>
    <t>06.04.2023 13:39:51</t>
  </si>
  <si>
    <t>06.04.2023 13:39:53</t>
  </si>
  <si>
    <t>06.04.2023 13:39:54</t>
  </si>
  <si>
    <t>06.04.2023 13:39:56</t>
  </si>
  <si>
    <t>06.04.2023 13:39:57</t>
  </si>
  <si>
    <t>06.04.2023 13:39:59</t>
  </si>
  <si>
    <t>06.04.2023 13:40:09</t>
  </si>
  <si>
    <t>06.04.2023 13:40:11</t>
  </si>
  <si>
    <t>06.04.2023 13:40:12</t>
  </si>
  <si>
    <t>06.04.2023 13:40:14</t>
  </si>
  <si>
    <t>06.04.2023 13:40:15</t>
  </si>
  <si>
    <t>06.04.2023 13:40:17</t>
  </si>
  <si>
    <t>06.04.2023 13:40:18</t>
  </si>
  <si>
    <t>06.04.2023 13:40:20</t>
  </si>
  <si>
    <t>06.04.2023 13:40:39</t>
  </si>
  <si>
    <t>06.04.2023 13:40:41</t>
  </si>
  <si>
    <t>06.04.2023 13:40:42</t>
  </si>
  <si>
    <t>06.04.2023 13:40:44</t>
  </si>
  <si>
    <t>06.04.2023 13:40:45</t>
  </si>
  <si>
    <t>06.04.2023 13:40:47</t>
  </si>
  <si>
    <t>06.04.2023 13:41:00</t>
  </si>
  <si>
    <t>06.04.2023 13:41:02</t>
  </si>
  <si>
    <t>06.04.2023 13:41:03</t>
  </si>
  <si>
    <t>06.04.2023 13:41:05</t>
  </si>
  <si>
    <t>06.04.2023 13:41:06</t>
  </si>
  <si>
    <t>06.04.2023 13:41:09</t>
  </si>
  <si>
    <t>06.04.2023 13:41:45</t>
  </si>
  <si>
    <t>06.04.2023 13:41:47</t>
  </si>
  <si>
    <t>06.04.2023 13:41:48</t>
  </si>
  <si>
    <t>06.04.2023 13:41:50</t>
  </si>
  <si>
    <t>06.04.2023 13:41:51</t>
  </si>
  <si>
    <t>06.04.2023 13:41:53</t>
  </si>
  <si>
    <t>06.04.2023 13:41:54</t>
  </si>
  <si>
    <t>06.04.2023 13:41:56</t>
  </si>
  <si>
    <t>06.04.2023 13:41:57</t>
  </si>
  <si>
    <t>06.04.2023 13:41:59</t>
  </si>
  <si>
    <t>06.04.2023 13:42:29</t>
  </si>
  <si>
    <t>06.04.2023 13:42:30</t>
  </si>
  <si>
    <t>06.04.2023 13:42:32</t>
  </si>
  <si>
    <t>06.04.2023 13:42:33</t>
  </si>
  <si>
    <t>06.04.2023 13:42:35</t>
  </si>
  <si>
    <t>06.04.2023 13:42:36</t>
  </si>
  <si>
    <t>06.04.2023 13:42:38</t>
  </si>
  <si>
    <t>06.04.2023 13:42:39</t>
  </si>
  <si>
    <t>06.04.2023 13:42:41</t>
  </si>
  <si>
    <t>06.04.2023 13:42:42</t>
  </si>
  <si>
    <t>06.04.2023 13:42:44</t>
  </si>
  <si>
    <t>06.04.2023 13:42:56</t>
  </si>
  <si>
    <t>06.04.2023 13:42:59</t>
  </si>
  <si>
    <t>06.04.2023 13:43:00</t>
  </si>
  <si>
    <t>06.04.2023 13:43:02</t>
  </si>
  <si>
    <t>06.04.2023 13:43:03</t>
  </si>
  <si>
    <t>06.04.2023 13:43:05</t>
  </si>
  <si>
    <t>06.04.2023 13:43:32</t>
  </si>
  <si>
    <t>06.04.2023 13:43:33</t>
  </si>
  <si>
    <t>06.04.2023 13:43:35</t>
  </si>
  <si>
    <t>06.04.2023 13:43:36</t>
  </si>
  <si>
    <t>06.04.2023 13:43:38</t>
  </si>
  <si>
    <t>06.04.2023 13:43:39</t>
  </si>
  <si>
    <t>06.04.2023 13:43:41</t>
  </si>
  <si>
    <t>06.04.2023 13:43:59</t>
  </si>
  <si>
    <t>06.04.2023 13:44:51</t>
  </si>
  <si>
    <t>06.04.2023 13:44:53</t>
  </si>
  <si>
    <t>06.04.2023 13:44:54</t>
  </si>
  <si>
    <t>06.04.2023 13:44:56</t>
  </si>
  <si>
    <t>06.04.2023 13:44:57</t>
  </si>
  <si>
    <t>06.04.2023 13:45:00</t>
  </si>
  <si>
    <t>06.04.2023 13:45:02</t>
  </si>
  <si>
    <t>06.04.2023 13:45:03</t>
  </si>
  <si>
    <t>06.04.2023 13:45:05</t>
  </si>
  <si>
    <t>06.04.2023 13:45:06</t>
  </si>
  <si>
    <t>06.04.2023 13:45:42</t>
  </si>
  <si>
    <t>06.04.2023 13:45:45</t>
  </si>
  <si>
    <t>06.04.2023 13:45:47</t>
  </si>
  <si>
    <t>06.04.2023 13:45:48</t>
  </si>
  <si>
    <t>06.04.2023 13:45:50</t>
  </si>
  <si>
    <t>06.04.2023 13:45:51</t>
  </si>
  <si>
    <t>06.04.2023 13:46:35</t>
  </si>
  <si>
    <t>06.04.2023 13:46:36</t>
  </si>
  <si>
    <t>06.04.2023 13:46:38</t>
  </si>
  <si>
    <t>06.04.2023 13:46:39</t>
  </si>
  <si>
    <t>06.04.2023 13:46:41</t>
  </si>
  <si>
    <t>06.04.2023 13:46:42</t>
  </si>
  <si>
    <t>06.04.2023 13:46:44</t>
  </si>
  <si>
    <t>06.04.2023 13:46:57</t>
  </si>
  <si>
    <t>06.04.2023 13:46:59</t>
  </si>
  <si>
    <t>06.04.2023 13:47:00</t>
  </si>
  <si>
    <t>06.04.2023 13:47:02</t>
  </si>
  <si>
    <t>06.04.2023 13:47:03</t>
  </si>
  <si>
    <t>06.04.2023 13:47:05</t>
  </si>
  <si>
    <t>06.04.2023 13:47:15</t>
  </si>
  <si>
    <t>06.04.2023 13:47:18</t>
  </si>
  <si>
    <t>06.04.2023 13:47:20</t>
  </si>
  <si>
    <t>06.04.2023 13:47:21</t>
  </si>
  <si>
    <t>06.04.2023 13:47:24</t>
  </si>
  <si>
    <t>06.04.2023 13:47:26</t>
  </si>
  <si>
    <t>06.04.2023 13:47:27</t>
  </si>
  <si>
    <t>06.04.2023 13:47:29</t>
  </si>
  <si>
    <t>06.04.2023 13:47:30</t>
  </si>
  <si>
    <t>06.04.2023 13:47:32</t>
  </si>
  <si>
    <t>06.04.2023 13:47:33</t>
  </si>
  <si>
    <t>06.04.2023 13:47:35</t>
  </si>
  <si>
    <t>06.04.2023 13:47:36</t>
  </si>
  <si>
    <t>06.04.2023 13:47:38</t>
  </si>
  <si>
    <t>06.04.2023 13:47:39</t>
  </si>
  <si>
    <t>06.04.2023 13:47:41</t>
  </si>
  <si>
    <t>06.04.2023 13:48:40</t>
  </si>
  <si>
    <t>06.04.2023 13:48:42</t>
  </si>
  <si>
    <t>06.04.2023 13:48:43</t>
  </si>
  <si>
    <t>06.04.2023 13:48:45</t>
  </si>
  <si>
    <t>06.04.2023 13:48:46</t>
  </si>
  <si>
    <t>06.04.2023 13:48:48</t>
  </si>
  <si>
    <t>06.04.2023 13:48:49</t>
  </si>
  <si>
    <t>06.04.2023 13:48:51</t>
  </si>
  <si>
    <t>06.04.2023 13:48:52</t>
  </si>
  <si>
    <t>06.04.2023 13:49:45</t>
  </si>
  <si>
    <t>06.04.2023 13:49:46</t>
  </si>
  <si>
    <t>06.04.2023 13:49:48</t>
  </si>
  <si>
    <t>06.04.2023 13:49:49</t>
  </si>
  <si>
    <t>06.04.2023 13:49:51</t>
  </si>
  <si>
    <t>06.04.2023 13:50:13</t>
  </si>
  <si>
    <t>06.04.2023 13:50:15</t>
  </si>
  <si>
    <t>06.04.2023 13:50:16</t>
  </si>
  <si>
    <t>06.04.2023 13:50:18</t>
  </si>
  <si>
    <t>06.04.2023 13:50:19</t>
  </si>
  <si>
    <t>06.04.2023 13:51:00</t>
  </si>
  <si>
    <t>06.04.2023 13:51:01</t>
  </si>
  <si>
    <t>06.04.2023 13:51:03</t>
  </si>
  <si>
    <t>06.04.2023 13:51:04</t>
  </si>
  <si>
    <t>06.04.2023 13:51:06</t>
  </si>
  <si>
    <t>06.04.2023 13:51:07</t>
  </si>
  <si>
    <t>06.04.2023 13:51:25</t>
  </si>
  <si>
    <t>06.04.2023 13:51:27</t>
  </si>
  <si>
    <t>06.04.2023 13:51:28</t>
  </si>
  <si>
    <t>06.04.2023 13:51:30</t>
  </si>
  <si>
    <t>06.04.2023 13:51:31</t>
  </si>
  <si>
    <t>06.04.2023 13:51:33</t>
  </si>
  <si>
    <t>06.04.2023 13:51:34</t>
  </si>
  <si>
    <t>06.04.2023 13:52:31</t>
  </si>
  <si>
    <t>06.04.2023 13:52:33</t>
  </si>
  <si>
    <t>06.04.2023 13:52:34</t>
  </si>
  <si>
    <t>06.04.2023 13:52:36</t>
  </si>
  <si>
    <t>06.04.2023 13:52:37</t>
  </si>
  <si>
    <t>06.04.2023 13:53:00</t>
  </si>
  <si>
    <t>06.04.2023 13:53:01</t>
  </si>
  <si>
    <t>06.04.2023 13:53:03</t>
  </si>
  <si>
    <t>06.04.2023 13:53:04</t>
  </si>
  <si>
    <t>06.04.2023 13:53:06</t>
  </si>
  <si>
    <t>06.04.2023 13:53:07</t>
  </si>
  <si>
    <t>06.04.2023 13:53:21</t>
  </si>
  <si>
    <t>06.04.2023 13:53:25</t>
  </si>
  <si>
    <t>06.04.2023 13:53:27</t>
  </si>
  <si>
    <t>06.04.2023 13:53:28</t>
  </si>
  <si>
    <t>06.04.2023 13:53:30</t>
  </si>
  <si>
    <t>06.04.2023 13:53:31</t>
  </si>
  <si>
    <t>06.04.2023 13:53:33</t>
  </si>
  <si>
    <t>06.04.2023 13:53:34</t>
  </si>
  <si>
    <t>06.04.2023 13:53:39</t>
  </si>
  <si>
    <t>06.04.2023 13:53:40</t>
  </si>
  <si>
    <t>06.04.2023 13:53:42</t>
  </si>
  <si>
    <t>06.04.2023 13:53:43</t>
  </si>
  <si>
    <t>06.04.2023 13:53:45</t>
  </si>
  <si>
    <t>06.04.2023 13:53:46</t>
  </si>
  <si>
    <t>06.04.2023 13:53:48</t>
  </si>
  <si>
    <t>06.04.2023 13:54:01</t>
  </si>
  <si>
    <t>06.04.2023 13:54:03</t>
  </si>
  <si>
    <t>06.04.2023 13:54:04</t>
  </si>
  <si>
    <t>06.04.2023 13:54:06</t>
  </si>
  <si>
    <t>06.04.2023 13:54:09</t>
  </si>
  <si>
    <t>06.04.2023 13:54:10</t>
  </si>
  <si>
    <t>06.04.2023 13:54:12</t>
  </si>
  <si>
    <t>06.04.2023 13:54:13</t>
  </si>
  <si>
    <t>06.04.2023 13:54:31</t>
  </si>
  <si>
    <t>06.04.2023 13:54:33</t>
  </si>
  <si>
    <t>06.04.2023 13:54:34</t>
  </si>
  <si>
    <t>06.04.2023 13:54:36</t>
  </si>
  <si>
    <t>06.04.2023 13:54:37</t>
  </si>
  <si>
    <t>06.04.2023 13:54:39</t>
  </si>
  <si>
    <t>06.04.2023 13:54:43</t>
  </si>
  <si>
    <t>06.04.2023 13:54:45</t>
  </si>
  <si>
    <t>06.04.2023 13:54:46</t>
  </si>
  <si>
    <t>06.04.2023 13:54:48</t>
  </si>
  <si>
    <t>06.04.2023 13:55:00</t>
  </si>
  <si>
    <t>06.04.2023 13:55:01</t>
  </si>
  <si>
    <t>06.04.2023 13:55:03</t>
  </si>
  <si>
    <t>06.04.2023 13:55:04</t>
  </si>
  <si>
    <t>06.04.2023 13:55:06</t>
  </si>
  <si>
    <t>06.04.2023 13:55:07</t>
  </si>
  <si>
    <t>06.04.2023 13:55:30</t>
  </si>
  <si>
    <t>06.04.2023 13:55:31</t>
  </si>
  <si>
    <t>06.04.2023 13:55:33</t>
  </si>
  <si>
    <t>06.04.2023 13:55:34</t>
  </si>
  <si>
    <t>06.04.2023 13:55:36</t>
  </si>
  <si>
    <t>06.04.2023 13:55:37</t>
  </si>
  <si>
    <t>06.04.2023 13:55:39</t>
  </si>
  <si>
    <t>06.04.2023 13:55:40</t>
  </si>
  <si>
    <t>06.04.2023 13:55:41</t>
  </si>
  <si>
    <t>06.04.2023 13:55:43</t>
  </si>
  <si>
    <t>06.04.2023 13:56:07</t>
  </si>
  <si>
    <t>06.04.2023 13:56:10</t>
  </si>
  <si>
    <t>06.04.2023 13:56:11</t>
  </si>
  <si>
    <t>06.04.2023 13:56:13</t>
  </si>
  <si>
    <t>06.04.2023 13:56:14</t>
  </si>
  <si>
    <t>06.04.2023 13:56:46</t>
  </si>
  <si>
    <t>06.04.2023 13:56:47</t>
  </si>
  <si>
    <t>06.04.2023 13:56:49</t>
  </si>
  <si>
    <t>06.04.2023 13:56:50</t>
  </si>
  <si>
    <t>06.04.2023 13:56:52</t>
  </si>
  <si>
    <t>06.04.2023 13:56:53</t>
  </si>
  <si>
    <t>06.04.2023 13:56:55</t>
  </si>
  <si>
    <t>06.04.2023 13:57:25</t>
  </si>
  <si>
    <t>06.04.2023 13:57:26</t>
  </si>
  <si>
    <t>06.04.2023 13:57:28</t>
  </si>
  <si>
    <t>06.04.2023 13:57:29</t>
  </si>
  <si>
    <t>06.04.2023 13:57:31</t>
  </si>
  <si>
    <t>06.04.2023 13:57:32</t>
  </si>
  <si>
    <t>06.04.2023 13:57:34</t>
  </si>
  <si>
    <t>06.04.2023 13:57:35</t>
  </si>
  <si>
    <t>06.04.2023 13:57:37</t>
  </si>
  <si>
    <t>06.04.2023 13:57:38</t>
  </si>
  <si>
    <t>06.04.2023 13:57:40</t>
  </si>
  <si>
    <t>06.04.2023 13:57:41</t>
  </si>
  <si>
    <t>06.04.2023 13:57:58</t>
  </si>
  <si>
    <t>06.04.2023 13:57:59</t>
  </si>
  <si>
    <t>06.04.2023 13:58:01</t>
  </si>
  <si>
    <t>06.04.2023 13:58:05</t>
  </si>
  <si>
    <t>06.04.2023 13:58:07</t>
  </si>
  <si>
    <t>06.04.2023 13:58:10</t>
  </si>
  <si>
    <t>06.04.2023 13:58:13</t>
  </si>
  <si>
    <t>06.04.2023 13:59:35</t>
  </si>
  <si>
    <t>06.04.2023 13:59:37</t>
  </si>
  <si>
    <t>06.04.2023 13:59:38</t>
  </si>
  <si>
    <t>06.04.2023 13:59:40</t>
  </si>
  <si>
    <t>06.04.2023 13:59:41</t>
  </si>
  <si>
    <t>06.04.2023 13:59:43</t>
  </si>
  <si>
    <t>06.04.2023 13:59:44</t>
  </si>
  <si>
    <t>06.04.2023 13:59:46</t>
  </si>
  <si>
    <t>06.04.2023 13:59:47</t>
  </si>
  <si>
    <t>06.04.2023 13:59:49</t>
  </si>
  <si>
    <t>06.04.2023 13:59:50</t>
  </si>
  <si>
    <t>06.04.2023 14:00:04</t>
  </si>
  <si>
    <t>06.04.2023 14:00:05</t>
  </si>
  <si>
    <t>06.04.2023 14:00:07</t>
  </si>
  <si>
    <t>06.04.2023 14:00:08</t>
  </si>
  <si>
    <t>06.04.2023 14:00:58</t>
  </si>
  <si>
    <t>06.04.2023 14:00:59</t>
  </si>
  <si>
    <t>06.04.2023 14:01:01</t>
  </si>
  <si>
    <t>06.04.2023 14:01:02</t>
  </si>
  <si>
    <t>06.04.2023 14:01:04</t>
  </si>
  <si>
    <t>06.04.2023 14:01:05</t>
  </si>
  <si>
    <t>06.04.2023 14:01:07</t>
  </si>
  <si>
    <t>06.04.2023 14:01:08</t>
  </si>
  <si>
    <t>06.04.2023 14:01:10</t>
  </si>
  <si>
    <t>06.04.2023 14:01:11</t>
  </si>
  <si>
    <t>06.04.2023 14:01:34</t>
  </si>
  <si>
    <t>06.04.2023 14:01:37</t>
  </si>
  <si>
    <t>06.04.2023 14:01:38</t>
  </si>
  <si>
    <t>06.04.2023 14:01:40</t>
  </si>
  <si>
    <t>06.04.2023 14:01:41</t>
  </si>
  <si>
    <t>06.04.2023 14:02:07</t>
  </si>
  <si>
    <t>06.04.2023 14:02:08</t>
  </si>
  <si>
    <t>06.04.2023 14:02:10</t>
  </si>
  <si>
    <t>06.04.2023 14:02:11</t>
  </si>
  <si>
    <t>06.04.2023 14:02:13</t>
  </si>
  <si>
    <t>06.04.2023 14:02:14</t>
  </si>
  <si>
    <t>06.04.2023 14:02:16</t>
  </si>
  <si>
    <t>06.04.2023 14:02:17</t>
  </si>
  <si>
    <t>06.04.2023 14:02:19</t>
  </si>
  <si>
    <t>06.04.2023 14:02:20</t>
  </si>
  <si>
    <t>06.04.2023 14:02:22</t>
  </si>
  <si>
    <t>06.04.2023 14:02:25</t>
  </si>
  <si>
    <t>06.04.2023 14:02:49</t>
  </si>
  <si>
    <t>06.04.2023 14:02:50</t>
  </si>
  <si>
    <t>06.04.2023 14:02:52</t>
  </si>
  <si>
    <t>06.04.2023 14:02:53</t>
  </si>
  <si>
    <t>06.04.2023 14:02:55</t>
  </si>
  <si>
    <t>06.04.2023 14:02:56</t>
  </si>
  <si>
    <t>06.04.2023 14:02:58</t>
  </si>
  <si>
    <t>06.04.2023 14:02:59</t>
  </si>
  <si>
    <t>06.04.2023 14:03:01</t>
  </si>
  <si>
    <t>06.04.2023 14:03:02</t>
  </si>
  <si>
    <t>06.04.2023 14:03:04</t>
  </si>
  <si>
    <t>06.04.2023 14:03:16</t>
  </si>
  <si>
    <t>06.04.2023 14:03:17</t>
  </si>
  <si>
    <t>06.04.2023 14:03:19</t>
  </si>
  <si>
    <t>06.04.2023 14:03:20</t>
  </si>
  <si>
    <t>06.04.2023 14:03:22</t>
  </si>
  <si>
    <t>06.04.2023 14:03:23</t>
  </si>
  <si>
    <t>06.04.2023 14:03:25</t>
  </si>
  <si>
    <t>06.04.2023 14:03:26</t>
  </si>
  <si>
    <t>06.04.2023 14:03:28</t>
  </si>
  <si>
    <t>06.04.2023 14:03:29</t>
  </si>
  <si>
    <t>06.04.2023 14:03:31</t>
  </si>
  <si>
    <t>06.04.2023 14:04:01</t>
  </si>
  <si>
    <t>06.04.2023 14:04:02</t>
  </si>
  <si>
    <t>06.04.2023 14:04:04</t>
  </si>
  <si>
    <t>06.04.2023 14:04:05</t>
  </si>
  <si>
    <t>06.04.2023 14:04:07</t>
  </si>
  <si>
    <t>06.04.2023 14:04:08</t>
  </si>
  <si>
    <t>06.04.2023 14:04:10</t>
  </si>
  <si>
    <t>06.04.2023 14:04:34</t>
  </si>
  <si>
    <t>06.04.2023 14:04:35</t>
  </si>
  <si>
    <t>06.04.2023 14:04:37</t>
  </si>
  <si>
    <t>06.04.2023 14:04:38</t>
  </si>
  <si>
    <t>06.04.2023 14:04:40</t>
  </si>
  <si>
    <t>06.04.2023 14:04:41</t>
  </si>
  <si>
    <t>06.04.2023 14:05:34</t>
  </si>
  <si>
    <t>06.04.2023 14:05:35</t>
  </si>
  <si>
    <t>06.04.2023 14:05:37</t>
  </si>
  <si>
    <t>06.04.2023 14:05:38</t>
  </si>
  <si>
    <t>06.04.2023 14:05:40</t>
  </si>
  <si>
    <t>06.04.2023 14:05:41</t>
  </si>
  <si>
    <t>06.04.2023 14:05:43</t>
  </si>
  <si>
    <t>06.04.2023 14:05:44</t>
  </si>
  <si>
    <t>06.04.2023 14:05:59</t>
  </si>
  <si>
    <t>06.04.2023 14:06:01</t>
  </si>
  <si>
    <t>06.04.2023 14:06:02</t>
  </si>
  <si>
    <t>06.04.2023 14:06:04</t>
  </si>
  <si>
    <t>06.04.2023 14:06:05</t>
  </si>
  <si>
    <t>06.04.2023 14:06:28</t>
  </si>
  <si>
    <t>06.04.2023 14:06:29</t>
  </si>
  <si>
    <t>06.04.2023 14:06:31</t>
  </si>
  <si>
    <t>06.04.2023 14:06:32</t>
  </si>
  <si>
    <t>06.04.2023 14:06:34</t>
  </si>
  <si>
    <t>06.04.2023 14:06:50</t>
  </si>
  <si>
    <t>06.04.2023 14:06:52</t>
  </si>
  <si>
    <t>06.04.2023 14:06:55</t>
  </si>
  <si>
    <t>06.04.2023 14:06:58</t>
  </si>
  <si>
    <t>06.04.2023 14:06:59</t>
  </si>
  <si>
    <t>06.04.2023 14:07:01</t>
  </si>
  <si>
    <t>06.04.2023 14:07:04</t>
  </si>
  <si>
    <t>06.04.2023 14:07:08</t>
  </si>
  <si>
    <t>06.04.2023 14:07:10</t>
  </si>
  <si>
    <t>06.04.2023 14:07:11</t>
  </si>
  <si>
    <t>06.04.2023 14:07:13</t>
  </si>
  <si>
    <t>06.04.2023 14:07:46</t>
  </si>
  <si>
    <t>06.04.2023 14:07:49</t>
  </si>
  <si>
    <t>06.04.2023 14:07:50</t>
  </si>
  <si>
    <t>06.04.2023 14:07:52</t>
  </si>
  <si>
    <t>06.04.2023 14:07:53</t>
  </si>
  <si>
    <t>06.04.2023 14:08:11</t>
  </si>
  <si>
    <t>06.04.2023 14:08:13</t>
  </si>
  <si>
    <t>06.04.2023 14:08:14</t>
  </si>
  <si>
    <t>06.04.2023 14:08:16</t>
  </si>
  <si>
    <t>06.04.2023 14:08:17</t>
  </si>
  <si>
    <t>06.04.2023 14:08:19</t>
  </si>
  <si>
    <t>06.04.2023 14:09:23</t>
  </si>
  <si>
    <t>06.04.2023 14:09:26</t>
  </si>
  <si>
    <t>06.04.2023 14:09:28</t>
  </si>
  <si>
    <t>06.04.2023 14:09:29</t>
  </si>
  <si>
    <t>06.04.2023 14:09:31</t>
  </si>
  <si>
    <t>06.04.2023 14:09:32</t>
  </si>
  <si>
    <t>06.04.2023 14:09:34</t>
  </si>
  <si>
    <t>06.04.2023 14:09:59</t>
  </si>
  <si>
    <t>06.04.2023 14:10:02</t>
  </si>
  <si>
    <t>06.04.2023 14:10:03</t>
  </si>
  <si>
    <t>06.04.2023 14:10:14</t>
  </si>
  <si>
    <t>06.04.2023 14:11:45</t>
  </si>
  <si>
    <t>06.04.2023 14:11:47</t>
  </si>
  <si>
    <t>06.04.2023 14:11:48</t>
  </si>
  <si>
    <t>06.04.2023 14:11:50</t>
  </si>
  <si>
    <t>06.04.2023 14:11:51</t>
  </si>
  <si>
    <t>06.04.2023 14:11:53</t>
  </si>
  <si>
    <t>06.04.2023 14:11:56</t>
  </si>
  <si>
    <t>06.04.2023 14:13:32</t>
  </si>
  <si>
    <t>06.04.2023 14:13:35</t>
  </si>
  <si>
    <t>06.04.2023 14:13:36</t>
  </si>
  <si>
    <t>06.04.2023 14:13:38</t>
  </si>
  <si>
    <t>06.04.2023 14:13:39</t>
  </si>
  <si>
    <t>06.04.2023 14:13:41</t>
  </si>
  <si>
    <t>06.04.2023 14:14:02</t>
  </si>
  <si>
    <t>06.04.2023 14:14:03</t>
  </si>
  <si>
    <t>06.04.2023 14:14:05</t>
  </si>
  <si>
    <t>06.04.2023 14:14:06</t>
  </si>
  <si>
    <t>06.04.2023 14:14:09</t>
  </si>
  <si>
    <t>06.04.2023 14:14:11</t>
  </si>
  <si>
    <t>06.04.2023 14:14:14</t>
  </si>
  <si>
    <t>06.04.2023 14:14:15</t>
  </si>
  <si>
    <t>06.04.2023 14:14:32</t>
  </si>
  <si>
    <t>06.04.2023 14:14:36</t>
  </si>
  <si>
    <t>06.04.2023 14:14:50</t>
  </si>
  <si>
    <t>06.04.2023 14:14:51</t>
  </si>
  <si>
    <t>06.04.2023 14:14:53</t>
  </si>
  <si>
    <t>06.04.2023 14:14:54</t>
  </si>
  <si>
    <t>06.04.2023 14:14:56</t>
  </si>
  <si>
    <t>06.04.2023 14:14:59</t>
  </si>
  <si>
    <t>06.04.2023 14:15:00</t>
  </si>
  <si>
    <t>06.04.2023 14:15:02</t>
  </si>
  <si>
    <t>06.04.2023 14:15:03</t>
  </si>
  <si>
    <t>06.04.2023 14:15:05</t>
  </si>
  <si>
    <t>06.04.2023 14:15:06</t>
  </si>
  <si>
    <t>06.04.2023 14:15:08</t>
  </si>
  <si>
    <t>06.04.2023 14:15:09</t>
  </si>
  <si>
    <t>06.04.2023 14:15:11</t>
  </si>
  <si>
    <t>06.04.2023 14:15:12</t>
  </si>
  <si>
    <t>06.04.2023 14:15:15</t>
  </si>
  <si>
    <t>06.04.2023 14:15:17</t>
  </si>
  <si>
    <t>06.04.2023 14:15:18</t>
  </si>
  <si>
    <t>06.04.2023 14:15:20</t>
  </si>
  <si>
    <t>06.04.2023 14:15:21</t>
  </si>
  <si>
    <t>06.04.2023 14:15:23</t>
  </si>
  <si>
    <t>06.04.2023 14:15:27</t>
  </si>
  <si>
    <t>06.04.2023 14:15:29</t>
  </si>
  <si>
    <t>06.04.2023 14:15:33</t>
  </si>
  <si>
    <t>06.04.2023 14:15:37</t>
  </si>
  <si>
    <t>06.04.2023 14:15:39</t>
  </si>
  <si>
    <t>06.04.2023 14:15:40</t>
  </si>
  <si>
    <t>06.04.2023 14:15:42</t>
  </si>
  <si>
    <t>06.04.2023 14:15:43</t>
  </si>
  <si>
    <t>06.04.2023 14:15:45</t>
  </si>
  <si>
    <t>06.04.2023 14:15:46</t>
  </si>
  <si>
    <t>06.04.2023 14:15:48</t>
  </si>
  <si>
    <t>06.04.2023 14:15:58</t>
  </si>
  <si>
    <t>06.04.2023 14:16:01</t>
  </si>
  <si>
    <t>06.04.2023 14:16:03</t>
  </si>
  <si>
    <t>06.04.2023 14:16:04</t>
  </si>
  <si>
    <t>06.04.2023 14:16:06</t>
  </si>
  <si>
    <t>06.04.2023 14:16:07</t>
  </si>
  <si>
    <t>06.04.2023 14:16:09</t>
  </si>
  <si>
    <t>06.04.2023 14:16:54</t>
  </si>
  <si>
    <t>06.04.2023 14:16:55</t>
  </si>
  <si>
    <t>06.04.2023 14:16:57</t>
  </si>
  <si>
    <t>06.04.2023 14:16:58</t>
  </si>
  <si>
    <t>06.04.2023 14:17:00</t>
  </si>
  <si>
    <t>06.04.2023 14:17:52</t>
  </si>
  <si>
    <t>06.04.2023 14:17:55</t>
  </si>
  <si>
    <t>06.04.2023 14:17:57</t>
  </si>
  <si>
    <t>06.04.2023 14:17:58</t>
  </si>
  <si>
    <t>06.04.2023 14:18:00</t>
  </si>
  <si>
    <t>06.04.2023 14:18:03</t>
  </si>
  <si>
    <t>06.04.2023 14:18:27</t>
  </si>
  <si>
    <t>06.04.2023 14:18:30</t>
  </si>
  <si>
    <t>06.04.2023 14:18:31</t>
  </si>
  <si>
    <t>06.04.2023 14:18:33</t>
  </si>
  <si>
    <t>06.04.2023 14:18:34</t>
  </si>
  <si>
    <t>06.04.2023 14:18:36</t>
  </si>
  <si>
    <t>06.04.2023 14:20:12</t>
  </si>
  <si>
    <t>06.04.2023 14:20:13</t>
  </si>
  <si>
    <t>06.04.2023 14:20:15</t>
  </si>
  <si>
    <t>06.04.2023 14:20:16</t>
  </si>
  <si>
    <t>06.04.2023 14:20:24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</si>
  <si>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</si>
  <si>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</si>
  <si>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</si>
  <si>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</si>
  <si>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</si>
  <si>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</si>
  <si>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14:20:34</t>
  </si>
  <si>
    <t>06.04.2023 14:20:36</t>
  </si>
  <si>
    <t>06.04.2023 14:20:37</t>
  </si>
  <si>
    <t>06.04.2023 14:20:55</t>
  </si>
  <si>
    <t>06.04.2023 14:20:57</t>
  </si>
  <si>
    <t>06.04.2023 14:20:58</t>
  </si>
  <si>
    <t>06.04.2023 14:21:00</t>
  </si>
  <si>
    <t>06.04.2023 14:21:01</t>
  </si>
  <si>
    <t>06.04.2023 14:21:27</t>
  </si>
  <si>
    <t>06.04.2023 14:21:28</t>
  </si>
  <si>
    <t>06.04.2023 14:21:30</t>
  </si>
  <si>
    <t>06.04.2023 14:21:33</t>
  </si>
  <si>
    <t>06.04.2023 14:21:34</t>
  </si>
  <si>
    <t>06.04.2023 14:21:36</t>
  </si>
  <si>
    <t>06.04.2023 14:21:37</t>
  </si>
  <si>
    <t>06.04.2023 14:21:48</t>
  </si>
  <si>
    <t>06.04.2023 14:21:49</t>
  </si>
  <si>
    <t>06.04.2023 14:21:54</t>
  </si>
  <si>
    <t>06.04.2023 14:21:57</t>
  </si>
  <si>
    <t>06.04.2023 14:22:00</t>
  </si>
  <si>
    <t>06.04.2023 14:22:30</t>
  </si>
  <si>
    <t>06.04.2023 14:22:33</t>
  </si>
  <si>
    <t>06.04.2023 14:22:34</t>
  </si>
  <si>
    <t>06.04.2023 14:22:36</t>
  </si>
  <si>
    <t>06.04.2023 14:22:37</t>
  </si>
  <si>
    <t>06.04.2023 14:22:39</t>
  </si>
  <si>
    <t>06.04.2023 14:22:42</t>
  </si>
  <si>
    <t>06.04.2023 14:22:43</t>
  </si>
  <si>
    <t>06.04.2023 14:23:19</t>
  </si>
  <si>
    <t>06.04.2023 14:23:22</t>
  </si>
  <si>
    <t>06.04.2023 14:23:24</t>
  </si>
  <si>
    <t>06.04.2023 14:23:25</t>
  </si>
  <si>
    <t>06.04.2023 14:23:27</t>
  </si>
  <si>
    <t>06.04.2023 14:23:28</t>
  </si>
  <si>
    <t>06.04.2023 14:24:31</t>
  </si>
  <si>
    <t>06.04.2023 14:24:33</t>
  </si>
  <si>
    <t>06.04.2023 14:24:34</t>
  </si>
  <si>
    <t>06.04.2023 14:24:36</t>
  </si>
  <si>
    <t>06.04.2023 14:25:16</t>
  </si>
  <si>
    <t>06.04.2023 14:25:18</t>
  </si>
  <si>
    <t>06.04.2023 14:25:19</t>
  </si>
  <si>
    <t>06.04.2023 14:25:21</t>
  </si>
  <si>
    <t>06.04.2023 14:25:22</t>
  </si>
  <si>
    <t>06.04.2023 14:25:24</t>
  </si>
  <si>
    <t>06.04.2023 14:25:25</t>
  </si>
  <si>
    <t>06.04.2023 14:25:27</t>
  </si>
  <si>
    <t>06.04.2023 14:25:37</t>
  </si>
  <si>
    <t>06.04.2023 14:25:39</t>
  </si>
  <si>
    <t>06.04.2023 14:25:40</t>
  </si>
  <si>
    <t>06.04.2023 14:25:42</t>
  </si>
  <si>
    <t>06.04.2023 14:25:43</t>
  </si>
  <si>
    <t>06.04.2023 14:26:00</t>
  </si>
  <si>
    <t>06.04.2023 14:26:01</t>
  </si>
  <si>
    <t>06.04.2023 14:26:03</t>
  </si>
  <si>
    <t>06.04.2023 14:26:04</t>
  </si>
  <si>
    <t>06.04.2023 14:26:06</t>
  </si>
  <si>
    <t>06.04.2023 14:26:07</t>
  </si>
  <si>
    <t>06.04.2023 14:26:09</t>
  </si>
  <si>
    <t>06.04.2023 14:26:10</t>
  </si>
  <si>
    <t>06.04.2023 14:26:12</t>
  </si>
  <si>
    <t>06.04.2023 14:26:13</t>
  </si>
  <si>
    <t>06.04.2023 14:26:15</t>
  </si>
  <si>
    <t>06.04.2023 14:26:16</t>
  </si>
  <si>
    <t>06.04.2023 14:26:27</t>
  </si>
  <si>
    <t>06.04.2023 14:26:28</t>
  </si>
  <si>
    <t>06.04.2023 14:26:30</t>
  </si>
  <si>
    <t>06.04.2023 14:26:31</t>
  </si>
  <si>
    <t>06.04.2023 14:26:33</t>
  </si>
  <si>
    <t>06.04.2023 14:26:34</t>
  </si>
  <si>
    <t>06.04.2023 14:27:07</t>
  </si>
  <si>
    <t>06.04.2023 14:27:08</t>
  </si>
  <si>
    <t>06.04.2023 14:27:10</t>
  </si>
  <si>
    <t>06.04.2023 14:27:11</t>
  </si>
  <si>
    <t>06.04.2023 14:27:13</t>
  </si>
  <si>
    <t>06.04.2023 14:27:14</t>
  </si>
  <si>
    <t>06.04.2023 14:27:16</t>
  </si>
  <si>
    <t>06.04.2023 14:27:17</t>
  </si>
  <si>
    <t>06.04.2023 14:28:14</t>
  </si>
  <si>
    <t>06.04.2023 14:28:16</t>
  </si>
  <si>
    <t>06.04.2023 14:28:17</t>
  </si>
  <si>
    <t>06.04.2023 14:28:19</t>
  </si>
  <si>
    <t>06.04.2023 14:29:04</t>
  </si>
  <si>
    <t>06.04.2023 14:29:05</t>
  </si>
  <si>
    <t>06.04.2023 14:29:07</t>
  </si>
  <si>
    <t>06.04.2023 14:29:08</t>
  </si>
  <si>
    <t>06.04.2023 14:29:10</t>
  </si>
  <si>
    <t>06.04.2023 14:29:11</t>
  </si>
  <si>
    <t>06.04.2023 14:29:38</t>
  </si>
  <si>
    <t>06.04.2023 14:29:40</t>
  </si>
  <si>
    <t>06.04.2023 14:29:41</t>
  </si>
  <si>
    <t>06.04.2023 14:29:59</t>
  </si>
  <si>
    <t>06.04.2023 14:30:02</t>
  </si>
  <si>
    <t>06.04.2023 14:30:04</t>
  </si>
  <si>
    <t>06.04.2023 14:30:05</t>
  </si>
  <si>
    <t>06.04.2023 14:30:07</t>
  </si>
  <si>
    <t>06.04.2023 14:30:08</t>
  </si>
  <si>
    <t>06.04.2023 14:30:10</t>
  </si>
  <si>
    <t>06.04.2023 14:30:16</t>
  </si>
  <si>
    <t>06.04.2023 14:30:17</t>
  </si>
  <si>
    <t>06.04.2023 14:30:19</t>
  </si>
  <si>
    <t>06.04.2023 14:30:20</t>
  </si>
  <si>
    <t>06.04.2023 14:30:22</t>
  </si>
  <si>
    <t>06.04.2023 14:30:37</t>
  </si>
  <si>
    <t>06.04.2023 14:30:38</t>
  </si>
  <si>
    <t>06.04.2023 14:30:40</t>
  </si>
  <si>
    <t>06.04.2023 14:30:41</t>
  </si>
  <si>
    <t>06.04.2023 14:30:43</t>
  </si>
  <si>
    <t>06.04.2023 14:30:44</t>
  </si>
  <si>
    <t>06.04.2023 14:30:58</t>
  </si>
  <si>
    <t>06.04.2023 14:30:59</t>
  </si>
  <si>
    <t>06.04.2023 14:31:01</t>
  </si>
  <si>
    <t>06.04.2023 14:31:02</t>
  </si>
  <si>
    <t>06.04.2023 14:31:04</t>
  </si>
  <si>
    <t>06.04.2023 14:31:32</t>
  </si>
  <si>
    <t>06.04.2023 14:31:34</t>
  </si>
  <si>
    <t>06.04.2023 14:31:35</t>
  </si>
  <si>
    <t>06.04.2023 14:31:37</t>
  </si>
  <si>
    <t>06.04.2023 14:31:38</t>
  </si>
  <si>
    <t>06.04.2023 14:32:01</t>
  </si>
  <si>
    <t>06.04.2023 14:32:03</t>
  </si>
  <si>
    <t>06.04.2023 14:32:09</t>
  </si>
  <si>
    <t>06.04.2023 14:32:29</t>
  </si>
  <si>
    <t>06.04.2023 14:32:30</t>
  </si>
  <si>
    <t>06.04.2023 14:32:32</t>
  </si>
  <si>
    <t>06.04.2023 14:32:33</t>
  </si>
  <si>
    <t>06.04.2023 14:32:36</t>
  </si>
  <si>
    <t>06.04.2023 14:33:02</t>
  </si>
  <si>
    <t>06.04.2023 14:33:05</t>
  </si>
  <si>
    <t>06.04.2023 14:33:06</t>
  </si>
  <si>
    <t>06.04.2023 14:33:08</t>
  </si>
  <si>
    <t>06.04.2023 14:33:09</t>
  </si>
  <si>
    <t>06.04.2023 14:33:11</t>
  </si>
  <si>
    <t>06.04.2023 14:33:14</t>
  </si>
  <si>
    <t>06.04.2023 14:33:24</t>
  </si>
  <si>
    <t>06.04.2023 14:33:26</t>
  </si>
  <si>
    <t>06.04.2023 14:33:27</t>
  </si>
  <si>
    <t>06.04.2023 14:33:29</t>
  </si>
  <si>
    <t>06.04.2023 14:33:30</t>
  </si>
  <si>
    <t>06.04.2023 14:33:32</t>
  </si>
  <si>
    <t>06.04.2023 14:33:35</t>
  </si>
  <si>
    <t>06.04.2023 14:34:02</t>
  </si>
  <si>
    <t>06.04.2023 14:34:03</t>
  </si>
  <si>
    <t>06.04.2023 14:34:06</t>
  </si>
  <si>
    <t>06.04.2023 14:34:09</t>
  </si>
  <si>
    <t>06.04.2023 14:34:11</t>
  </si>
  <si>
    <t>06.04.2023 14:34:12</t>
  </si>
  <si>
    <t>06.04.2023 14:34:18</t>
  </si>
  <si>
    <t>06.04.2023 14:34:21</t>
  </si>
  <si>
    <t>06.04.2023 14:34:23</t>
  </si>
  <si>
    <t>06.04.2023 14:34:24</t>
  </si>
  <si>
    <t>06.04.2023 14:34:26</t>
  </si>
  <si>
    <t>06.04.2023 14:34:27</t>
  </si>
  <si>
    <t>06.04.2023 14:34:29</t>
  </si>
  <si>
    <t>06.04.2023 14:35:14</t>
  </si>
  <si>
    <t>06.04.2023 14:35:15</t>
  </si>
  <si>
    <t>06.04.2023 14:35:17</t>
  </si>
  <si>
    <t>06.04.2023 14:35:18</t>
  </si>
  <si>
    <t>06.04.2023 14:35:20</t>
  </si>
  <si>
    <t>06.04.2023 14:35:21</t>
  </si>
  <si>
    <t>06.04.2023 14:35:23</t>
  </si>
  <si>
    <t>06.04.2023 14:35:24</t>
  </si>
  <si>
    <t>06.04.2023 14:35:59</t>
  </si>
  <si>
    <t>06.04.2023 14:36:02</t>
  </si>
  <si>
    <t>06.04.2023 14:36:03</t>
  </si>
  <si>
    <t>06.04.2023 14:36:05</t>
  </si>
  <si>
    <t>06.04.2023 14:36:06</t>
  </si>
  <si>
    <t>06.04.2023 14:36:08</t>
  </si>
  <si>
    <t>06.04.2023 14:36:09</t>
  </si>
  <si>
    <t>06.04.2023 14:36:11</t>
  </si>
  <si>
    <t>06.04.2023 14:36:12</t>
  </si>
  <si>
    <t>06.04.2023 14:37:17</t>
  </si>
  <si>
    <t>06.04.2023 14:37:20</t>
  </si>
  <si>
    <t>06.04.2023 14:37:21</t>
  </si>
  <si>
    <t>06.04.2023 14:37:23</t>
  </si>
  <si>
    <t>06.04.2023 14:37:24</t>
  </si>
  <si>
    <t>06.04.2023 14:37:26</t>
  </si>
  <si>
    <t>06.04.2023 14:37:27</t>
  </si>
  <si>
    <t>06.04.2023 14:37:29</t>
  </si>
  <si>
    <t>06.04.2023 14:37:30</t>
  </si>
  <si>
    <t>06.04.2023 14:37:35</t>
  </si>
  <si>
    <t>06.04.2023 14:37:36</t>
  </si>
  <si>
    <t>06.04.2023 14:37:38</t>
  </si>
  <si>
    <t>06.04.2023 14:37:39</t>
  </si>
  <si>
    <t>06.04.2023 14:37:41</t>
  </si>
  <si>
    <t>06.04.2023 14:37:42</t>
  </si>
  <si>
    <t>06.04.2023 14:37:44</t>
  </si>
  <si>
    <t>06.04.2023 14:37:45</t>
  </si>
  <si>
    <t>06.04.2023 14:37:47</t>
  </si>
  <si>
    <t>06.04.2023 14:37:48</t>
  </si>
  <si>
    <t>06.04.2023 14:38:36</t>
  </si>
  <si>
    <t>06.04.2023 14:38:38</t>
  </si>
  <si>
    <t>06.04.2023 14:38:39</t>
  </si>
  <si>
    <t>06.04.2023 14:38:41</t>
  </si>
  <si>
    <t>06.04.2023 14:39:11</t>
  </si>
  <si>
    <t>06.04.2023 14:39:12</t>
  </si>
  <si>
    <t>06.04.2023 14:39:14</t>
  </si>
  <si>
    <t>06.04.2023 14:39:15</t>
  </si>
  <si>
    <t>06.04.2023 14:39:17</t>
  </si>
  <si>
    <t>06.04.2023 14:39:18</t>
  </si>
  <si>
    <t>06.04.2023 14:39:24</t>
  </si>
  <si>
    <t>06.04.2023 14:39:33</t>
  </si>
  <si>
    <t>06.04.2023 14:39:35</t>
  </si>
  <si>
    <t>06.04.2023 14:39:36</t>
  </si>
  <si>
    <t>06.04.2023 14:39:38</t>
  </si>
  <si>
    <t>06.04.2023 14:39:39</t>
  </si>
  <si>
    <t>06.04.2023 14:39:41</t>
  </si>
  <si>
    <t>06.04.2023 14:39:42</t>
  </si>
  <si>
    <t>06.04.2023 14:39:44</t>
  </si>
  <si>
    <t>06.04.2023 14:40:09</t>
  </si>
  <si>
    <t>06.04.2023 14:40:11</t>
  </si>
  <si>
    <t>06.04.2023 14:40:12</t>
  </si>
  <si>
    <t>06.04.2023 14:40:14</t>
  </si>
  <si>
    <t>06.04.2023 14:40:17</t>
  </si>
  <si>
    <t>06.04.2023 14:40:20</t>
  </si>
  <si>
    <t>06.04.2023 14:40:21</t>
  </si>
  <si>
    <t>06.04.2023 14:40:24</t>
  </si>
  <si>
    <t>06.04.2023 14:40:26</t>
  </si>
  <si>
    <t>06.04.2023 14:40:27</t>
  </si>
  <si>
    <t>06.04.2023 14:40:30</t>
  </si>
  <si>
    <t>06.04.2023 14:40:32</t>
  </si>
  <si>
    <t>06.04.2023 14:40:33</t>
  </si>
  <si>
    <t>06.04.2023 14:40:35</t>
  </si>
  <si>
    <t>06.04.2023 14:40:36</t>
  </si>
  <si>
    <t>06.04.2023 14:40:38</t>
  </si>
  <si>
    <t>06.04.2023 14:40:39</t>
  </si>
  <si>
    <t>06.04.2023 14:40:41</t>
  </si>
  <si>
    <t>06.04.2023 14:40:42</t>
  </si>
  <si>
    <t>06.04.2023 14:40:44</t>
  </si>
  <si>
    <t>06.04.2023 14:40:45</t>
  </si>
  <si>
    <t>06.04.2023 14:41:44</t>
  </si>
  <si>
    <t>06.04.2023 14:41:45</t>
  </si>
  <si>
    <t>06.04.2023 14:41:47</t>
  </si>
  <si>
    <t>06.04.2023 14:41:48</t>
  </si>
  <si>
    <t>06.04.2023 14:41:50</t>
  </si>
  <si>
    <t>06.04.2023 14:41:51</t>
  </si>
  <si>
    <t>06.04.2023 14:41:59</t>
  </si>
  <si>
    <t>06.04.2023 14:42:00</t>
  </si>
  <si>
    <t>06.04.2023 14:42:02</t>
  </si>
  <si>
    <t>06.04.2023 14:42:03</t>
  </si>
  <si>
    <t>06.04.2023 14:42:05</t>
  </si>
  <si>
    <t>06.04.2023 14:42:06</t>
  </si>
  <si>
    <t>06.04.2023 14:42:09</t>
  </si>
  <si>
    <t>06.04.2023 14:42:11</t>
  </si>
  <si>
    <t>06.04.2023 14:42:12</t>
  </si>
  <si>
    <t>06.04.2023 14:42:14</t>
  </si>
  <si>
    <t>06.04.2023 14:42:29</t>
  </si>
  <si>
    <t>06.04.2023 14:42:32</t>
  </si>
  <si>
    <t>06.04.2023 14:42:33</t>
  </si>
  <si>
    <t>06.04.2023 14:42:35</t>
  </si>
  <si>
    <t>06.04.2023 14:42:36</t>
  </si>
  <si>
    <t>06.04.2023 14:42:38</t>
  </si>
  <si>
    <t>06.04.2023 14:42:39</t>
  </si>
  <si>
    <t>06.04.2023 14:42:41</t>
  </si>
  <si>
    <t>06.04.2023 14:42:42</t>
  </si>
  <si>
    <t>06.04.2023 14:42:44</t>
  </si>
  <si>
    <t>06.04.2023 14:42:47</t>
  </si>
  <si>
    <t>06.04.2023 14:42:48</t>
  </si>
  <si>
    <t>06.04.2023 14:42:50</t>
  </si>
  <si>
    <t>06.04.2023 14:42:51</t>
  </si>
  <si>
    <t>06.04.2023 14:42:53</t>
  </si>
  <si>
    <t>06.04.2023 14:42:54</t>
  </si>
  <si>
    <t>06.04.2023 14:43:33</t>
  </si>
  <si>
    <t>06.04.2023 14:43:34</t>
  </si>
  <si>
    <t>06.04.2023 14:43:36</t>
  </si>
  <si>
    <t>06.04.2023 14:43:37</t>
  </si>
  <si>
    <t>06.04.2023 14:43:39</t>
  </si>
  <si>
    <t>06.04.2023 14:43:40</t>
  </si>
  <si>
    <t>06.04.2023 14:44:22</t>
  </si>
  <si>
    <t>06.04.2023 14:44:24</t>
  </si>
  <si>
    <t>06.04.2023 14:44:25</t>
  </si>
  <si>
    <t>06.04.2023 14:44:27</t>
  </si>
  <si>
    <t>06.04.2023 14:44:28</t>
  </si>
  <si>
    <t>06.04.2023 14:44:31</t>
  </si>
  <si>
    <t>06.04.2023 14:45:15</t>
  </si>
  <si>
    <t>06.04.2023 14:45:16</t>
  </si>
  <si>
    <t>06.04.2023 14:45:18</t>
  </si>
  <si>
    <t>06.04.2023 14:45:28</t>
  </si>
  <si>
    <t>06.04.2023 14:45:31</t>
  </si>
  <si>
    <t>06.04.2023 14:45:33</t>
  </si>
  <si>
    <t>06.04.2023 14:45:34</t>
  </si>
  <si>
    <t>06.04.2023 14:45:36</t>
  </si>
  <si>
    <t>06.04.2023 14:45:37</t>
  </si>
  <si>
    <t>06.04.2023 14:45:39</t>
  </si>
  <si>
    <t>06.04.2023 14:46:10</t>
  </si>
  <si>
    <t>06.04.2023 14:46:12</t>
  </si>
  <si>
    <t>06.04.2023 14:46:13</t>
  </si>
  <si>
    <t>06.04.2023 14:46:15</t>
  </si>
  <si>
    <t>06.04.2023 14:46:52</t>
  </si>
  <si>
    <t>06.04.2023 14:46:54</t>
  </si>
  <si>
    <t>06.04.2023 14:46:55</t>
  </si>
  <si>
    <t>06.04.2023 14:46:57</t>
  </si>
  <si>
    <t>06.04.2023 14:46:58</t>
  </si>
  <si>
    <t>06.04.2023 14:47:01</t>
  </si>
  <si>
    <t>06.04.2023 14:47:03</t>
  </si>
  <si>
    <t>06.04.2023 14:47:04</t>
  </si>
  <si>
    <t>06.04.2023 14:47:06</t>
  </si>
  <si>
    <t>06.04.2023 14:47:07</t>
  </si>
  <si>
    <t>06.04.2023 14:48:09</t>
  </si>
  <si>
    <t>06.04.2023 14:48:10</t>
  </si>
  <si>
    <t>06.04.2023 14:48:12</t>
  </si>
  <si>
    <t>06.04.2023 14:48:13</t>
  </si>
  <si>
    <t>06.04.2023 14:50:16</t>
  </si>
  <si>
    <t>06.04.2023 14:50:18</t>
  </si>
  <si>
    <t>06.04.2023 14:50:19</t>
  </si>
  <si>
    <t>06.04.2023 14:50:21</t>
  </si>
  <si>
    <t>06.04.2023 14:50:22</t>
  </si>
  <si>
    <t>06.04.2023 14:50:27</t>
  </si>
  <si>
    <t>06.04.2023 14:50:28</t>
  </si>
  <si>
    <t>06.04.2023 14:50:30</t>
  </si>
  <si>
    <t>06.04.2023 14:50:31</t>
  </si>
  <si>
    <t>06.04.2023 14:50:33</t>
  </si>
  <si>
    <t>06.04.2023 14:50:34</t>
  </si>
  <si>
    <t>06.04.2023 14:51:25</t>
  </si>
  <si>
    <t>06.04.2023 14:51:27</t>
  </si>
  <si>
    <t>06.04.2023 14:51:30</t>
  </si>
  <si>
    <t>06.04.2023 14:51:34</t>
  </si>
  <si>
    <t>06.04.2023 14:51:36</t>
  </si>
  <si>
    <t>06.04.2023 14:51:37</t>
  </si>
  <si>
    <t>06.04.2023 14:51:39</t>
  </si>
  <si>
    <t>06.04.2023 14:51:40</t>
  </si>
  <si>
    <t>06.04.2023 14:51:42</t>
  </si>
  <si>
    <t>06.04.2023 14:51:48</t>
  </si>
  <si>
    <t>06.04.2023 14:51:49</t>
  </si>
  <si>
    <t>06.04.2023 14:51:51</t>
  </si>
  <si>
    <t>06.04.2023 14:51:52</t>
  </si>
  <si>
    <t>06.04.2023 14:51:54</t>
  </si>
  <si>
    <t>06.04.2023 14:51:55</t>
  </si>
  <si>
    <t>06.04.2023 14:52:19</t>
  </si>
  <si>
    <t>06.04.2023 14:52:21</t>
  </si>
  <si>
    <t>06.04.2023 14:52:22</t>
  </si>
  <si>
    <t>06.04.2023 14:52:24</t>
  </si>
  <si>
    <t>06.04.2023 14:52:25</t>
  </si>
  <si>
    <t>06.04.2023 14:52:27</t>
  </si>
  <si>
    <t>06.04.2023 14:52:28</t>
  </si>
  <si>
    <t>06.04.2023 14:52:30</t>
  </si>
  <si>
    <t>06.04.2023 14:52:31</t>
  </si>
  <si>
    <t>06.04.2023 14:52:33</t>
  </si>
  <si>
    <t>06.04.2023 14:52:46</t>
  </si>
  <si>
    <t>06.04.2023 14:52:48</t>
  </si>
  <si>
    <t>06.04.2023 14:52:49</t>
  </si>
  <si>
    <t>06.04.2023 14:52:51</t>
  </si>
  <si>
    <t>06.04.2023 14:52:52</t>
  </si>
  <si>
    <t>06.04.2023 14:53:15</t>
  </si>
  <si>
    <t>06.04.2023 14:53:16</t>
  </si>
  <si>
    <t>06.04.2023 14:53:18</t>
  </si>
  <si>
    <t>06.04.2023 14:53:19</t>
  </si>
  <si>
    <t>06.04.2023 14:53:21</t>
  </si>
  <si>
    <t>06.04.2023 14:53:22</t>
  </si>
  <si>
    <t>06.04.2023 14:53:24</t>
  </si>
  <si>
    <t>06.04.2023 14:53:46</t>
  </si>
  <si>
    <t>06.04.2023 14:53:48</t>
  </si>
  <si>
    <t>06.04.2023 14:53:49</t>
  </si>
  <si>
    <t>06.04.2023 14:53:51</t>
  </si>
  <si>
    <t>06.04.2023 14:53:52</t>
  </si>
  <si>
    <t>06.04.2023 14:53:54</t>
  </si>
  <si>
    <t>06.04.2023 14:53:55</t>
  </si>
  <si>
    <t>06.04.2023 14:53:57</t>
  </si>
  <si>
    <t>06.04.2023 14:53:58</t>
  </si>
  <si>
    <t>06.04.2023 14:54:00</t>
  </si>
  <si>
    <t>06.04.2023 14:54:13</t>
  </si>
  <si>
    <t>06.04.2023 14:54:15</t>
  </si>
  <si>
    <t>06.04.2023 14:54:16</t>
  </si>
  <si>
    <t>06.04.2023 14:54:18</t>
  </si>
  <si>
    <t>06.04.2023 14:54:19</t>
  </si>
  <si>
    <t>06.04.2023 14:55:06</t>
  </si>
  <si>
    <t>06.04.2023 14:55:07</t>
  </si>
  <si>
    <t>06.04.2023 14:55:09</t>
  </si>
  <si>
    <t>06.04.2023 14:55:10</t>
  </si>
  <si>
    <t>06.04.2023 14:55:28</t>
  </si>
  <si>
    <t>06.04.2023 14:55:30</t>
  </si>
  <si>
    <t>06.04.2023 14:55:31</t>
  </si>
  <si>
    <t>06.04.2023 14:55:33</t>
  </si>
  <si>
    <t>06.04.2023 14:55:34</t>
  </si>
  <si>
    <t>06.04.2023 14:55:37</t>
  </si>
  <si>
    <t>06.04.2023 14:55:45</t>
  </si>
  <si>
    <t>06.04.2023 14:55:49</t>
  </si>
  <si>
    <t>06.04.2023 14:55:51</t>
  </si>
  <si>
    <t>06.04.2023 14:55:52</t>
  </si>
  <si>
    <t>06.04.2023 14:55:54</t>
  </si>
  <si>
    <t>06.04.2023 14:55:55</t>
  </si>
  <si>
    <t>06.04.2023 14:55:57</t>
  </si>
  <si>
    <t>06.04.2023 14:55:58</t>
  </si>
  <si>
    <t>06.04.2023 14:56:00</t>
  </si>
  <si>
    <t>06.04.2023 14:56:01</t>
  </si>
  <si>
    <t>06.04.2023 14:56:03</t>
  </si>
  <si>
    <t>06.04.2023 14:56:04</t>
  </si>
  <si>
    <t>06.04.2023 14:56:06</t>
  </si>
  <si>
    <t>06.04.2023 14:56:07</t>
  </si>
  <si>
    <t>06.04.2023 14:56:40</t>
  </si>
  <si>
    <t>06.04.2023 14:56:41</t>
  </si>
  <si>
    <t>06.04.2023 14:56:43</t>
  </si>
  <si>
    <t>06.04.2023 14:56:44</t>
  </si>
  <si>
    <t>06.04.2023 14:56:46</t>
  </si>
  <si>
    <t>06.04.2023 14:56:47</t>
  </si>
  <si>
    <t>06.04.2023 14:57:23</t>
  </si>
  <si>
    <t>06.04.2023 14:57:25</t>
  </si>
  <si>
    <t>06.04.2023 14:57:26</t>
  </si>
  <si>
    <t>06.04.2023 14:57:28</t>
  </si>
  <si>
    <t>06.04.2023 14:57:29</t>
  </si>
  <si>
    <t>06.04.2023 14:57:31</t>
  </si>
  <si>
    <t>06.04.2023 14:57:32</t>
  </si>
  <si>
    <t>06.04.2023 14:57:50</t>
  </si>
  <si>
    <t>06.04.2023 14:57:52</t>
  </si>
  <si>
    <t>06.04.2023 14:57:53</t>
  </si>
  <si>
    <t>06.04.2023 14:57:55</t>
  </si>
  <si>
    <t>06.04.2023 14:57:56</t>
  </si>
  <si>
    <t>06.04.2023 14:57:58</t>
  </si>
  <si>
    <t>06.04.2023 15:02:01</t>
  </si>
  <si>
    <t>06.04.2023 15:02:02</t>
  </si>
  <si>
    <t>06.04.2023 15:02:04</t>
  </si>
  <si>
    <t>06.04.2023 15:02:05</t>
  </si>
  <si>
    <t>06.04.2023 15:02:23</t>
  </si>
  <si>
    <t>06.04.2023 15:02:37</t>
  </si>
  <si>
    <t>06.04.2023 15:02:38</t>
  </si>
  <si>
    <t>06.04.2023 15:02:40</t>
  </si>
  <si>
    <t>06.04.2023 15:02:41</t>
  </si>
  <si>
    <t>06.04.2023 15:02:43</t>
  </si>
  <si>
    <t>06.04.2023 15:03:07</t>
  </si>
  <si>
    <t>06.04.2023 15:03:08</t>
  </si>
  <si>
    <t>06.04.2023 15:03:11</t>
  </si>
  <si>
    <t>06.04.2023 15:03:13</t>
  </si>
  <si>
    <t>06.04.2023 15:03:14</t>
  </si>
  <si>
    <t>06.04.2023 15:03:16</t>
  </si>
  <si>
    <t>06.04.2023 15:03:17</t>
  </si>
  <si>
    <t>06.04.2023 15:03:19</t>
  </si>
  <si>
    <t>06.04.2023 15:03:20</t>
  </si>
  <si>
    <t>06.04.2023 15:03:22</t>
  </si>
  <si>
    <t>06.04.2023 15:03:23</t>
  </si>
  <si>
    <t>06.04.2023 15:03:25</t>
  </si>
  <si>
    <t>06.04.2023 15:03:26</t>
  </si>
  <si>
    <t>06.04.2023 15:03:29</t>
  </si>
  <si>
    <t>06.04.2023 15:03:31</t>
  </si>
  <si>
    <t>06.04.2023 15:03:32</t>
  </si>
  <si>
    <t>06.04.2023 15:03:34</t>
  </si>
  <si>
    <t>06.04.2023 15:03:35</t>
  </si>
  <si>
    <t>06.04.2023 15:04:25</t>
  </si>
  <si>
    <t>06.04.2023 15:04:26</t>
  </si>
  <si>
    <t>06.04.2023 15:04:28</t>
  </si>
  <si>
    <t>06.04.2023 15:04:29</t>
  </si>
  <si>
    <t>06.04.2023 15:04:31</t>
  </si>
  <si>
    <t>06.04.2023 15:05:37</t>
  </si>
  <si>
    <t>06.04.2023 15:05:38</t>
  </si>
  <si>
    <t>06.04.2023 15:05:40</t>
  </si>
  <si>
    <t>06.04.2023 15:05:41</t>
  </si>
  <si>
    <t>06.04.2023 15:05:44</t>
  </si>
  <si>
    <t>06.04.2023 15:06:15</t>
  </si>
  <si>
    <t>06.04.2023 15:06:17</t>
  </si>
  <si>
    <t>06.04.2023 15:06:18</t>
  </si>
  <si>
    <t>06.04.2023 15:06:20</t>
  </si>
  <si>
    <t>06.04.2023 15:06:21</t>
  </si>
  <si>
    <t>06.04.2023 15:06:23</t>
  </si>
  <si>
    <t>06.04.2023 15:06:45</t>
  </si>
  <si>
    <t>06.04.2023 15:06:47</t>
  </si>
  <si>
    <t>06.04.2023 15:06:48</t>
  </si>
  <si>
    <t>06.04.2023 15:06:50</t>
  </si>
  <si>
    <t>06.04.2023 15:06:51</t>
  </si>
  <si>
    <t>06.04.2023 15:06:53</t>
  </si>
  <si>
    <t>06.04.2023 15:06:54</t>
  </si>
  <si>
    <t>06.04.2023 15:06:56</t>
  </si>
  <si>
    <t>06.04.2023 15:06:57</t>
  </si>
  <si>
    <t>06.04.2023 15:06:59</t>
  </si>
  <si>
    <t>06.04.2023 15:07:00</t>
  </si>
  <si>
    <t>06.04.2023 15:07:02</t>
  </si>
  <si>
    <t>06.04.2023 15:07:36</t>
  </si>
  <si>
    <t>06.04.2023 15:07:38</t>
  </si>
  <si>
    <t>06.04.2023 15:07:39</t>
  </si>
  <si>
    <t>06.04.2023 15:07:41</t>
  </si>
  <si>
    <t>06.04.2023 15:07:42</t>
  </si>
  <si>
    <t>06.04.2023 15:07:44</t>
  </si>
  <si>
    <t>06.04.2023 15:07:45</t>
  </si>
  <si>
    <t>06.04.2023 15:07:47</t>
  </si>
  <si>
    <t>06.04.2023 15:07:50</t>
  </si>
  <si>
    <t>06.04.2023 15:07:53</t>
  </si>
  <si>
    <t>06.04.2023 15:07:54</t>
  </si>
  <si>
    <t>06.04.2023 15:07:56</t>
  </si>
  <si>
    <t>06.04.2023 15:07:57</t>
  </si>
  <si>
    <t>06.04.2023 15:07:59</t>
  </si>
  <si>
    <t>06.04.2023 15:08:27</t>
  </si>
  <si>
    <t>06.04.2023 15:08:28</t>
  </si>
  <si>
    <t>06.04.2023 15:08:30</t>
  </si>
  <si>
    <t>06.04.2023 15:08:31</t>
  </si>
  <si>
    <t>06.04.2023 15:08:33</t>
  </si>
  <si>
    <t>06.04.2023 15:08:39</t>
  </si>
  <si>
    <t>06.04.2023 15:08:40</t>
  </si>
  <si>
    <t>06.04.2023 15:08:43</t>
  </si>
  <si>
    <t>06.04.2023 15:09:03</t>
  </si>
  <si>
    <t>06.04.2023 15:09:04</t>
  </si>
  <si>
    <t>06.04.2023 15:09:06</t>
  </si>
  <si>
    <t>06.04.2023 15:09:07</t>
  </si>
  <si>
    <t>06.04.2023 15:09:24</t>
  </si>
  <si>
    <t>06.04.2023 15:09:27</t>
  </si>
  <si>
    <t>06.04.2023 15:09:28</t>
  </si>
  <si>
    <t>06.04.2023 15:09:30</t>
  </si>
  <si>
    <t>06.04.2023 15:09:31</t>
  </si>
  <si>
    <t>06.04.2023 15:09:33</t>
  </si>
  <si>
    <t>06.04.2023 15:10:19</t>
  </si>
  <si>
    <t>06.04.2023 15:10:21</t>
  </si>
  <si>
    <t>06.04.2023 15:10:22</t>
  </si>
  <si>
    <t>06.04.2023 15:10:24</t>
  </si>
  <si>
    <t>06.04.2023 15:10:25</t>
  </si>
  <si>
    <t>06.04.2023 15:10:27</t>
  </si>
  <si>
    <t>06.04.2023 15:10:30</t>
  </si>
  <si>
    <t>06.04.2023 15:10:35</t>
  </si>
  <si>
    <t>06.04.2023 15:10:40</t>
  </si>
  <si>
    <t>06.04.2023 15:10:42</t>
  </si>
  <si>
    <t>06.04.2023 15:10:43</t>
  </si>
  <si>
    <t>06.04.2023 15:10:45</t>
  </si>
  <si>
    <t>06.04.2023 15:10:46</t>
  </si>
  <si>
    <t>06.04.2023 15:10:48</t>
  </si>
  <si>
    <t>06.04.2023 15:10:49</t>
  </si>
  <si>
    <t>06.04.2023 15:10:51</t>
  </si>
  <si>
    <t>06.04.2023 15:10:52</t>
  </si>
  <si>
    <t>06.04.2023 15:10:54</t>
  </si>
  <si>
    <t>06.04.2023 15:11:13</t>
  </si>
  <si>
    <t>06.04.2023 15:11:16</t>
  </si>
  <si>
    <t>06.04.2023 15:11:18</t>
  </si>
  <si>
    <t>06.04.2023 15:11:19</t>
  </si>
  <si>
    <t>06.04.2023 15:11:21</t>
  </si>
  <si>
    <t>06.04.2023 15:11:22</t>
  </si>
  <si>
    <t>06.04.2023 15:11:43</t>
  </si>
  <si>
    <t>06.04.2023 15:11:46</t>
  </si>
  <si>
    <t>06.04.2023 15:11:48</t>
  </si>
  <si>
    <t>06.04.2023 15:11:49</t>
  </si>
  <si>
    <t>06.04.2023 15:11:51</t>
  </si>
  <si>
    <t>06.04.2023 15:11:52</t>
  </si>
  <si>
    <t>06.04.2023 15:11:54</t>
  </si>
  <si>
    <t>06.04.2023 15:11:55</t>
  </si>
  <si>
    <t>06.04.2023 15:11:57</t>
  </si>
  <si>
    <t>06.04.2023 15:12:03</t>
  </si>
  <si>
    <t>06.04.2023 15:12:04</t>
  </si>
  <si>
    <t>06.04.2023 15:12:06</t>
  </si>
  <si>
    <t>06.04.2023 15:12:07</t>
  </si>
  <si>
    <t>06.04.2023 15:12:09</t>
  </si>
  <si>
    <t>06.04.2023 15:12:10</t>
  </si>
  <si>
    <t>06.04.2023 15:12:12</t>
  </si>
  <si>
    <t>06.04.2023 15:12:13</t>
  </si>
  <si>
    <t>06.04.2023 15:12:15</t>
  </si>
  <si>
    <t>06.04.2023 15:12:16</t>
  </si>
  <si>
    <t>06.04.2023 15:12:18</t>
  </si>
  <si>
    <t>06.04.2023 15:12:19</t>
  </si>
  <si>
    <t>06.04.2023 15:12:21</t>
  </si>
  <si>
    <t>06.04.2023 15:12:22</t>
  </si>
  <si>
    <t>06.04.2023 15:12:24</t>
  </si>
  <si>
    <t>06.04.2023 15:12:25</t>
  </si>
  <si>
    <t>06.04.2023 15:12:26</t>
  </si>
  <si>
    <t>06.04.2023 15:12:28</t>
  </si>
  <si>
    <t>06.04.2023 15:12:59</t>
  </si>
  <si>
    <t>06.04.2023 15:13:02</t>
  </si>
  <si>
    <t>06.04.2023 15:13:04</t>
  </si>
  <si>
    <t>06.04.2023 15:13:05</t>
  </si>
  <si>
    <t>06.04.2023 15:13:07</t>
  </si>
  <si>
    <t>06.04.2023 15:13:08</t>
  </si>
  <si>
    <t>06.04.2023 15:13:10</t>
  </si>
  <si>
    <t>06.04.2023 15:13:17</t>
  </si>
  <si>
    <t>06.04.2023 15:13:19</t>
  </si>
  <si>
    <t>06.04.2023 15:13:20</t>
  </si>
  <si>
    <t>06.04.2023 15:13:22</t>
  </si>
  <si>
    <t>06.04.2023 15:13:34</t>
  </si>
  <si>
    <t>06.04.2023 15:13:35</t>
  </si>
  <si>
    <t>06.04.2023 15:13:37</t>
  </si>
  <si>
    <t>06.04.2023 15:13:38</t>
  </si>
  <si>
    <t>06.04.2023 15:14:08</t>
  </si>
  <si>
    <t>06.04.2023 15:14:11</t>
  </si>
  <si>
    <t>06.04.2023 15:14:13</t>
  </si>
  <si>
    <t>06.04.2023 15:14:14</t>
  </si>
  <si>
    <t>06.04.2023 15:14:16</t>
  </si>
  <si>
    <t>06.04.2023 15:14:17</t>
  </si>
  <si>
    <t>06.04.2023 15:14:23</t>
  </si>
  <si>
    <t>06.04.2023 15:14:25</t>
  </si>
  <si>
    <t>06.04.2023 15:14:26</t>
  </si>
  <si>
    <t>06.04.2023 15:14:29</t>
  </si>
  <si>
    <t>06.04.2023 15:14:31</t>
  </si>
  <si>
    <t>06.04.2023 15:14:32</t>
  </si>
  <si>
    <t>06.04.2023 15:14:34</t>
  </si>
  <si>
    <t>06.04.2023 15:14:35</t>
  </si>
  <si>
    <t>06.04.2023 15:14:37</t>
  </si>
  <si>
    <t>06.04.2023 15:14:53</t>
  </si>
  <si>
    <t>06.04.2023 15:15:02</t>
  </si>
  <si>
    <t>06.04.2023 15:15:04</t>
  </si>
  <si>
    <t>06.04.2023 15:15:05</t>
  </si>
  <si>
    <t>06.04.2023 15:15:07</t>
  </si>
  <si>
    <t>06.04.2023 15:15:08</t>
  </si>
  <si>
    <t>06.04.2023 15:15:10</t>
  </si>
  <si>
    <t>06.04.2023 15:15:11</t>
  </si>
  <si>
    <t>06.04.2023 15:15:55</t>
  </si>
  <si>
    <t>06.04.2023 15:15:56</t>
  </si>
  <si>
    <t>06.04.2023 15:15:58</t>
  </si>
  <si>
    <t>06.04.2023 15:15:59</t>
  </si>
  <si>
    <t>06.04.2023 15:16:01</t>
  </si>
  <si>
    <t>06.04.2023 15:17:52</t>
  </si>
  <si>
    <t>06.04.2023 15:17:53</t>
  </si>
  <si>
    <t>06.04.2023 15:17:55</t>
  </si>
  <si>
    <t>06.04.2023 15:17:56</t>
  </si>
  <si>
    <t>06.04.2023 15:17:58</t>
  </si>
  <si>
    <t>06.04.2023 15:17:59</t>
  </si>
  <si>
    <t>06.04.2023 15:18:25</t>
  </si>
  <si>
    <t>06.04.2023 15:18:28</t>
  </si>
  <si>
    <t>06.04.2023 15:18:29</t>
  </si>
  <si>
    <t>06.04.2023 15:18:31</t>
  </si>
  <si>
    <t>06.04.2023 15:18:32</t>
  </si>
  <si>
    <t>06.04.2023 15:18:34</t>
  </si>
  <si>
    <t>06.04.2023 15:18:35</t>
  </si>
  <si>
    <t>06.04.2023 15:19:17</t>
  </si>
  <si>
    <t>06.04.2023 15:19:19</t>
  </si>
  <si>
    <t>06.04.2023 15:19:20</t>
  </si>
  <si>
    <t>06.04.2023 15:19:22</t>
  </si>
  <si>
    <t>06.04.2023 15:19:23</t>
  </si>
  <si>
    <t>06.04.2023 15:19:29</t>
  </si>
  <si>
    <t>06.04.2023 15:19:31</t>
  </si>
  <si>
    <t>06.04.2023 15:19:32</t>
  </si>
  <si>
    <t>06.04.2023 15:19:34</t>
  </si>
  <si>
    <t>06.04.2023 15:19:35</t>
  </si>
  <si>
    <t>06.04.2023 15:19:37</t>
  </si>
  <si>
    <t>06.04.2023 15:19:38</t>
  </si>
  <si>
    <t>06.04.2023 15:19:40</t>
  </si>
  <si>
    <t>06.04.2023 15:19:41</t>
  </si>
  <si>
    <t>06.04.2023 15:19:43</t>
  </si>
  <si>
    <t>06.04.2023 15:20:25</t>
  </si>
  <si>
    <t>06.04.2023 15:20:29</t>
  </si>
  <si>
    <t>06.04.2023 15:20:31</t>
  </si>
  <si>
    <t>06.04.2023 15:20:32</t>
  </si>
  <si>
    <t>06.04.2023 15:20:34</t>
  </si>
  <si>
    <t>06.04.2023 15:21:13</t>
  </si>
  <si>
    <t>06.04.2023 15:21:14</t>
  </si>
  <si>
    <t>06.04.2023 15:21:16</t>
  </si>
  <si>
    <t>06.04.2023 15:21:17</t>
  </si>
  <si>
    <t>06.04.2023 15:21:19</t>
  </si>
  <si>
    <t>06.04.2023 15:21:20</t>
  </si>
  <si>
    <t>06.04.2023 15:21:22</t>
  </si>
  <si>
    <t>06.04.2023 15:21:23</t>
  </si>
  <si>
    <t>06.04.2023 15:21:29</t>
  </si>
  <si>
    <t>06.04.2023 15:21:31</t>
  </si>
  <si>
    <t>06.04.2023 15:21:32</t>
  </si>
  <si>
    <t>06.04.2023 15:21:34</t>
  </si>
  <si>
    <t>06.04.2023 15:21:53</t>
  </si>
  <si>
    <t>06.04.2023 15:21:55</t>
  </si>
  <si>
    <t>06.04.2023 15:21:56</t>
  </si>
  <si>
    <t>06.04.2023 15:21:58</t>
  </si>
  <si>
    <t>06.04.2023 15:21:59</t>
  </si>
  <si>
    <t>06.04.2023 15:22:16</t>
  </si>
  <si>
    <t>06.04.2023 15:22:17</t>
  </si>
  <si>
    <t>06.04.2023 15:22:19</t>
  </si>
  <si>
    <t>06.04.2023 15:22:20</t>
  </si>
  <si>
    <t>06.04.2023 15:22:22</t>
  </si>
  <si>
    <t>06.04.2023 15:22:32</t>
  </si>
  <si>
    <t>06.04.2023 15:22:34</t>
  </si>
  <si>
    <t>06.04.2023 15:22:35</t>
  </si>
  <si>
    <t>06.04.2023 15:22:37</t>
  </si>
  <si>
    <t>06.04.2023 15:22:38</t>
  </si>
  <si>
    <t>06.04.2023 15:23:07</t>
  </si>
  <si>
    <t>06.04.2023 15:23:08</t>
  </si>
  <si>
    <t>06.04.2023 15:23:10</t>
  </si>
  <si>
    <t>06.04.2023 15:23:28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</si>
  <si>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</si>
  <si>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</si>
  <si>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</si>
  <si>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</si>
  <si>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</si>
  <si>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</si>
  <si>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15:23:40</t>
  </si>
  <si>
    <t>06.04.2023 15:24:26</t>
  </si>
  <si>
    <t>06.04.2023 15:24:28</t>
  </si>
  <si>
    <t>06.04.2023 15:24:29</t>
  </si>
  <si>
    <t>06.04.2023 15:24:31</t>
  </si>
  <si>
    <t>06.04.2023 15:24:32</t>
  </si>
  <si>
    <t>06.04.2023 15:24:34</t>
  </si>
  <si>
    <t>06.04.2023 15:24:35</t>
  </si>
  <si>
    <t>06.04.2023 15:26:01</t>
  </si>
  <si>
    <t>06.04.2023 15:26:02</t>
  </si>
  <si>
    <t>06.04.2023 15:26:04</t>
  </si>
  <si>
    <t>06.04.2023 15:26:05</t>
  </si>
  <si>
    <t>06.04.2023 15:26:07</t>
  </si>
  <si>
    <t>06.04.2023 15:26:10</t>
  </si>
  <si>
    <t>06.04.2023 15:26:13</t>
  </si>
  <si>
    <t>06.04.2023 15:26:14</t>
  </si>
  <si>
    <t>06.04.2023 15:26:43</t>
  </si>
  <si>
    <t>06.04.2023 15:26:44</t>
  </si>
  <si>
    <t>06.04.2023 15:26:46</t>
  </si>
  <si>
    <t>06.04.2023 15:26:47</t>
  </si>
  <si>
    <t>06.04.2023 15:26:49</t>
  </si>
  <si>
    <t>06.04.2023 15:26:50</t>
  </si>
  <si>
    <t>06.04.2023 15:26:52</t>
  </si>
  <si>
    <t>06.04.2023 15:26:53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</si>
  <si>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</si>
  <si>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</si>
  <si>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</si>
  <si>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</si>
  <si>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</si>
  <si>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</si>
  <si>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</si>
  <si>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</si>
  <si>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</si>
  <si>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15:27:14</t>
  </si>
  <si>
    <t>06.04.2023 15:27:16</t>
  </si>
  <si>
    <t>06.04.2023 15:27:17</t>
  </si>
  <si>
    <t>06.04.2023 15:27:19</t>
  </si>
  <si>
    <t>06.04.2023 15:27:48</t>
  </si>
  <si>
    <t>06.04.2023 15:27:50</t>
  </si>
  <si>
    <t>06.04.2023 15:27:51</t>
  </si>
  <si>
    <t>06.04.2023 15:27:53</t>
  </si>
  <si>
    <t>06.04.2023 15:27:54</t>
  </si>
  <si>
    <t>06.04.2023 15:27:56</t>
  </si>
  <si>
    <t>06.04.2023 15:27:57</t>
  </si>
  <si>
    <t>06.04.2023 15:28:09</t>
  </si>
  <si>
    <t>06.04.2023 15:28:11</t>
  </si>
  <si>
    <t>06.04.2023 15:28:12</t>
  </si>
  <si>
    <t>06.04.2023 15:28:14</t>
  </si>
  <si>
    <t>06.04.2023 15:28:15</t>
  </si>
  <si>
    <t>06.04.2023 15:28:17</t>
  </si>
  <si>
    <t>06.04.2023 15:30:15</t>
  </si>
  <si>
    <t>06.04.2023 15:30:17</t>
  </si>
  <si>
    <t>06.04.2023 15:30:18</t>
  </si>
  <si>
    <t>06.04.2023 15:30:20</t>
  </si>
  <si>
    <t>06.04.2023 15:30:21</t>
  </si>
  <si>
    <t>06.04.2023 15:30:50</t>
  </si>
  <si>
    <t>06.04.2023 15:30:51</t>
  </si>
  <si>
    <t>06.04.2023 15:30:53</t>
  </si>
  <si>
    <t>06.04.2023 15:30:54</t>
  </si>
  <si>
    <t>06.04.2023 15:30:57</t>
  </si>
  <si>
    <t>06.04.2023 15:31:00</t>
  </si>
  <si>
    <t>06.04.2023 15:31:03</t>
  </si>
  <si>
    <t>06.04.2023 15:31:09</t>
  </si>
  <si>
    <t>06.04.2023 15:31:11</t>
  </si>
  <si>
    <t>06.04.2023 15:31:12</t>
  </si>
  <si>
    <t>06.04.2023 15:31:14</t>
  </si>
  <si>
    <t>06.04.2023 15:31:18</t>
  </si>
  <si>
    <t>06.04.2023 15:31:21</t>
  </si>
  <si>
    <t>06.04.2023 15:31:23</t>
  </si>
  <si>
    <t>06.04.2023 15:31:24</t>
  </si>
  <si>
    <t>06.04.2023 15:31:26</t>
  </si>
  <si>
    <t>06.04.2023 15:31:39</t>
  </si>
  <si>
    <t>06.04.2023 15:31:41</t>
  </si>
  <si>
    <t>06.04.2023 15:31:42</t>
  </si>
  <si>
    <t>06.04.2023 15:31:44</t>
  </si>
  <si>
    <t>06.04.2023 15:31:45</t>
  </si>
  <si>
    <t>06.04.2023 15:31:48</t>
  </si>
  <si>
    <t>06.04.2023 15:32:09</t>
  </si>
  <si>
    <t>06.04.2023 15:32:11</t>
  </si>
  <si>
    <t>06.04.2023 15:32:12</t>
  </si>
  <si>
    <t>06.04.2023 15:32:14</t>
  </si>
  <si>
    <t>06.04.2023 15:33:32</t>
  </si>
  <si>
    <t>06.04.2023 15:33:33</t>
  </si>
  <si>
    <t>06.04.2023 15:33:35</t>
  </si>
  <si>
    <t>06.04.2023 15:33:36</t>
  </si>
  <si>
    <t>06.04.2023 15:33:38</t>
  </si>
  <si>
    <t>06.04.2023 15:33:39</t>
  </si>
  <si>
    <t>06.04.2023 15:34:05</t>
  </si>
  <si>
    <t>06.04.2023 15:34:06</t>
  </si>
  <si>
    <t>06.04.2023 15:34:08</t>
  </si>
  <si>
    <t>06.04.2023 15:34:09</t>
  </si>
  <si>
    <t>06.04.2023 15:34:11</t>
  </si>
  <si>
    <t>06.04.2023 15:34:23</t>
  </si>
  <si>
    <t>06.04.2023 15:34:24</t>
  </si>
  <si>
    <t>06.04.2023 15:34:26</t>
  </si>
  <si>
    <t>06.04.2023 15:34:27</t>
  </si>
  <si>
    <t>06.04.2023 15:34:29</t>
  </si>
  <si>
    <t>06.04.2023 15:34:30</t>
  </si>
  <si>
    <t>06.04.2023 15:35:18</t>
  </si>
  <si>
    <t>06.04.2023 15:35:20</t>
  </si>
  <si>
    <t>06.04.2023 15:35:21</t>
  </si>
  <si>
    <t>06.04.2023 15:35:23</t>
  </si>
  <si>
    <t>06.04.2023 15:35:24</t>
  </si>
  <si>
    <t>06.04.2023 15:35:26</t>
  </si>
  <si>
    <t>06.04.2023 15:36:09</t>
  </si>
  <si>
    <t>06.04.2023 15:36:21</t>
  </si>
  <si>
    <t>06.04.2023 15:36:23</t>
  </si>
  <si>
    <t>06.04.2023 15:36:24</t>
  </si>
  <si>
    <t>06.04.2023 15:36:26</t>
  </si>
  <si>
    <t>06.04.2023 15:36:27</t>
  </si>
  <si>
    <t>06.04.2023 15:36:29</t>
  </si>
  <si>
    <t>06.04.2023 15:37:18</t>
  </si>
  <si>
    <t>06.04.2023 15:37:20</t>
  </si>
  <si>
    <t>06.04.2023 15:37:21</t>
  </si>
  <si>
    <t>06.04.2023 15:37:23</t>
  </si>
  <si>
    <t>06.04.2023 15:37:24</t>
  </si>
  <si>
    <t>06.04.2023 15:37:26</t>
  </si>
  <si>
    <t>06.04.2023 15:37:36</t>
  </si>
  <si>
    <t>06.04.2023 15:37:38</t>
  </si>
  <si>
    <t>06.04.2023 15:37:39</t>
  </si>
  <si>
    <t>06.04.2023 15:37:41</t>
  </si>
  <si>
    <t>06.04.2023 15:37:42</t>
  </si>
  <si>
    <t>06.04.2023 15:37:44</t>
  </si>
  <si>
    <t>06.04.2023 15:37:45</t>
  </si>
  <si>
    <t>06.04.2023 15:37:47</t>
  </si>
  <si>
    <t>06.04.2023 15:37:48</t>
  </si>
  <si>
    <t>06.04.2023 15:37:50</t>
  </si>
  <si>
    <t>06.04.2023 15:37:51</t>
  </si>
  <si>
    <t>06.04.2023 15:38:06</t>
  </si>
  <si>
    <t>06.04.2023 15:38:08</t>
  </si>
  <si>
    <t>06.04.2023 15:38:09</t>
  </si>
  <si>
    <t>06.04.2023 15:38:11</t>
  </si>
  <si>
    <t>06.04.2023 15:38:27</t>
  </si>
  <si>
    <t>06.04.2023 15:38:29</t>
  </si>
  <si>
    <t>06.04.2023 15:38:30</t>
  </si>
  <si>
    <t>06.04.2023 15:38:32</t>
  </si>
  <si>
    <t>06.04.2023 15:38:33</t>
  </si>
  <si>
    <t>06.04.2023 15:38:41</t>
  </si>
  <si>
    <t>06.04.2023 15:38:44</t>
  </si>
  <si>
    <t>06.04.2023 15:38:45</t>
  </si>
  <si>
    <t>06.04.2023 15:38:47</t>
  </si>
  <si>
    <t>06.04.2023 15:38:48</t>
  </si>
  <si>
    <t>06.04.2023 15:38:50</t>
  </si>
  <si>
    <t>06.04.2023 15:39:23</t>
  </si>
  <si>
    <t>06.04.2023 15:39:24</t>
  </si>
  <si>
    <t>06.04.2023 15:39:26</t>
  </si>
  <si>
    <t>06.04.2023 15:39:27</t>
  </si>
  <si>
    <t>06.04.2023 15:40:09</t>
  </si>
  <si>
    <t>06.04.2023 15:40:11</t>
  </si>
  <si>
    <t>06.04.2023 15:40:12</t>
  </si>
  <si>
    <t>06.04.2023 15:40:14</t>
  </si>
  <si>
    <t>06.04.2023 15:40:15</t>
  </si>
  <si>
    <t>06.04.2023 15:40:17</t>
  </si>
  <si>
    <t>06.04.2023 15:41:45</t>
  </si>
  <si>
    <t>06.04.2023 15:41:47</t>
  </si>
  <si>
    <t>06.04.2023 15:41:53</t>
  </si>
  <si>
    <t>06.04.2023 15:41:55</t>
  </si>
  <si>
    <t>06.04.2023 15:41:56</t>
  </si>
  <si>
    <t>06.04.2023 15:43:02</t>
  </si>
  <si>
    <t>06.04.2023 15:43:03</t>
  </si>
  <si>
    <t>06.04.2023 15:43:05</t>
  </si>
  <si>
    <t>06.04.2023 15:43:06</t>
  </si>
  <si>
    <t>06.04.2023 15:43:08</t>
  </si>
  <si>
    <t>06.04.2023 15:43:12</t>
  </si>
  <si>
    <t>06.04.2023 15:43:14</t>
  </si>
  <si>
    <t>06.04.2023 15:43:15</t>
  </si>
  <si>
    <t>06.04.2023 15:43:17</t>
  </si>
  <si>
    <t>06.04.2023 15:43:36</t>
  </si>
  <si>
    <t>06.04.2023 15:43:38</t>
  </si>
  <si>
    <t>06.04.2023 15:43:39</t>
  </si>
  <si>
    <t>06.04.2023 15:43:41</t>
  </si>
  <si>
    <t>06.04.2023 15:44:30</t>
  </si>
  <si>
    <t>06.04.2023 15:44:33</t>
  </si>
  <si>
    <t>06.04.2023 15:44:35</t>
  </si>
  <si>
    <t>06.04.2023 15:44:48</t>
  </si>
  <si>
    <t>06.04.2023 15:44:50</t>
  </si>
  <si>
    <t>06.04.2023 15:44:51</t>
  </si>
  <si>
    <t>06.04.2023 15:44:53</t>
  </si>
  <si>
    <t>06.04.2023 15:44:56</t>
  </si>
  <si>
    <t>06.04.2023 15:45:27</t>
  </si>
  <si>
    <t>06.04.2023 15:45:29</t>
  </si>
  <si>
    <t>06.04.2023 15:45:30</t>
  </si>
  <si>
    <t>06.04.2023 15:45:32</t>
  </si>
  <si>
    <t>06.04.2023 15:45:33</t>
  </si>
  <si>
    <t>06.04.2023 15:45:35</t>
  </si>
  <si>
    <t>06.04.2023 15:45:36</t>
  </si>
  <si>
    <t>06.04.2023 15:45:57</t>
  </si>
  <si>
    <t>06.04.2023 15:45:59</t>
  </si>
  <si>
    <t>06.04.2023 15:46:00</t>
  </si>
  <si>
    <t>06.04.2023 15:46:02</t>
  </si>
  <si>
    <t>06.04.2023 15:46:03</t>
  </si>
  <si>
    <t>06.04.2023 15:46:05</t>
  </si>
  <si>
    <t>06.04.2023 15:46:06</t>
  </si>
  <si>
    <t>06.04.2023 15:46:08</t>
  </si>
  <si>
    <t>06.04.2023 15:46:09</t>
  </si>
  <si>
    <t>06.04.2023 15:46:11</t>
  </si>
  <si>
    <t>06.04.2023 15:46:14</t>
  </si>
  <si>
    <t>06.04.2023 15:46:23</t>
  </si>
  <si>
    <t>06.04.2023 15:46:24</t>
  </si>
  <si>
    <t>06.04.2023 15:46:26</t>
  </si>
  <si>
    <t>06.04.2023 15:46:27</t>
  </si>
  <si>
    <t>06.04.2023 15:46:29</t>
  </si>
  <si>
    <t>06.04.2023 15:46:30</t>
  </si>
  <si>
    <t>06.04.2023 15:47:02</t>
  </si>
  <si>
    <t>06.04.2023 15:47:03</t>
  </si>
  <si>
    <t>06.04.2023 15:47:05</t>
  </si>
  <si>
    <t>06.04.2023 15:47:06</t>
  </si>
  <si>
    <t>06.04.2023 15:47:08</t>
  </si>
  <si>
    <t>06.04.2023 15:47:09</t>
  </si>
  <si>
    <t>06.04.2023 15:47:11</t>
  </si>
  <si>
    <t>06.04.2023 15:47:15</t>
  </si>
  <si>
    <t>06.04.2023 15:47:17</t>
  </si>
  <si>
    <t>06.04.2023 15:47:18</t>
  </si>
  <si>
    <t>06.04.2023 15:49:39</t>
  </si>
  <si>
    <t>06.04.2023 15:49:41</t>
  </si>
  <si>
    <t>06.04.2023 15:49:42</t>
  </si>
  <si>
    <t>06.04.2023 15:49:44</t>
  </si>
  <si>
    <t>06.04.2023 15:49:45</t>
  </si>
  <si>
    <t>06.04.2023 15:49:50</t>
  </si>
  <si>
    <t>06.04.2023 15:49:51</t>
  </si>
  <si>
    <t>06.04.2023 15:49:53</t>
  </si>
  <si>
    <t>06.04.2023 15:49:54</t>
  </si>
  <si>
    <t>06.04.2023 15:49:56</t>
  </si>
  <si>
    <t>06.04.2023 15:49:57</t>
  </si>
  <si>
    <t>06.04.2023 15:49:59</t>
  </si>
  <si>
    <t>06.04.2023 15:50:00</t>
  </si>
  <si>
    <t>06.04.2023 15:50:02</t>
  </si>
  <si>
    <t>06.04.2023 15:50:03</t>
  </si>
  <si>
    <t>06.04.2023 15:50:05</t>
  </si>
  <si>
    <t>06.04.2023 15:50:06</t>
  </si>
  <si>
    <t>06.04.2023 15:50:51</t>
  </si>
  <si>
    <t>06.04.2023 15:51:29</t>
  </si>
  <si>
    <t>06.04.2023 15:51:30</t>
  </si>
  <si>
    <t>06.04.2023 15:51:32</t>
  </si>
  <si>
    <t>06.04.2023 15:51:33</t>
  </si>
  <si>
    <t>06.04.2023 15:51:35</t>
  </si>
  <si>
    <t>06.04.2023 15:51:36</t>
  </si>
  <si>
    <t>06.04.2023 15:51:41</t>
  </si>
  <si>
    <t>06.04.2023 15:51:42</t>
  </si>
  <si>
    <t>06.04.2023 15:51:44</t>
  </si>
  <si>
    <t>06.04.2023 15:51:45</t>
  </si>
  <si>
    <t>06.04.2023 15:51:47</t>
  </si>
  <si>
    <t>06.04.2023 15:51:48</t>
  </si>
  <si>
    <t>06.04.2023 15:52:06</t>
  </si>
  <si>
    <t>06.04.2023 15:52:08</t>
  </si>
  <si>
    <t>06.04.2023 15:52:09</t>
  </si>
  <si>
    <t>06.04.2023 15:52:11</t>
  </si>
  <si>
    <t>06.04.2023 15:52:12</t>
  </si>
  <si>
    <t>06.04.2023 15:52:14</t>
  </si>
  <si>
    <t>06.04.2023 15:52:15</t>
  </si>
  <si>
    <t>06.04.2023 15:52:17</t>
  </si>
  <si>
    <t>06.04.2023 15:52:18</t>
  </si>
  <si>
    <t>06.04.2023 15:52:20</t>
  </si>
  <si>
    <t>06.04.2023 15:52:21</t>
  </si>
  <si>
    <t>06.04.2023 15:52:23</t>
  </si>
  <si>
    <t>06.04.2023 15:52:51</t>
  </si>
  <si>
    <t>06.04.2023 15:52:53</t>
  </si>
  <si>
    <t>06.04.2023 15:52:54</t>
  </si>
  <si>
    <t>06.04.2023 15:52:56</t>
  </si>
  <si>
    <t>06.04.2023 15:52:57</t>
  </si>
  <si>
    <t>06.04.2023 15:53:17</t>
  </si>
  <si>
    <t>06.04.2023 15:53:18</t>
  </si>
  <si>
    <t>06.04.2023 15:53:20</t>
  </si>
  <si>
    <t>06.04.2023 15:53:21</t>
  </si>
  <si>
    <t>06.04.2023 15:53:23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</si>
  <si>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</si>
  <si>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</si>
  <si>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</si>
  <si>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</si>
  <si>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</si>
  <si>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</si>
  <si>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</si>
  <si>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</si>
  <si>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</si>
  <si>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15:54:54</t>
  </si>
  <si>
    <t>06.04.2023 15:54:56</t>
  </si>
  <si>
    <t>06.04.2023 15:54:57</t>
  </si>
  <si>
    <t>06.04.2023 15:55:33</t>
  </si>
  <si>
    <t>06.04.2023 15:55:35</t>
  </si>
  <si>
    <t>06.04.2023 15:55:36</t>
  </si>
  <si>
    <t>06.04.2023 15:55:38</t>
  </si>
  <si>
    <t>06.04.2023 15:55:39</t>
  </si>
  <si>
    <t>06.04.2023 15:55:41</t>
  </si>
  <si>
    <t>06.04.2023 15:55:50</t>
  </si>
  <si>
    <t>06.04.2023 15:55:51</t>
  </si>
  <si>
    <t>06.04.2023 15:55:53</t>
  </si>
  <si>
    <t>06.04.2023 15:55:57</t>
  </si>
  <si>
    <t>06.04.2023 15:55:59</t>
  </si>
  <si>
    <t>06.04.2023 15:56:00</t>
  </si>
  <si>
    <t>06.04.2023 15:56:02</t>
  </si>
  <si>
    <t>06.04.2023 15:56:03</t>
  </si>
  <si>
    <t>06.04.2023 15:56:05</t>
  </si>
  <si>
    <t>06.04.2023 15:56:06</t>
  </si>
  <si>
    <t>06.04.2023 15:56:27</t>
  </si>
  <si>
    <t>06.04.2023 15:56:29</t>
  </si>
  <si>
    <t>06.04.2023 15:56:30</t>
  </si>
  <si>
    <t>06.04.2023 15:56:32</t>
  </si>
  <si>
    <t>06.04.2023 15:58:30</t>
  </si>
  <si>
    <t>06.04.2023 15:58:32</t>
  </si>
  <si>
    <t>06.04.2023 15:58:33</t>
  </si>
  <si>
    <t>06.04.2023 15:58:35</t>
  </si>
  <si>
    <t>06.04.2023 15:58:36</t>
  </si>
  <si>
    <t>06.04.2023 15:59:00</t>
  </si>
  <si>
    <t>06.04.2023 15:59:02</t>
  </si>
  <si>
    <t>06.04.2023 15:59:03</t>
  </si>
  <si>
    <t>06.04.2023 15:59:05</t>
  </si>
  <si>
    <t>06.04.2023 15:59:27</t>
  </si>
  <si>
    <t>06.04.2023 15:59:29</t>
  </si>
  <si>
    <t>06.04.2023 15:59:30</t>
  </si>
  <si>
    <t>06.04.2023 15:59:32</t>
  </si>
  <si>
    <t>06.04.2023 16:00:57</t>
  </si>
  <si>
    <t>06.04.2023 16:00:59</t>
  </si>
  <si>
    <t>06.04.2023 16:01:00</t>
  </si>
  <si>
    <t>06.04.2023 16:01:02</t>
  </si>
  <si>
    <t>06.04.2023 16:01:03</t>
  </si>
  <si>
    <t>06.04.2023 16:01:57</t>
  </si>
  <si>
    <t>06.04.2023 16:01:59</t>
  </si>
  <si>
    <t>06.04.2023 16:02:00</t>
  </si>
  <si>
    <t>06.04.2023 16:02:02</t>
  </si>
  <si>
    <t>06.04.2023 16:02:03</t>
  </si>
  <si>
    <t>06.04.2023 16:02:05</t>
  </si>
  <si>
    <t>06.04.2023 16:02:08</t>
  </si>
  <si>
    <t>06.04.2023 16:02:11</t>
  </si>
  <si>
    <t>06.04.2023 16:02:12</t>
  </si>
  <si>
    <t>06.04.2023 16:02:30</t>
  </si>
  <si>
    <t>06.04.2023 16:02:32</t>
  </si>
  <si>
    <t>06.04.2023 16:02:33</t>
  </si>
  <si>
    <t>06.04.2023 16:03:21</t>
  </si>
  <si>
    <t>06.04.2023 16:03:23</t>
  </si>
  <si>
    <t>06.04.2023 16:03:24</t>
  </si>
  <si>
    <t>06.04.2023 16:03:26</t>
  </si>
  <si>
    <t>06.04.2023 16:03:27</t>
  </si>
  <si>
    <t>06.04.2023 16:03:29</t>
  </si>
  <si>
    <t>06.04.2023 16:03:30</t>
  </si>
  <si>
    <t>06.04.2023 16:04:26</t>
  </si>
  <si>
    <t>06.04.2023 16:04:27</t>
  </si>
  <si>
    <t>06.04.2023 16:04:29</t>
  </si>
  <si>
    <t>06.04.2023 16:04:30</t>
  </si>
  <si>
    <t>06.04.2023 16:04:32</t>
  </si>
  <si>
    <t>06.04.2023 16:04:33</t>
  </si>
  <si>
    <t>06.04.2023 16:04:35</t>
  </si>
  <si>
    <t>06.04.2023 16:04:36</t>
  </si>
  <si>
    <t>06.04.2023 16:05:14</t>
  </si>
  <si>
    <t>06.04.2023 16:05:15</t>
  </si>
  <si>
    <t>06.04.2023 16:05:17</t>
  </si>
  <si>
    <t>06.04.2023 16:05:18</t>
  </si>
  <si>
    <t>06.04.2023 16:05:20</t>
  </si>
  <si>
    <t>06.04.2023 16:05:21</t>
  </si>
  <si>
    <t>06.04.2023 16:05:39</t>
  </si>
  <si>
    <t>06.04.2023 16:05:41</t>
  </si>
  <si>
    <t>06.04.2023 16:05:42</t>
  </si>
  <si>
    <t>06.04.2023 16:05:44</t>
  </si>
  <si>
    <t>06.04.2023 16:05:45</t>
  </si>
  <si>
    <t>06.04.2023 16:06:14</t>
  </si>
  <si>
    <t>06.04.2023 16:06:15</t>
  </si>
  <si>
    <t>06.04.2023 16:06:17</t>
  </si>
  <si>
    <t>06.04.2023 16:06:18</t>
  </si>
  <si>
    <t>06.04.2023 16:06:54</t>
  </si>
  <si>
    <t>06.04.2023 16:06:56</t>
  </si>
  <si>
    <t>06.04.2023 16:06:57</t>
  </si>
  <si>
    <t>06.04.2023 16:06:59</t>
  </si>
  <si>
    <t>06.04.2023 16:07:00</t>
  </si>
  <si>
    <t>06.04.2023 16:07:02</t>
  </si>
  <si>
    <t>06.04.2023 16:07:03</t>
  </si>
  <si>
    <t>06.04.2023 16:07:05</t>
  </si>
  <si>
    <t>06.04.2023 16:07:06</t>
  </si>
  <si>
    <t>06.04.2023 16:07:14</t>
  </si>
  <si>
    <t>06.04.2023 16:07:15</t>
  </si>
  <si>
    <t>06.04.2023 16:07:17</t>
  </si>
  <si>
    <t>06.04.2023 16:07:18</t>
  </si>
  <si>
    <t>06.04.2023 16:07:20</t>
  </si>
  <si>
    <t>06.04.2023 16:07:21</t>
  </si>
  <si>
    <t>06.04.2023 16:09:20</t>
  </si>
  <si>
    <t>06.04.2023 16:09:21</t>
  </si>
  <si>
    <t>06.04.2023 16:09:23</t>
  </si>
  <si>
    <t>06.04.2023 16:09:24</t>
  </si>
  <si>
    <t>06.04.2023 16:09:26</t>
  </si>
  <si>
    <t>06.04.2023 16:09:27</t>
  </si>
  <si>
    <t>06.04.2023 16:09:29</t>
  </si>
  <si>
    <t>06.04.2023 16:09:30</t>
  </si>
  <si>
    <t>06.04.2023 16:09:38</t>
  </si>
  <si>
    <t>06.04.2023 16:09:39</t>
  </si>
  <si>
    <t>06.04.2023 16:09:41</t>
  </si>
  <si>
    <t>06.04.2023 16:09:42</t>
  </si>
  <si>
    <t>06.04.2023 16:11:00</t>
  </si>
  <si>
    <t>06.04.2023 16:11:02</t>
  </si>
  <si>
    <t>06.04.2023 16:11:14</t>
  </si>
  <si>
    <t>06.04.2023 16:11:15</t>
  </si>
  <si>
    <t>06.04.2023 16:11:17</t>
  </si>
  <si>
    <t>06.04.2023 16:11:18</t>
  </si>
  <si>
    <t>06.04.2023 16:11:20</t>
  </si>
  <si>
    <t>06.04.2023 16:11:41</t>
  </si>
  <si>
    <t>06.04.2023 16:11:42</t>
  </si>
  <si>
    <t>06.04.2023 16:11:44</t>
  </si>
  <si>
    <t>06.04.2023 16:12:33</t>
  </si>
  <si>
    <t>06.04.2023 16:12:35</t>
  </si>
  <si>
    <t>06.04.2023 16:12:36</t>
  </si>
  <si>
    <t>06.04.2023 16:12:38</t>
  </si>
  <si>
    <t>06.04.2023 16:12:41</t>
  </si>
  <si>
    <t>06.04.2023 16:12:42</t>
  </si>
  <si>
    <t>06.04.2023 16:12:44</t>
  </si>
  <si>
    <t>06.04.2023 16:12:45</t>
  </si>
  <si>
    <t>06.04.2023 16:12:47</t>
  </si>
  <si>
    <t>06.04.2023 16:13:03</t>
  </si>
  <si>
    <t>06.04.2023 16:13:05</t>
  </si>
  <si>
    <t>06.04.2023 16:13:06</t>
  </si>
  <si>
    <t>06.04.2023 16:13:08</t>
  </si>
  <si>
    <t>06.04.2023 16:13:09</t>
  </si>
  <si>
    <t>06.04.2023 16:13:11</t>
  </si>
  <si>
    <t>06.04.2023 16:13:12</t>
  </si>
  <si>
    <t>06.04.2023 16:13:14</t>
  </si>
  <si>
    <t>06.04.2023 16:13:15</t>
  </si>
  <si>
    <t>06.04.2023 16:13:17</t>
  </si>
  <si>
    <t>06.04.2023 16:13:18</t>
  </si>
  <si>
    <t>06.04.2023 16:13:36</t>
  </si>
  <si>
    <t>06.04.2023 16:13:38</t>
  </si>
  <si>
    <t>06.04.2023 16:13:39</t>
  </si>
  <si>
    <t>06.04.2023 16:13:41</t>
  </si>
  <si>
    <t>06.04.2023 16:13:44</t>
  </si>
  <si>
    <t>06.04.2023 16:13:47</t>
  </si>
  <si>
    <t>06.04.2023 16:13:48</t>
  </si>
  <si>
    <t>06.04.2023 16:13:50</t>
  </si>
  <si>
    <t>06.04.2023 16:13:51</t>
  </si>
  <si>
    <t>06.04.2023 16:13:53</t>
  </si>
  <si>
    <t>06.04.2023 16:14:42</t>
  </si>
  <si>
    <t>06.04.2023 16:14:44</t>
  </si>
  <si>
    <t>06.04.2023 16:14:45</t>
  </si>
  <si>
    <t>06.04.2023 16:14:47</t>
  </si>
  <si>
    <t>06.04.2023 16:14:48</t>
  </si>
  <si>
    <t>06.04.2023 16:14:50</t>
  </si>
  <si>
    <t>06.04.2023 16:14:51</t>
  </si>
  <si>
    <t>06.04.2023 16:14:53</t>
  </si>
  <si>
    <t>06.04.2023 16:14:54</t>
  </si>
  <si>
    <t>06.04.2023 16:14:56</t>
  </si>
  <si>
    <t>06.04.2023 16:14:57</t>
  </si>
  <si>
    <t>06.04.2023 16:14:59</t>
  </si>
  <si>
    <t>06.04.2023 16:15:00</t>
  </si>
  <si>
    <t>06.04.2023 16:15:15</t>
  </si>
  <si>
    <t>06.04.2023 16:15:17</t>
  </si>
  <si>
    <t>06.04.2023 16:15:18</t>
  </si>
  <si>
    <t>06.04.2023 16:15:21</t>
  </si>
  <si>
    <t>06.04.2023 16:15:27</t>
  </si>
  <si>
    <t>06.04.2023 16:15:29</t>
  </si>
  <si>
    <t>06.04.2023 16:15:30</t>
  </si>
  <si>
    <t>06.04.2023 16:15:32</t>
  </si>
  <si>
    <t>06.04.2023 16:15:33</t>
  </si>
  <si>
    <t>06.04.2023 16:15:35</t>
  </si>
  <si>
    <t>06.04.2023 16:16:03</t>
  </si>
  <si>
    <t>06.04.2023 16:16:05</t>
  </si>
  <si>
    <t>06.04.2023 16:16:06</t>
  </si>
  <si>
    <t>06.04.2023 16:16:08</t>
  </si>
  <si>
    <t>06.04.2023 16:16:09</t>
  </si>
  <si>
    <t>06.04.2023 16:16:11</t>
  </si>
  <si>
    <t>06.04.2023 16:16:12</t>
  </si>
  <si>
    <t>06.04.2023 16:16:14</t>
  </si>
  <si>
    <t>06.04.2023 16:16:15</t>
  </si>
  <si>
    <t>06.04.2023 16:16:17</t>
  </si>
  <si>
    <t>06.04.2023 16:16:18</t>
  </si>
  <si>
    <t>06.04.2023 16:16:20</t>
  </si>
  <si>
    <t>06.04.2023 16:16:21</t>
  </si>
  <si>
    <t>06.04.2023 16:16:23</t>
  </si>
  <si>
    <t>06.04.2023 16:16:24</t>
  </si>
  <si>
    <t>06.04.2023 16:16:26</t>
  </si>
  <si>
    <t>06.04.2023 16:17:12</t>
  </si>
  <si>
    <t>06.04.2023 16:17:14</t>
  </si>
  <si>
    <t>06.04.2023 16:17:15</t>
  </si>
  <si>
    <t>06.04.2023 16:17:17</t>
  </si>
  <si>
    <t>06.04.2023 16:17:18</t>
  </si>
  <si>
    <t>06.04.2023 16:17:20</t>
  </si>
  <si>
    <t>06.04.2023 16:17:21</t>
  </si>
  <si>
    <t>06.04.2023 16:17:23</t>
  </si>
  <si>
    <t>06.04.2023 16:17:24</t>
  </si>
  <si>
    <t>06.04.2023 16:17:26</t>
  </si>
  <si>
    <t>06.04.2023 16:17:32</t>
  </si>
  <si>
    <t>06.04.2023 16:17:33</t>
  </si>
  <si>
    <t>06.04.2023 16:17:35</t>
  </si>
  <si>
    <t>06.04.2023 16:17:36</t>
  </si>
  <si>
    <t>06.04.2023 16:17:38</t>
  </si>
  <si>
    <t>06.04.2023 16:17:39</t>
  </si>
  <si>
    <t>06.04.2023 16:17:41</t>
  </si>
  <si>
    <t>06.04.2023 16:17:42</t>
  </si>
  <si>
    <t>06.04.2023 16:19:41</t>
  </si>
  <si>
    <t>06.04.2023 16:19:42</t>
  </si>
  <si>
    <t>06.04.2023 16:19:44</t>
  </si>
  <si>
    <t>06.04.2023 16:19:47</t>
  </si>
  <si>
    <t>06.04.2023 16:19:48</t>
  </si>
  <si>
    <t>06.04.2023 16:19:50</t>
  </si>
  <si>
    <t>06.04.2023 16:19:59</t>
  </si>
  <si>
    <t>06.04.2023 16:20:00</t>
  </si>
  <si>
    <t>06.04.2023 16:20:02</t>
  </si>
  <si>
    <t>06.04.2023 16:20:03</t>
  </si>
  <si>
    <t>06.04.2023 16:20:05</t>
  </si>
  <si>
    <t>06.04.2023 16:20:56</t>
  </si>
  <si>
    <t>06.04.2023 16:20:57</t>
  </si>
  <si>
    <t>06.04.2023 16:20:59</t>
  </si>
  <si>
    <t>06.04.2023 16:21:00</t>
  </si>
  <si>
    <t>06.04.2023 16:21:03</t>
  </si>
  <si>
    <t>06.04.2023 16:21:23</t>
  </si>
  <si>
    <t>06.04.2023 16:21:24</t>
  </si>
  <si>
    <t>06.04.2023 16:21:26</t>
  </si>
  <si>
    <t>06.04.2023 16:21:27</t>
  </si>
  <si>
    <t>06.04.2023 16:21:29</t>
  </si>
  <si>
    <t>06.04.2023 16:22:20</t>
  </si>
  <si>
    <t>06.04.2023 16:22:21</t>
  </si>
  <si>
    <t>06.04.2023 16:22:23</t>
  </si>
  <si>
    <t>06.04.2023 16:22:24</t>
  </si>
  <si>
    <t>06.04.2023 16:22:26</t>
  </si>
  <si>
    <t>06.04.2023 16:22:27</t>
  </si>
  <si>
    <t>06.04.2023 16:22:29</t>
  </si>
  <si>
    <t>06.04.2023 16:22:30</t>
  </si>
  <si>
    <t>06.04.2023 16:22:32</t>
  </si>
  <si>
    <t>06.04.2023 16:22:33</t>
  </si>
  <si>
    <t>06.04.2023 16:22:35</t>
  </si>
  <si>
    <t>06.04.2023 16:23:18</t>
  </si>
  <si>
    <t>06.04.2023 16:23:20</t>
  </si>
  <si>
    <t>06.04.2023 16:23:21</t>
  </si>
  <si>
    <t>06.04.2023 16:23:30</t>
  </si>
  <si>
    <t>06.04.2023 16:23:32</t>
  </si>
  <si>
    <t>06.04.2023 16:23:33</t>
  </si>
  <si>
    <t>06.04.2023 16:23:35</t>
  </si>
  <si>
    <t>06.04.2023 16:23:38</t>
  </si>
  <si>
    <t>06.04.2023 16:23:39</t>
  </si>
  <si>
    <t>06.04.2023 16:23:41</t>
  </si>
  <si>
    <t>06.04.2023 16:23:44</t>
  </si>
  <si>
    <t>06.04.2023 16:23:45</t>
  </si>
  <si>
    <t>06.04.2023 16:23:47</t>
  </si>
  <si>
    <t>06.04.2023 16:24:15</t>
  </si>
  <si>
    <t>06.04.2023 16:24:17</t>
  </si>
  <si>
    <t>06.04.2023 16:24:18</t>
  </si>
  <si>
    <t>06.04.2023 16:24:20</t>
  </si>
  <si>
    <t>06.04.2023 16:24:21</t>
  </si>
  <si>
    <t>06.04.2023 16:24:45</t>
  </si>
  <si>
    <t>06.04.2023 16:24:47</t>
  </si>
  <si>
    <t>06.04.2023 16:24:48</t>
  </si>
  <si>
    <t>06.04.2023 16:24:50</t>
  </si>
  <si>
    <t>06.04.2023 16:24:51</t>
  </si>
  <si>
    <t>06.04.2023 16:25:39</t>
  </si>
  <si>
    <t>06.04.2023 16:25:41</t>
  </si>
  <si>
    <t>06.04.2023 16:25:42</t>
  </si>
  <si>
    <t>06.04.2023 16:25:44</t>
  </si>
  <si>
    <t>06.04.2023 16:25:45</t>
  </si>
  <si>
    <t>06.04.2023 16:26:03</t>
  </si>
  <si>
    <t>06.04.2023 16:26:05</t>
  </si>
  <si>
    <t>06.04.2023 16:26:06</t>
  </si>
  <si>
    <t>06.04.2023 16:26:08</t>
  </si>
  <si>
    <t>06.04.2023 16:26:09</t>
  </si>
  <si>
    <t>06.04.2023 16:26:50</t>
  </si>
  <si>
    <t>06.04.2023 16:26:51</t>
  </si>
  <si>
    <t>06.04.2023 16:26:53</t>
  </si>
  <si>
    <t>06.04.2023 16:26:54</t>
  </si>
  <si>
    <t>06.04.2023 16:27:08</t>
  </si>
  <si>
    <t>06.04.2023 16:27:09</t>
  </si>
  <si>
    <t>06.04.2023 16:27:11</t>
  </si>
  <si>
    <t>06.04.2023 16:27:12</t>
  </si>
  <si>
    <t>06.04.2023 16:27:14</t>
  </si>
  <si>
    <t>06.04.2023 16:27:15</t>
  </si>
  <si>
    <t>06.04.2023 16:27:18</t>
  </si>
  <si>
    <t>06.04.2023 16:27:20</t>
  </si>
  <si>
    <t>06.04.2023 16:27:21</t>
  </si>
  <si>
    <t>06.04.2023 16:27:23</t>
  </si>
  <si>
    <t>06.04.2023 16:27:24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</si>
  <si>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</si>
  <si>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</si>
  <si>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</si>
  <si>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</si>
  <si>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</si>
  <si>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</si>
  <si>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</si>
  <si>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</si>
  <si>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</si>
  <si>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16:28:03</t>
  </si>
  <si>
    <t>06.04.2023 16:28:04</t>
  </si>
  <si>
    <t>06.04.2023 16:28:06</t>
  </si>
  <si>
    <t>06.04.2023 16:28:07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</si>
  <si>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</si>
  <si>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</si>
  <si>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</si>
  <si>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</si>
  <si>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</si>
  <si>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</si>
  <si>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16:28:24</t>
  </si>
  <si>
    <t>06.04.2023 16:28:25</t>
  </si>
  <si>
    <t>06.04.2023 16:28:27</t>
  </si>
  <si>
    <t>06.04.2023 16:28:31</t>
  </si>
  <si>
    <t>06.04.2023 16:28:33</t>
  </si>
  <si>
    <t>06.04.2023 16:28:34</t>
  </si>
  <si>
    <t>06.04.2023 16:28:36</t>
  </si>
  <si>
    <t>06.04.2023 16:28:37</t>
  </si>
  <si>
    <t>06.04.2023 16:28:39</t>
  </si>
  <si>
    <t>06.04.2023 16:28:42</t>
  </si>
  <si>
    <t>06.04.2023 16:28:43</t>
  </si>
  <si>
    <t>06.04.2023 16:28:45</t>
  </si>
  <si>
    <t>06.04.2023 16:28:46</t>
  </si>
  <si>
    <t>06.04.2023 16:28:48</t>
  </si>
  <si>
    <t>06.04.2023 16:28:51</t>
  </si>
  <si>
    <t>06.04.2023 16:29:30</t>
  </si>
  <si>
    <t>06.04.2023 16:29:31</t>
  </si>
  <si>
    <t>06.04.2023 16:29:33</t>
  </si>
  <si>
    <t>06.04.2023 16:29:46</t>
  </si>
  <si>
    <t>06.04.2023 16:29:48</t>
  </si>
  <si>
    <t>06.04.2023 16:29:49</t>
  </si>
  <si>
    <t>06.04.2023 16:29:51</t>
  </si>
  <si>
    <t>06.04.2023 16:29:52</t>
  </si>
  <si>
    <t>06.04.2023 16:29:55</t>
  </si>
  <si>
    <t>06.04.2023 16:29:57</t>
  </si>
  <si>
    <t>06.04.2023 16:29:58</t>
  </si>
  <si>
    <t>06.04.2023 16:30:00</t>
  </si>
  <si>
    <t>06.04.2023 16:30:01</t>
  </si>
  <si>
    <t>06.04.2023 16:30:03</t>
  </si>
  <si>
    <t>06.04.2023 16:31:25</t>
  </si>
  <si>
    <t>06.04.2023 16:31:27</t>
  </si>
  <si>
    <t>06.04.2023 16:31:28</t>
  </si>
  <si>
    <t>06.04.2023 16:31:30</t>
  </si>
  <si>
    <t>06.04.2023 16:31:45</t>
  </si>
  <si>
    <t>06.04.2023 16:31:46</t>
  </si>
  <si>
    <t>06.04.2023 16:31:48</t>
  </si>
  <si>
    <t>06.04.2023 16:31:49</t>
  </si>
  <si>
    <t>06.04.2023 16:31:52</t>
  </si>
  <si>
    <t>06.04.2023 16:32:03</t>
  </si>
  <si>
    <t>06.04.2023 16:32:06</t>
  </si>
  <si>
    <t>06.04.2023 16:32:07</t>
  </si>
  <si>
    <t>06.04.2023 16:32:09</t>
  </si>
  <si>
    <t>06.04.2023 16:32:10</t>
  </si>
  <si>
    <t>06.04.2023 16:32:12</t>
  </si>
  <si>
    <t>06.04.2023 16:32:13</t>
  </si>
  <si>
    <t>06.04.2023 16:32:15</t>
  </si>
  <si>
    <t>06.04.2023 16:34:12</t>
  </si>
  <si>
    <t>06.04.2023 16:34:13</t>
  </si>
  <si>
    <t>06.04.2023 16:34:15</t>
  </si>
  <si>
    <t>06.04.2023 16:34:16</t>
  </si>
  <si>
    <t>06.04.2023 16:34:28</t>
  </si>
  <si>
    <t>06.04.2023 16:34:30</t>
  </si>
  <si>
    <t>06.04.2023 16:34:31</t>
  </si>
  <si>
    <t>06.04.2023 16:34:33</t>
  </si>
  <si>
    <t>06.04.2023 16:34:34</t>
  </si>
  <si>
    <t>06.04.2023 16:34:37</t>
  </si>
  <si>
    <t>06.04.2023 16:34:51</t>
  </si>
  <si>
    <t>06.04.2023 16:34:52</t>
  </si>
  <si>
    <t>06.04.2023 16:34:54</t>
  </si>
  <si>
    <t>06.04.2023 16:34:55</t>
  </si>
  <si>
    <t>06.04.2023 16:34:57</t>
  </si>
  <si>
    <t>06.04.2023 16:34:58</t>
  </si>
  <si>
    <t>06.04.2023 16:35:00</t>
  </si>
  <si>
    <t>06.04.2023 16:35:01</t>
  </si>
  <si>
    <t>06.04.2023 16:35:10</t>
  </si>
  <si>
    <t>06.04.2023 16:35:12</t>
  </si>
  <si>
    <t>06.04.2023 16:35:13</t>
  </si>
  <si>
    <t>06.04.2023 16:35:15</t>
  </si>
  <si>
    <t>06.04.2023 16:35:16</t>
  </si>
  <si>
    <t>06.04.2023 16:35:18</t>
  </si>
  <si>
    <t>06.04.2023 16:35:19</t>
  </si>
  <si>
    <t>06.04.2023 16:35:21</t>
  </si>
  <si>
    <t>06.04.2023 16:35:28</t>
  </si>
  <si>
    <t>06.04.2023 16:35:30</t>
  </si>
  <si>
    <t>06.04.2023 16:35:31</t>
  </si>
  <si>
    <t>06.04.2023 16:35:33</t>
  </si>
  <si>
    <t>06.04.2023 16:35:34</t>
  </si>
  <si>
    <t>06.04.2023 16:36:19</t>
  </si>
  <si>
    <t>06.04.2023 16:36:21</t>
  </si>
  <si>
    <t>06.04.2023 16:36:22</t>
  </si>
  <si>
    <t>06.04.2023 16:36:24</t>
  </si>
  <si>
    <t>06.04.2023 16:36:25</t>
  </si>
  <si>
    <t>06.04.2023 16:36:27</t>
  </si>
  <si>
    <t>06.04.2023 16:36:30</t>
  </si>
  <si>
    <t>06.04.2023 16:36:33</t>
  </si>
  <si>
    <t>06.04.2023 16:36:34</t>
  </si>
  <si>
    <t>06.04.2023 16:36:36</t>
  </si>
  <si>
    <t>06.04.2023 16:36:37</t>
  </si>
  <si>
    <t>06.04.2023 16:36:39</t>
  </si>
  <si>
    <t>06.04.2023 16:36:40</t>
  </si>
  <si>
    <t>06.04.2023 16:36:42</t>
  </si>
  <si>
    <t>06.04.2023 16:36:43</t>
  </si>
  <si>
    <t>06.04.2023 16:36:57</t>
  </si>
  <si>
    <t>06.04.2023 16:36:58</t>
  </si>
  <si>
    <t>06.04.2023 16:37:00</t>
  </si>
  <si>
    <t>06.04.2023 16:37:01</t>
  </si>
  <si>
    <t>06.04.2023 16:37:03</t>
  </si>
  <si>
    <t>06.04.2023 16:37:04</t>
  </si>
  <si>
    <t>06.04.2023 16:37:09</t>
  </si>
  <si>
    <t>06.04.2023 16:37:12</t>
  </si>
  <si>
    <t>06.04.2023 16:37:13</t>
  </si>
  <si>
    <t>06.04.2023 16:37:15</t>
  </si>
  <si>
    <t>06.04.2023 16:37:16</t>
  </si>
  <si>
    <t>06.04.2023 16:37:18</t>
  </si>
  <si>
    <t>06.04.2023 16:37:33</t>
  </si>
  <si>
    <t>06.04.2023 16:37:34</t>
  </si>
  <si>
    <t>06.04.2023 16:37:36</t>
  </si>
  <si>
    <t>06.04.2023 16:37:37</t>
  </si>
  <si>
    <t>06.04.2023 16:38:22</t>
  </si>
  <si>
    <t>06.04.2023 16:38:24</t>
  </si>
  <si>
    <t>06.04.2023 16:38:25</t>
  </si>
  <si>
    <t>06.04.2023 16:38:27</t>
  </si>
  <si>
    <t>06.04.2023 16:38:28</t>
  </si>
  <si>
    <t>06.04.2023 16:38:33</t>
  </si>
  <si>
    <t>06.04.2023 16:38:34</t>
  </si>
  <si>
    <t>06.04.2023 16:38:36</t>
  </si>
  <si>
    <t>06.04.2023 16:38:37</t>
  </si>
  <si>
    <t>06.04.2023 16:38:39</t>
  </si>
  <si>
    <t>06.04.2023 16:38:40</t>
  </si>
  <si>
    <t>06.04.2023 16:40:25</t>
  </si>
  <si>
    <t>06.04.2023 16:40:27</t>
  </si>
  <si>
    <t>06.04.2023 16:40:28</t>
  </si>
  <si>
    <t>06.04.2023 16:40:30</t>
  </si>
  <si>
    <t>06.04.2023 16:40:31</t>
  </si>
  <si>
    <t>06.04.2023 16:40:33</t>
  </si>
  <si>
    <t>06.04.2023 16:40:34</t>
  </si>
  <si>
    <t>06.04.2023 16:40:36</t>
  </si>
  <si>
    <t>06.04.2023 16:40:37</t>
  </si>
  <si>
    <t>06.04.2023 16:40:39</t>
  </si>
  <si>
    <t>06.04.2023 16:40:40</t>
  </si>
  <si>
    <t>06.04.2023 16:40:42</t>
  </si>
  <si>
    <t>06.04.2023 16:41:42</t>
  </si>
  <si>
    <t>06.04.2023 16:41:43</t>
  </si>
  <si>
    <t>06.04.2023 16:41:45</t>
  </si>
  <si>
    <t>06.04.2023 16:41:46</t>
  </si>
  <si>
    <t>06.04.2023 16:41:48</t>
  </si>
  <si>
    <t>06.04.2023 16:41:49</t>
  </si>
  <si>
    <t>06.04.2023 16:42:13</t>
  </si>
  <si>
    <t>06.04.2023 16:42:15</t>
  </si>
  <si>
    <t>06.04.2023 16:42:23</t>
  </si>
  <si>
    <t>06.04.2023 16:42:24</t>
  </si>
  <si>
    <t>06.04.2023 16:42:25</t>
  </si>
  <si>
    <t>06.04.2023 16:42:27</t>
  </si>
  <si>
    <t>06.04.2023 16:42:28</t>
  </si>
  <si>
    <t>06.04.2023 16:42:31</t>
  </si>
  <si>
    <t>06.04.2023 16:42:33</t>
  </si>
  <si>
    <t>06.04.2023 16:42:34</t>
  </si>
  <si>
    <t>06.04.2023 16:42:36</t>
  </si>
  <si>
    <t>06.04.2023 16:42:37</t>
  </si>
  <si>
    <t>06.04.2023 16:42:39</t>
  </si>
  <si>
    <t>06.04.2023 16:42:49</t>
  </si>
  <si>
    <t>06.04.2023 16:42:51</t>
  </si>
  <si>
    <t>06.04.2023 16:42:52</t>
  </si>
  <si>
    <t>06.04.2023 16:42:57</t>
  </si>
  <si>
    <t>06.04.2023 16:42:58</t>
  </si>
  <si>
    <t>06.04.2023 16:43:00</t>
  </si>
  <si>
    <t>06.04.2023 16:43:01</t>
  </si>
  <si>
    <t>06.04.2023 16:43:33</t>
  </si>
  <si>
    <t>06.04.2023 16:43:34</t>
  </si>
  <si>
    <t>06.04.2023 16:43:36</t>
  </si>
  <si>
    <t>06.04.2023 16:43:37</t>
  </si>
  <si>
    <t>06.04.2023 16:43:39</t>
  </si>
  <si>
    <t>06.04.2023 16:44:04</t>
  </si>
  <si>
    <t>06.04.2023 16:44:06</t>
  </si>
  <si>
    <t>06.04.2023 16:44:07</t>
  </si>
  <si>
    <t>06.04.2023 16:44:09</t>
  </si>
  <si>
    <t>06.04.2023 16:44:34</t>
  </si>
  <si>
    <t>06.04.2023 16:44:36</t>
  </si>
  <si>
    <t>06.04.2023 16:44:37</t>
  </si>
  <si>
    <t>06.04.2023 16:44:40</t>
  </si>
  <si>
    <t>06.04.2023 16:46:00</t>
  </si>
  <si>
    <t>06.04.2023 16:46:01</t>
  </si>
  <si>
    <t>06.04.2023 16:46:03</t>
  </si>
  <si>
    <t>06.04.2023 16:46:04</t>
  </si>
  <si>
    <t>06.04.2023 16:47:48</t>
  </si>
  <si>
    <t>06.04.2023 16:47:49</t>
  </si>
  <si>
    <t>06.04.2023 16:47:51</t>
  </si>
  <si>
    <t>06.04.2023 16:47:52</t>
  </si>
  <si>
    <t>06.04.2023 16:47:54</t>
  </si>
  <si>
    <t>06.04.2023 16:47:55</t>
  </si>
  <si>
    <t>06.04.2023 16:48:48</t>
  </si>
  <si>
    <t>06.04.2023 16:48:51</t>
  </si>
  <si>
    <t>06.04.2023 16:48:52</t>
  </si>
  <si>
    <t>06.04.2023 16:48:54</t>
  </si>
  <si>
    <t>06.04.2023 16:48:55</t>
  </si>
  <si>
    <t>06.04.2023 16:48:57</t>
  </si>
  <si>
    <t>06.04.2023 16:48:58</t>
  </si>
  <si>
    <t>06.04.2023 16:49:06</t>
  </si>
  <si>
    <t>06.04.2023 16:49:07</t>
  </si>
  <si>
    <t>06.04.2023 16:49:09</t>
  </si>
  <si>
    <t>06.04.2023 16:49:10</t>
  </si>
  <si>
    <t>06.04.2023 16:49:12</t>
  </si>
  <si>
    <t>06.04.2023 16:49:15</t>
  </si>
  <si>
    <t>06.04.2023 16:49:19</t>
  </si>
  <si>
    <t>06.04.2023 16:49:21</t>
  </si>
  <si>
    <t>06.04.2023 16:49:22</t>
  </si>
  <si>
    <t>06.04.2023 16:49:24</t>
  </si>
  <si>
    <t>06.04.2023 16:50:21</t>
  </si>
  <si>
    <t>06.04.2023 16:50:22</t>
  </si>
  <si>
    <t>06.04.2023 16:50:24</t>
  </si>
  <si>
    <t>06.04.2023 16:50:25</t>
  </si>
  <si>
    <t>06.04.2023 16:50:33</t>
  </si>
  <si>
    <t>06.04.2023 16:50:36</t>
  </si>
  <si>
    <t>06.04.2023 16:51:12</t>
  </si>
  <si>
    <t>06.04.2023 16:51:15</t>
  </si>
  <si>
    <t>06.04.2023 16:52:10</t>
  </si>
  <si>
    <t>06.04.2023 16:52:12</t>
  </si>
  <si>
    <t>06.04.2023 16:52:13</t>
  </si>
  <si>
    <t>06.04.2023 16:52:15</t>
  </si>
  <si>
    <t>06.04.2023 16:52:16</t>
  </si>
  <si>
    <t>06.04.2023 16:53:03</t>
  </si>
  <si>
    <t>06.04.2023 16:53:04</t>
  </si>
  <si>
    <t>06.04.2023 16:53:16</t>
  </si>
  <si>
    <t>06.04.2023 16:53:18</t>
  </si>
  <si>
    <t>06.04.2023 16:53:19</t>
  </si>
  <si>
    <t>06.04.2023 16:53:30</t>
  </si>
  <si>
    <t>06.04.2023 16:53:31</t>
  </si>
  <si>
    <t>06.04.2023 16:53:33</t>
  </si>
  <si>
    <t>06.04.2023 16:53:46</t>
  </si>
  <si>
    <t>06.04.2023 16:53:48</t>
  </si>
  <si>
    <t>06.04.2023 16:53:49</t>
  </si>
  <si>
    <t>06.04.2023 16:53:51</t>
  </si>
  <si>
    <t>06.04.2023 16:53:52</t>
  </si>
  <si>
    <t>06.04.2023 16:53:54</t>
  </si>
  <si>
    <t>06.04.2023 16:53:55</t>
  </si>
  <si>
    <t>06.04.2023 16:54:49</t>
  </si>
  <si>
    <t>06.04.2023 16:54:51</t>
  </si>
  <si>
    <t>06.04.2023 16:54:52</t>
  </si>
  <si>
    <t>06.04.2023 16:54:54</t>
  </si>
  <si>
    <t>06.04.2023 16:54:55</t>
  </si>
  <si>
    <t>06.04.2023 16:55:07</t>
  </si>
  <si>
    <t>06.04.2023 16:56:40</t>
  </si>
  <si>
    <t>06.04.2023 16:56:42</t>
  </si>
  <si>
    <t>06.04.2023 16:56:43</t>
  </si>
  <si>
    <t>06.04.2023 16:56:45</t>
  </si>
  <si>
    <t>06.04.2023 16:57:09</t>
  </si>
  <si>
    <t>06.04.2023 16:57:10</t>
  </si>
  <si>
    <t>06.04.2023 16:57:12</t>
  </si>
  <si>
    <t>06.04.2023 16:57:13</t>
  </si>
  <si>
    <t>06.04.2023 16:57:15</t>
  </si>
  <si>
    <t>06.04.2023 16:57:16</t>
  </si>
  <si>
    <t>06.04.2023 16:57:18</t>
  </si>
  <si>
    <t>06.04.2023 16:58:22</t>
  </si>
  <si>
    <t>06.04.2023 16:58:24</t>
  </si>
  <si>
    <t>06.04.2023 16:58:25</t>
  </si>
  <si>
    <t>06.04.2023 16:58:27</t>
  </si>
  <si>
    <t>06.04.2023 16:58:28</t>
  </si>
  <si>
    <t>06.04.2023 16:58:30</t>
  </si>
  <si>
    <t>06.04.2023 16:59:31</t>
  </si>
  <si>
    <t>06.04.2023 16:59:33</t>
  </si>
  <si>
    <t>06.04.2023 16:59:34</t>
  </si>
  <si>
    <t>06.04.2023 16:59:36</t>
  </si>
  <si>
    <t>06.04.2023 16:59:37</t>
  </si>
  <si>
    <t>06.04.2023 16:59:39</t>
  </si>
  <si>
    <t>06.04.2023 16:59:40</t>
  </si>
  <si>
    <t>06.04.2023 16:59:42</t>
  </si>
  <si>
    <t>06.04.2023 16:59:43</t>
  </si>
  <si>
    <t>06.04.2023 17:00:00</t>
  </si>
  <si>
    <t>06.04.2023 17:00:01</t>
  </si>
  <si>
    <t>06.04.2023 17:00:03</t>
  </si>
  <si>
    <t>06.04.2023 17:00:04</t>
  </si>
  <si>
    <t>06.04.2023 17:00:06</t>
  </si>
  <si>
    <t>06.04.2023 17:00:46</t>
  </si>
  <si>
    <t>06.04.2023 17:00:48</t>
  </si>
  <si>
    <t>06.04.2023 17:00:49</t>
  </si>
  <si>
    <t>06.04.2023 17:00:51</t>
  </si>
  <si>
    <t>06.04.2023 17:00:52</t>
  </si>
  <si>
    <t>06.04.2023 17:00:55</t>
  </si>
  <si>
    <t>06.04.2023 17:00:57</t>
  </si>
  <si>
    <t>06.04.2023 17:00:58</t>
  </si>
  <si>
    <t>06.04.2023 17:01:00</t>
  </si>
  <si>
    <t>06.04.2023 17:01:01</t>
  </si>
  <si>
    <t>06.04.2023 17:01:03</t>
  </si>
  <si>
    <t>06.04.2023 17:01:04</t>
  </si>
  <si>
    <t>06.04.2023 17:01:06</t>
  </si>
  <si>
    <t>06.04.2023 17:02:55</t>
  </si>
  <si>
    <t>06.04.2023 17:02:57</t>
  </si>
  <si>
    <t>06.04.2023 17:02:58</t>
  </si>
  <si>
    <t>06.04.2023 17:03:00</t>
  </si>
  <si>
    <t>06.04.2023 17:03:01</t>
  </si>
  <si>
    <t>06.04.2023 17:03:03</t>
  </si>
  <si>
    <t>06.04.2023 17:03:04</t>
  </si>
  <si>
    <t>06.04.2023 17:04:06</t>
  </si>
  <si>
    <t>06.04.2023 17:04:07</t>
  </si>
  <si>
    <t>06.04.2023 17:04:09</t>
  </si>
  <si>
    <t>06.04.2023 17:04:10</t>
  </si>
  <si>
    <t>06.04.2023 17:04:12</t>
  </si>
  <si>
    <t>06.04.2023 17:04:13</t>
  </si>
  <si>
    <t>06.04.2023 17:04:15</t>
  </si>
  <si>
    <t>06.04.2023 17:04:16</t>
  </si>
  <si>
    <t>06.04.2023 17:05:25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</si>
  <si>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</si>
  <si>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</si>
  <si>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</si>
  <si>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</si>
  <si>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</si>
  <si>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</si>
  <si>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17:05:36</t>
  </si>
  <si>
    <t>06.04.2023 17:05:37</t>
  </si>
  <si>
    <t>06.04.2023 17:05:39</t>
  </si>
  <si>
    <t>06.04.2023 17:05:40</t>
  </si>
  <si>
    <t>06.04.2023 17:05:42</t>
  </si>
  <si>
    <t>06.04.2023 17:07:24</t>
  </si>
  <si>
    <t>06.04.2023 17:07:37</t>
  </si>
  <si>
    <t>06.04.2023 17:07:39</t>
  </si>
  <si>
    <t>06.04.2023 17:07:40</t>
  </si>
  <si>
    <t>06.04.2023 17:07:51</t>
  </si>
  <si>
    <t>06.04.2023 17:07:58</t>
  </si>
  <si>
    <t>06.04.2023 17:08:00</t>
  </si>
  <si>
    <t>06.04.2023 17:08:01</t>
  </si>
  <si>
    <t>06.04.2023 17:08:04</t>
  </si>
  <si>
    <t>06.04.2023 17:08:06</t>
  </si>
  <si>
    <t>06.04.2023 17:09:25</t>
  </si>
  <si>
    <t>06.04.2023 17:09:27</t>
  </si>
  <si>
    <t>06.04.2023 17:09:28</t>
  </si>
  <si>
    <t>06.04.2023 17:09:30</t>
  </si>
  <si>
    <t>06.04.2023 17:10:15</t>
  </si>
  <si>
    <t>06.04.2023 17:10:16</t>
  </si>
  <si>
    <t>06.04.2023 17:10:18</t>
  </si>
  <si>
    <t>06.04.2023 17:10:19</t>
  </si>
  <si>
    <t>06.04.2023 17:10:21</t>
  </si>
  <si>
    <t>06.04.2023 17:10:22</t>
  </si>
  <si>
    <t>06.04.2023 17:10:27</t>
  </si>
  <si>
    <t>06.04.2023 17:10:28</t>
  </si>
  <si>
    <t>06.04.2023 17:10:30</t>
  </si>
  <si>
    <t>06.04.2023 17:10:31</t>
  </si>
  <si>
    <t>06.04.2023 17:10:33</t>
  </si>
  <si>
    <t>06.04.2023 17:10:58</t>
  </si>
  <si>
    <t>06.04.2023 17:11:01</t>
  </si>
  <si>
    <t>06.04.2023 17:11:10</t>
  </si>
  <si>
    <t>06.04.2023 17:11:12</t>
  </si>
  <si>
    <t>06.04.2023 17:11:15</t>
  </si>
  <si>
    <t>06.04.2023 17:11:16</t>
  </si>
  <si>
    <t>06.04.2023 17:11:18</t>
  </si>
  <si>
    <t>06.04.2023 17:11:19</t>
  </si>
  <si>
    <t>06.04.2023 17:11:22</t>
  </si>
  <si>
    <t>06.04.2023 17:11:24</t>
  </si>
  <si>
    <t>06.04.2023 17:11:25</t>
  </si>
  <si>
    <t>06.04.2023 17:11:27</t>
  </si>
  <si>
    <t>06.04.2023 17:11:40</t>
  </si>
  <si>
    <t>06.04.2023 17:11:42</t>
  </si>
  <si>
    <t>06.04.2023 17:11:43</t>
  </si>
  <si>
    <t>06.04.2023 17:11:45</t>
  </si>
  <si>
    <t>06.04.2023 17:11:46</t>
  </si>
  <si>
    <t>06.04.2023 17:11:48</t>
  </si>
  <si>
    <t>06.04.2023 17:11:49</t>
  </si>
  <si>
    <t>06.04.2023 17:11:51</t>
  </si>
  <si>
    <t>06.04.2023 17:11:52</t>
  </si>
  <si>
    <t>06.04.2023 17:11:54</t>
  </si>
  <si>
    <t>06.04.2023 17:11:55</t>
  </si>
  <si>
    <t>06.04.2023 17:13:09</t>
  </si>
  <si>
    <t>06.04.2023 17:13:10</t>
  </si>
  <si>
    <t>06.04.2023 17:13:12</t>
  </si>
  <si>
    <t>06.04.2023 17:13:13</t>
  </si>
  <si>
    <t>06.04.2023 17:13:15</t>
  </si>
  <si>
    <t>06.04.2023 17:13:16</t>
  </si>
  <si>
    <t>06.04.2023 17:14:01</t>
  </si>
  <si>
    <t>06.04.2023 17:14:02</t>
  </si>
  <si>
    <t>06.04.2023 17:14:04</t>
  </si>
  <si>
    <t>06.04.2023 17:14:05</t>
  </si>
  <si>
    <t>06.04.2023 17:14:07</t>
  </si>
  <si>
    <t>06.04.2023 17:14:08</t>
  </si>
  <si>
    <t>06.04.2023 17:14:10</t>
  </si>
  <si>
    <t>06.04.2023 17:14:58</t>
  </si>
  <si>
    <t>06.04.2023 17:14:59</t>
  </si>
  <si>
    <t>06.04.2023 17:15:01</t>
  </si>
  <si>
    <t>06.04.2023 17:15:02</t>
  </si>
  <si>
    <t>06.04.2023 17:15:04</t>
  </si>
  <si>
    <t>06.04.2023 17:15:07</t>
  </si>
  <si>
    <t>06.04.2023 17:15:10</t>
  </si>
  <si>
    <t>06.04.2023 17:15:11</t>
  </si>
  <si>
    <t>06.04.2023 17:15:13</t>
  </si>
  <si>
    <t>06.04.2023 17:15:14</t>
  </si>
  <si>
    <t>06.04.2023 17:15:17</t>
  </si>
  <si>
    <t>06.04.2023 17:15:19</t>
  </si>
  <si>
    <t>06.04.2023 17:15:26</t>
  </si>
  <si>
    <t>06.04.2023 17:15:28</t>
  </si>
  <si>
    <t>06.04.2023 17:15:29</t>
  </si>
  <si>
    <t>06.04.2023 17:15:31</t>
  </si>
  <si>
    <t>06.04.2023 17:15:32</t>
  </si>
  <si>
    <t>06.04.2023 17:15:34</t>
  </si>
  <si>
    <t>06.04.2023 17:15:35</t>
  </si>
  <si>
    <t>06.04.2023 17:15:55</t>
  </si>
  <si>
    <t>06.04.2023 17:15:56</t>
  </si>
  <si>
    <t>06.04.2023 17:15:58</t>
  </si>
  <si>
    <t>06.04.2023 17:15:59</t>
  </si>
  <si>
    <t>06.04.2023 17:16:01</t>
  </si>
  <si>
    <t>06.04.2023 17:16:02</t>
  </si>
  <si>
    <t>06.04.2023 17:16:04</t>
  </si>
  <si>
    <t>06.04.2023 17:16:05</t>
  </si>
  <si>
    <t>06.04.2023 17:16:07</t>
  </si>
  <si>
    <t>06.04.2023 17:16:08</t>
  </si>
  <si>
    <t>06.04.2023 17:17:04</t>
  </si>
  <si>
    <t>06.04.2023 17:17:05</t>
  </si>
  <si>
    <t>06.04.2023 17:17:07</t>
  </si>
  <si>
    <t>06.04.2023 17:17:08</t>
  </si>
  <si>
    <t>06.04.2023 17:17:10</t>
  </si>
  <si>
    <t>06.04.2023 17:17:11</t>
  </si>
  <si>
    <t>06.04.2023 17:17:13</t>
  </si>
  <si>
    <t>06.04.2023 17:17:20</t>
  </si>
  <si>
    <t>06.04.2023 17:17:22</t>
  </si>
  <si>
    <t>06.04.2023 17:17:23</t>
  </si>
  <si>
    <t>06.04.2023 17:17:25</t>
  </si>
  <si>
    <t>06.04.2023 17:17:26</t>
  </si>
  <si>
    <t>06.04.2023 17:17:28</t>
  </si>
  <si>
    <t>06.04.2023 17:17:29</t>
  </si>
  <si>
    <t>06.04.2023 17:17:31</t>
  </si>
  <si>
    <t>06.04.2023 17:17:37</t>
  </si>
  <si>
    <t>06.04.2023 17:17:38</t>
  </si>
  <si>
    <t>06.04.2023 17:17:40</t>
  </si>
  <si>
    <t>06.04.2023 17:17:41</t>
  </si>
  <si>
    <t>06.04.2023 17:17:43</t>
  </si>
  <si>
    <t>06.04.2023 17:17:44</t>
  </si>
  <si>
    <t>06.04.2023 17:17:46</t>
  </si>
  <si>
    <t>06.04.2023 17:18:08</t>
  </si>
  <si>
    <t>06.04.2023 17:18:10</t>
  </si>
  <si>
    <t>06.04.2023 17:18:13</t>
  </si>
  <si>
    <t>06.04.2023 17:18:14</t>
  </si>
  <si>
    <t>06.04.2023 17:18:16</t>
  </si>
  <si>
    <t>06.04.2023 17:18:17</t>
  </si>
  <si>
    <t>06.04.2023 17:18:19</t>
  </si>
  <si>
    <t>06.04.2023 17:18:20</t>
  </si>
  <si>
    <t>06.04.2023 17:18:22</t>
  </si>
  <si>
    <t>06.04.2023 17:18:23</t>
  </si>
  <si>
    <t>06.04.2023 17:18:25</t>
  </si>
  <si>
    <t>06.04.2023 17:18:26</t>
  </si>
  <si>
    <t>06.04.2023 17:18:28</t>
  </si>
  <si>
    <t>06.04.2023 17:18:29</t>
  </si>
  <si>
    <t>06.04.2023 17:18:32</t>
  </si>
  <si>
    <t>06.04.2023 17:19:19</t>
  </si>
  <si>
    <t>06.04.2023 17:19:22</t>
  </si>
  <si>
    <t>06.04.2023 17:19:23</t>
  </si>
  <si>
    <t>06.04.2023 17:19:25</t>
  </si>
  <si>
    <t>06.04.2023 17:19:26</t>
  </si>
  <si>
    <t>06.04.2023 17:19:28</t>
  </si>
  <si>
    <t>06.04.2023 17:19:29</t>
  </si>
  <si>
    <t>06.04.2023 17:20:10</t>
  </si>
  <si>
    <t>06.04.2023 17:20:11</t>
  </si>
  <si>
    <t>06.04.2023 17:20:13</t>
  </si>
  <si>
    <t>06.04.2023 17:20:14</t>
  </si>
  <si>
    <t>06.04.2023 17:20:16</t>
  </si>
  <si>
    <t>06.04.2023 17:20:17</t>
  </si>
  <si>
    <t>06.04.2023 17:20:19</t>
  </si>
  <si>
    <t>06.04.2023 17:20:20</t>
  </si>
  <si>
    <t>06.04.2023 17:20:22</t>
  </si>
  <si>
    <t>06.04.2023 17:20:31</t>
  </si>
  <si>
    <t>06.04.2023 17:20:32</t>
  </si>
  <si>
    <t>06.04.2023 17:20:34</t>
  </si>
  <si>
    <t>06.04.2023 17:20:35</t>
  </si>
  <si>
    <t>06.04.2023 17:21:02</t>
  </si>
  <si>
    <t>06.04.2023 17:21:04</t>
  </si>
  <si>
    <t>06.04.2023 17:21:05</t>
  </si>
  <si>
    <t>06.04.2023 17:21:07</t>
  </si>
  <si>
    <t>06.04.2023 17:21:08</t>
  </si>
  <si>
    <t>06.04.2023 17:21:11</t>
  </si>
  <si>
    <t>06.04.2023 17:21:13</t>
  </si>
  <si>
    <t>06.04.2023 17:21:14</t>
  </si>
  <si>
    <t>06.04.2023 17:21:16</t>
  </si>
  <si>
    <t>06.04.2023 17:21:17</t>
  </si>
  <si>
    <t>06.04.2023 17:21:19</t>
  </si>
  <si>
    <t>06.04.2023 17:22:13</t>
  </si>
  <si>
    <t>06.04.2023 17:22:14</t>
  </si>
  <si>
    <t>06.04.2023 17:22:16</t>
  </si>
  <si>
    <t>06.04.2023 17:22:17</t>
  </si>
  <si>
    <t>06.04.2023 17:22:19</t>
  </si>
  <si>
    <t>06.04.2023 17:22:22</t>
  </si>
  <si>
    <t>06.04.2023 17:22:35</t>
  </si>
  <si>
    <t>06.04.2023 17:22:37</t>
  </si>
  <si>
    <t>06.04.2023 17:22:38</t>
  </si>
  <si>
    <t>06.04.2023 17:22:40</t>
  </si>
  <si>
    <t>06.04.2023 17:22:41</t>
  </si>
  <si>
    <t>06.04.2023 17:22:44</t>
  </si>
  <si>
    <t>06.04.2023 17:22:46</t>
  </si>
  <si>
    <t>06.04.2023 17:22:47</t>
  </si>
  <si>
    <t>06.04.2023 17:22:49</t>
  </si>
  <si>
    <t>06.04.2023 17:22:50</t>
  </si>
  <si>
    <t>06.04.2023 17:22:52</t>
  </si>
  <si>
    <t>06.04.2023 17:24:22</t>
  </si>
  <si>
    <t>06.04.2023 17:24:23</t>
  </si>
  <si>
    <t>06.04.2023 17:24:25</t>
  </si>
  <si>
    <t>06.04.2023 17:24:26</t>
  </si>
  <si>
    <t>06.04.2023 17:24:28</t>
  </si>
  <si>
    <t>06.04.2023 17:25:05</t>
  </si>
  <si>
    <t>06.04.2023 17:25:08</t>
  </si>
  <si>
    <t>06.04.2023 17:25:10</t>
  </si>
  <si>
    <t>06.04.2023 17:25:11</t>
  </si>
  <si>
    <t>06.04.2023 17:25:13</t>
  </si>
  <si>
    <t>06.04.2023 17:25:19</t>
  </si>
  <si>
    <t>06.04.2023 17:25:20</t>
  </si>
  <si>
    <t>06.04.2023 17:25:21</t>
  </si>
  <si>
    <t>06.04.2023 17:25:23</t>
  </si>
  <si>
    <t>06.04.2023 17:25:24</t>
  </si>
  <si>
    <t>06.04.2023 17:25:26</t>
  </si>
  <si>
    <t>06.04.2023 17:25:27</t>
  </si>
  <si>
    <t>06.04.2023 17:25:29</t>
  </si>
  <si>
    <t>06.04.2023 17:25:33</t>
  </si>
  <si>
    <t>06.04.2023 17:25:57</t>
  </si>
  <si>
    <t>06.04.2023 17:25:59</t>
  </si>
  <si>
    <t>06.04.2023 17:26:00</t>
  </si>
  <si>
    <t>06.04.2023 17:26:02</t>
  </si>
  <si>
    <t>06.04.2023 17:26:03</t>
  </si>
  <si>
    <t>06.04.2023 17:26:54</t>
  </si>
  <si>
    <t>06.04.2023 17:26:56</t>
  </si>
  <si>
    <t>06.04.2023 17:26:57</t>
  </si>
  <si>
    <t>06.04.2023 17:26:59</t>
  </si>
  <si>
    <t>06.04.2023 17:27:00</t>
  </si>
  <si>
    <t>06.04.2023 17:27:02</t>
  </si>
  <si>
    <t>06.04.2023 17:27:18</t>
  </si>
  <si>
    <t>06.04.2023 17:27:20</t>
  </si>
  <si>
    <t>06.04.2023 17:27:26</t>
  </si>
  <si>
    <t>06.04.2023 17:27:27</t>
  </si>
  <si>
    <t>06.04.2023 17:27:45</t>
  </si>
  <si>
    <t>06.04.2023 17:27:47</t>
  </si>
  <si>
    <t>06.04.2023 17:27:48</t>
  </si>
  <si>
    <t>06.04.2023 17:27:50</t>
  </si>
  <si>
    <t>06.04.2023 17:27:51</t>
  </si>
  <si>
    <t>06.04.2023 17:27:53</t>
  </si>
  <si>
    <t>06.04.2023 17:27:54</t>
  </si>
  <si>
    <t>06.04.2023 17:27:56</t>
  </si>
  <si>
    <t>06.04.2023 17:27:57</t>
  </si>
  <si>
    <t>06.04.2023 17:28:00</t>
  </si>
  <si>
    <t>06.04.2023 17:28:02</t>
  </si>
  <si>
    <t>06.04.2023 17:28:11</t>
  </si>
  <si>
    <t>06.04.2023 17:28:17</t>
  </si>
  <si>
    <t>06.04.2023 17:28:18</t>
  </si>
  <si>
    <t>06.04.2023 17:28:20</t>
  </si>
  <si>
    <t>06.04.2023 17:28:21</t>
  </si>
  <si>
    <t>06.04.2023 17:28:26</t>
  </si>
  <si>
    <t>06.04.2023 17:28:27</t>
  </si>
  <si>
    <t>06.04.2023 17:28:29</t>
  </si>
  <si>
    <t>06.04.2023 17:28:30</t>
  </si>
  <si>
    <t>06.04.2023 17:28:39</t>
  </si>
  <si>
    <t>06.04.2023 17:28:41</t>
  </si>
  <si>
    <t>06.04.2023 17:28:42</t>
  </si>
  <si>
    <t>06.04.2023 17:28:44</t>
  </si>
  <si>
    <t>06.04.2023 17:28:45</t>
  </si>
  <si>
    <t>06.04.2023 17:28:54</t>
  </si>
  <si>
    <t>06.04.2023 17:28:57</t>
  </si>
  <si>
    <t>06.04.2023 17:28:59</t>
  </si>
  <si>
    <t>06.04.2023 17:29:00</t>
  </si>
  <si>
    <t>06.04.2023 17:29:02</t>
  </si>
  <si>
    <t>06.04.2023 17:29:03</t>
  </si>
  <si>
    <t>06.04.2023 17:29:41</t>
  </si>
  <si>
    <t>06.04.2023 17:29:42</t>
  </si>
  <si>
    <t>06.04.2023 17:29:44</t>
  </si>
  <si>
    <t>06.04.2023 17:29:45</t>
  </si>
  <si>
    <t>06.04.2023 17:29:47</t>
  </si>
  <si>
    <t>06.04.2023 17:29:48</t>
  </si>
  <si>
    <t>06.04.2023 17:31:18</t>
  </si>
  <si>
    <t>06.04.2023 17:31:21</t>
  </si>
  <si>
    <t>06.04.2023 17:31:23</t>
  </si>
  <si>
    <t>06.04.2023 17:31:24</t>
  </si>
  <si>
    <t>06.04.2023 17:31:26</t>
  </si>
  <si>
    <t>06.04.2023 17:31:27</t>
  </si>
  <si>
    <t>06.04.2023 17:31:29</t>
  </si>
  <si>
    <t>06.04.2023 17:31:53</t>
  </si>
  <si>
    <t>06.04.2023 17:31:54</t>
  </si>
  <si>
    <t>06.04.2023 17:31:56</t>
  </si>
  <si>
    <t>06.04.2023 17:31:57</t>
  </si>
  <si>
    <t>06.04.2023 17:31:59</t>
  </si>
  <si>
    <t>06.04.2023 17:32:00</t>
  </si>
  <si>
    <t>06.04.2023 17:32:29</t>
  </si>
  <si>
    <t>06.04.2023 17:32:32</t>
  </si>
  <si>
    <t>06.04.2023 17:32:33</t>
  </si>
  <si>
    <t>06.04.2023 17:32:38</t>
  </si>
  <si>
    <t>06.04.2023 17:32:39</t>
  </si>
  <si>
    <t>06.04.2023 17:32:41</t>
  </si>
  <si>
    <t>06.04.2023 17:32:42</t>
  </si>
  <si>
    <t>06.04.2023 17:32:44</t>
  </si>
  <si>
    <t>06.04.2023 17:32:45</t>
  </si>
  <si>
    <t>06.04.2023 17:33:11</t>
  </si>
  <si>
    <t>06.04.2023 17:33:17</t>
  </si>
  <si>
    <t>06.04.2023 17:33:18</t>
  </si>
  <si>
    <t>06.04.2023 17:33:20</t>
  </si>
  <si>
    <t>06.04.2023 17:33:21</t>
  </si>
  <si>
    <t>06.04.2023 17:33:23</t>
  </si>
  <si>
    <t>06.04.2023 17:33:24</t>
  </si>
  <si>
    <t>06.04.2023 17:33:26</t>
  </si>
  <si>
    <t>06.04.2023 17:33:27</t>
  </si>
  <si>
    <t>06.04.2023 17:33:29</t>
  </si>
  <si>
    <t>06.04.2023 17:33:30</t>
  </si>
  <si>
    <t>06.04.2023 17:33:48</t>
  </si>
  <si>
    <t>06.04.2023 17:33:51</t>
  </si>
  <si>
    <t>06.04.2023 17:33:53</t>
  </si>
  <si>
    <t>06.04.2023 17:33:54</t>
  </si>
  <si>
    <t>06.04.2023 17:33:56</t>
  </si>
  <si>
    <t>06.04.2023 17:33:57</t>
  </si>
  <si>
    <t>06.04.2023 17:33:59</t>
  </si>
  <si>
    <t>06.04.2023 17:34:00</t>
  </si>
  <si>
    <t>06.04.2023 17:34:42</t>
  </si>
  <si>
    <t>06.04.2023 17:34:44</t>
  </si>
  <si>
    <t>06.04.2023 17:34:45</t>
  </si>
  <si>
    <t>06.04.2023 17:34:47</t>
  </si>
  <si>
    <t>06.04.2023 17:34:48</t>
  </si>
  <si>
    <t>06.04.2023 17:34:50</t>
  </si>
  <si>
    <t>06.04.2023 17:34:51</t>
  </si>
  <si>
    <t>06.04.2023 17:35:05</t>
  </si>
  <si>
    <t>06.04.2023 17:35:06</t>
  </si>
  <si>
    <t>06.04.2023 17:35:08</t>
  </si>
  <si>
    <t>06.04.2023 17:35:09</t>
  </si>
  <si>
    <t>06.04.2023 17:35:11</t>
  </si>
  <si>
    <t>06.04.2023 17:35:12</t>
  </si>
  <si>
    <t>06.04.2023 17:35:30</t>
  </si>
  <si>
    <t>06.04.2023 17:35:32</t>
  </si>
  <si>
    <t>06.04.2023 17:35:33</t>
  </si>
  <si>
    <t>06.04.2023 17:35:35</t>
  </si>
  <si>
    <t>06.04.2023 17:35:36</t>
  </si>
  <si>
    <t>06.04.2023 17:35:38</t>
  </si>
  <si>
    <t>06.04.2023 17:35:39</t>
  </si>
  <si>
    <t>06.04.2023 17:35:41</t>
  </si>
  <si>
    <t>06.04.2023 17:35:42</t>
  </si>
  <si>
    <t>06.04.2023 17:35:44</t>
  </si>
  <si>
    <t>06.04.2023 17:35:45</t>
  </si>
  <si>
    <t>06.04.2023 17:36:57</t>
  </si>
  <si>
    <t>06.04.2023 17:36:59</t>
  </si>
  <si>
    <t>06.04.2023 17:37:00</t>
  </si>
  <si>
    <t>06.04.2023 17:37:02</t>
  </si>
  <si>
    <t>06.04.2023 17:37:05</t>
  </si>
  <si>
    <t>06.04.2023 17:37:06</t>
  </si>
  <si>
    <t>06.04.2023 17:37:08</t>
  </si>
  <si>
    <t>06.04.2023 17:37:09</t>
  </si>
  <si>
    <t>06.04.2023 17:37:11</t>
  </si>
  <si>
    <t>06.04.2023 17:37:12</t>
  </si>
  <si>
    <t>06.04.2023 17:37:14</t>
  </si>
  <si>
    <t>06.04.2023 17:37:15</t>
  </si>
  <si>
    <t>06.04.2023 17:37:18</t>
  </si>
  <si>
    <t>06.04.2023 17:37:20</t>
  </si>
  <si>
    <t>06.04.2023 17:37:21</t>
  </si>
  <si>
    <t>06.04.2023 17:37:23</t>
  </si>
  <si>
    <t>06.04.2023 17:37:24</t>
  </si>
  <si>
    <t>06.04.2023 17:37:47</t>
  </si>
  <si>
    <t>06.04.2023 17:37:48</t>
  </si>
  <si>
    <t>06.04.2023 17:37:50</t>
  </si>
  <si>
    <t>06.04.2023 17:37:51</t>
  </si>
  <si>
    <t>06.04.2023 17:37:53</t>
  </si>
  <si>
    <t>06.04.2023 17:38:11</t>
  </si>
  <si>
    <t>06.04.2023 17:38:12</t>
  </si>
  <si>
    <t>06.04.2023 17:38:14</t>
  </si>
  <si>
    <t>06.04.2023 17:38:15</t>
  </si>
  <si>
    <t>06.04.2023 17:38:17</t>
  </si>
  <si>
    <t>06.04.2023 17:38:18</t>
  </si>
  <si>
    <t>06.04.2023 17:38:33</t>
  </si>
  <si>
    <t>06.04.2023 17:38:36</t>
  </si>
  <si>
    <t>06.04.2023 17:38:38</t>
  </si>
  <si>
    <t>06.04.2023 17:38:39</t>
  </si>
  <si>
    <t>06.04.2023 17:38:41</t>
  </si>
  <si>
    <t>06.04.2023 17:38:42</t>
  </si>
  <si>
    <t>06.04.2023 17:38:53</t>
  </si>
  <si>
    <t>06.04.2023 17:38:54</t>
  </si>
  <si>
    <t>06.04.2023 17:38:56</t>
  </si>
  <si>
    <t>06.04.2023 17:38:59</t>
  </si>
  <si>
    <t>06.04.2023 17:39:41</t>
  </si>
  <si>
    <t>06.04.2023 17:39:42</t>
  </si>
  <si>
    <t>06.04.2023 17:39:44</t>
  </si>
  <si>
    <t>06.04.2023 17:39:45</t>
  </si>
  <si>
    <t>06.04.2023 17:39:47</t>
  </si>
  <si>
    <t>06.04.2023 17:39:48</t>
  </si>
  <si>
    <t>06.04.2023 17:39:50</t>
  </si>
  <si>
    <t>06.04.2023 17:39:53</t>
  </si>
  <si>
    <t>06.04.2023 17:39:54</t>
  </si>
  <si>
    <t>06.04.2023 17:40:39</t>
  </si>
  <si>
    <t>06.04.2023 17:40:41</t>
  </si>
  <si>
    <t>06.04.2023 17:40:42</t>
  </si>
  <si>
    <t>06.04.2023 17:40:44</t>
  </si>
  <si>
    <t>06.04.2023 17:40:45</t>
  </si>
  <si>
    <t>06.04.2023 17:40:57</t>
  </si>
  <si>
    <t>06.04.2023 17:41:00</t>
  </si>
  <si>
    <t>06.04.2023 17:41:02</t>
  </si>
  <si>
    <t>06.04.2023 17:41:03</t>
  </si>
  <si>
    <t>06.04.2023 17:41:05</t>
  </si>
  <si>
    <t>06.04.2023 17:41:06</t>
  </si>
  <si>
    <t>06.04.2023 17:41:39</t>
  </si>
  <si>
    <t>06.04.2023 17:41:41</t>
  </si>
  <si>
    <t>06.04.2023 17:41:42</t>
  </si>
  <si>
    <t>06.04.2023 17:41:44</t>
  </si>
  <si>
    <t>06.04.2023 17:41:45</t>
  </si>
  <si>
    <t>06.04.2023 17:42:24</t>
  </si>
  <si>
    <t>06.04.2023 17:42:26</t>
  </si>
  <si>
    <t>06.04.2023 17:42:27</t>
  </si>
  <si>
    <t>06.04.2023 17:42:29</t>
  </si>
  <si>
    <t>06.04.2023 17:42:30</t>
  </si>
  <si>
    <t>06.04.2023 17:42:32</t>
  </si>
  <si>
    <t>06.04.2023 17:43:36</t>
  </si>
  <si>
    <t>06.04.2023 17:43:38</t>
  </si>
  <si>
    <t>06.04.2023 17:43:39</t>
  </si>
  <si>
    <t>06.04.2023 17:43:41</t>
  </si>
  <si>
    <t>06.04.2023 17:43:42</t>
  </si>
  <si>
    <t>06.04.2023 17:44:17</t>
  </si>
  <si>
    <t>06.04.2023 17:44:18</t>
  </si>
  <si>
    <t>06.04.2023 17:44:20</t>
  </si>
  <si>
    <t>06.04.2023 17:44:21</t>
  </si>
  <si>
    <t>06.04.2023 17:44:23</t>
  </si>
  <si>
    <t>06.04.2023 17:44:35</t>
  </si>
  <si>
    <t>06.04.2023 17:44:38</t>
  </si>
  <si>
    <t>06.04.2023 17:44:39</t>
  </si>
  <si>
    <t>06.04.2023 17:44:41</t>
  </si>
  <si>
    <t>06.04.2023 17:44:42</t>
  </si>
  <si>
    <t>06.04.2023 17:44:44</t>
  </si>
  <si>
    <t>06.04.2023 17:44:45</t>
  </si>
  <si>
    <t>06.04.2023 17:44:48</t>
  </si>
  <si>
    <t>06.04.2023 17:44:50</t>
  </si>
  <si>
    <t>06.04.2023 17:44:51</t>
  </si>
  <si>
    <t>06.04.2023 17:44:53</t>
  </si>
  <si>
    <t>06.04.2023 17:46:50</t>
  </si>
  <si>
    <t>06.04.2023 17:46:51</t>
  </si>
  <si>
    <t>06.04.2023 17:46:53</t>
  </si>
  <si>
    <t>06.04.2023 17:46:54</t>
  </si>
  <si>
    <t>06.04.2023 17:46:56</t>
  </si>
  <si>
    <t>06.04.2023 17:46:57</t>
  </si>
  <si>
    <t>06.04.2023 17:46:59</t>
  </si>
  <si>
    <t>06.04.2023 17:47:00</t>
  </si>
  <si>
    <t>06.04.2023 17:47:02</t>
  </si>
  <si>
    <t>06.04.2023 17:47:25</t>
  </si>
  <si>
    <t>06.04.2023 17:47:27</t>
  </si>
  <si>
    <t>06.04.2023 17:47:28</t>
  </si>
  <si>
    <t>06.04.2023 17:47:30</t>
  </si>
  <si>
    <t>06.04.2023 17:47:31</t>
  </si>
  <si>
    <t>06.04.2023 17:47:33</t>
  </si>
  <si>
    <t>06.04.2023 17:47:34</t>
  </si>
  <si>
    <t>06.04.2023 17:47:36</t>
  </si>
  <si>
    <t>06.04.2023 17:47:37</t>
  </si>
  <si>
    <t>06.04.2023 17:47:39</t>
  </si>
  <si>
    <t>06.04.2023 17:47:40</t>
  </si>
  <si>
    <t>06.04.2023 17:47:43</t>
  </si>
  <si>
    <t>06.04.2023 17:47:45</t>
  </si>
  <si>
    <t>06.04.2023 17:47:46</t>
  </si>
  <si>
    <t>06.04.2023 17:47:48</t>
  </si>
  <si>
    <t>06.04.2023 17:48:12</t>
  </si>
  <si>
    <t>06.04.2023 17:48:13</t>
  </si>
  <si>
    <t>06.04.2023 17:48:15</t>
  </si>
  <si>
    <t>06.04.2023 17:48:16</t>
  </si>
  <si>
    <t>06.04.2023 17:48:18</t>
  </si>
  <si>
    <t>06.04.2023 17:48:19</t>
  </si>
  <si>
    <t>06.04.2023 17:48:21</t>
  </si>
  <si>
    <t>06.04.2023 17:48:22</t>
  </si>
  <si>
    <t>06.04.2023 17:48:24</t>
  </si>
  <si>
    <t>06.04.2023 17:48:25</t>
  </si>
  <si>
    <t>06.04.2023 17:48:27</t>
  </si>
  <si>
    <t>06.04.2023 17:48:28</t>
  </si>
  <si>
    <t>06.04.2023 17:48:30</t>
  </si>
  <si>
    <t>06.04.2023 17:48:31</t>
  </si>
  <si>
    <t>06.04.2023 17:48:33</t>
  </si>
  <si>
    <t>06.04.2023 17:49:37</t>
  </si>
  <si>
    <t>06.04.2023 17:49:40</t>
  </si>
  <si>
    <t>06.04.2023 17:49:42</t>
  </si>
  <si>
    <t>06.04.2023 17:49:43</t>
  </si>
  <si>
    <t>06.04.2023 17:49:45</t>
  </si>
  <si>
    <t>06.04.2023 17:49:46</t>
  </si>
  <si>
    <t>06.04.2023 17:49:48</t>
  </si>
  <si>
    <t>06.04.2023 17:49:49</t>
  </si>
  <si>
    <t>06.04.2023 17:49:51</t>
  </si>
  <si>
    <t>06.04.2023 17:49:52</t>
  </si>
  <si>
    <t>06.04.2023 17:50:31</t>
  </si>
  <si>
    <t>06.04.2023 17:50:32</t>
  </si>
  <si>
    <t>06.04.2023 17:50:34</t>
  </si>
  <si>
    <t>06.04.2023 17:50:35</t>
  </si>
  <si>
    <t>06.04.2023 17:51:04</t>
  </si>
  <si>
    <t>06.04.2023 17:51:05</t>
  </si>
  <si>
    <t>06.04.2023 17:51:07</t>
  </si>
  <si>
    <t>06.04.2023 17:51:08</t>
  </si>
  <si>
    <t>06.04.2023 17:51:50</t>
  </si>
  <si>
    <t>06.04.2023 17:51:52</t>
  </si>
  <si>
    <t>06.04.2023 17:51:53</t>
  </si>
  <si>
    <t>06.04.2023 17:51:55</t>
  </si>
  <si>
    <t>06.04.2023 17:51:56</t>
  </si>
  <si>
    <t>06.04.2023 17:52:34</t>
  </si>
  <si>
    <t>06.04.2023 17:52:35</t>
  </si>
  <si>
    <t>06.04.2023 17:52:37</t>
  </si>
  <si>
    <t>06.04.2023 17:52:38</t>
  </si>
  <si>
    <t>06.04.2023 17:52:40</t>
  </si>
  <si>
    <t>06.04.2023 17:52:41</t>
  </si>
  <si>
    <t>06.04.2023 17:52:43</t>
  </si>
  <si>
    <t>06.04.2023 17:52:44</t>
  </si>
  <si>
    <t>06.04.2023 17:52:46</t>
  </si>
  <si>
    <t>06.04.2023 17:52:47</t>
  </si>
  <si>
    <t>06.04.2023 17:52:49</t>
  </si>
  <si>
    <t>06.04.2023 17:54:46</t>
  </si>
  <si>
    <t>06.04.2023 17:54:47</t>
  </si>
  <si>
    <t>06.04.2023 17:54:49</t>
  </si>
  <si>
    <t>06.04.2023 17:54:50</t>
  </si>
  <si>
    <t>06.04.2023 17:54:52</t>
  </si>
  <si>
    <t>06.04.2023 17:54:53</t>
  </si>
  <si>
    <t>06.04.2023 17:54:56</t>
  </si>
  <si>
    <t>06.04.2023 17:54:58</t>
  </si>
  <si>
    <t>06.04.2023 17:54:59</t>
  </si>
  <si>
    <t>06.04.2023 17:55:01</t>
  </si>
  <si>
    <t>06.04.2023 17:55:04</t>
  </si>
  <si>
    <t>06.04.2023 17:55:05</t>
  </si>
  <si>
    <t>06.04.2023 17:55:07</t>
  </si>
  <si>
    <t>06.04.2023 17:55:08</t>
  </si>
  <si>
    <t>06.04.2023 17:55:10</t>
  </si>
  <si>
    <t>06.04.2023 17:55:11</t>
  </si>
  <si>
    <t>06.04.2023 17:55:35</t>
  </si>
  <si>
    <t>06.04.2023 17:55:37</t>
  </si>
  <si>
    <t>06.04.2023 17:55:38</t>
  </si>
  <si>
    <t>06.04.2023 17:55:40</t>
  </si>
  <si>
    <t>06.04.2023 17:56:44</t>
  </si>
  <si>
    <t>06.04.2023 17:56:46</t>
  </si>
  <si>
    <t>06.04.2023 17:56:47</t>
  </si>
  <si>
    <t>06.04.2023 17:56:49</t>
  </si>
  <si>
    <t>06.04.2023 17:56:50</t>
  </si>
  <si>
    <t>06.04.2023 17:56:52</t>
  </si>
  <si>
    <t>06.04.2023 17:57:31</t>
  </si>
  <si>
    <t>06.04.2023 17:57:32</t>
  </si>
  <si>
    <t>06.04.2023 17:57:34</t>
  </si>
  <si>
    <t>06.04.2023 17:57:35</t>
  </si>
  <si>
    <t>06.04.2023 17:57:37</t>
  </si>
  <si>
    <t>06.04.2023 17:57:38</t>
  </si>
  <si>
    <t>06.04.2023 17:57:58</t>
  </si>
  <si>
    <t>06.04.2023 17:57:59</t>
  </si>
  <si>
    <t>06.04.2023 17:58:01</t>
  </si>
  <si>
    <t>06.04.2023 17:58:02</t>
  </si>
  <si>
    <t>06.04.2023 17:58:04</t>
  </si>
  <si>
    <t>06.04.2023 17:58:05</t>
  </si>
  <si>
    <t>06.04.2023 17:58:08</t>
  </si>
  <si>
    <t>06.04.2023 17:58:24</t>
  </si>
  <si>
    <t>06.04.2023 17:58:26</t>
  </si>
  <si>
    <t>06.04.2023 17:58:27</t>
  </si>
  <si>
    <t>06.04.2023 17:58:29</t>
  </si>
  <si>
    <t>06.04.2023 17:58:30</t>
  </si>
  <si>
    <t>06.04.2023 17:59:12</t>
  </si>
  <si>
    <t>06.04.2023 17:59:15</t>
  </si>
  <si>
    <t>06.04.2023 17:59:17</t>
  </si>
  <si>
    <t>06.04.2023 17:59:18</t>
  </si>
  <si>
    <t>06.04.2023 17:59:20</t>
  </si>
  <si>
    <t>06.04.2023 17:59:21</t>
  </si>
  <si>
    <t>06.04.2023 17:59:50</t>
  </si>
  <si>
    <t>06.04.2023 17:59:51</t>
  </si>
  <si>
    <t>06.04.2023 17:59:53</t>
  </si>
  <si>
    <t>06.04.2023 17:59:54</t>
  </si>
  <si>
    <t>06.04.2023 17:59:56</t>
  </si>
  <si>
    <t>06.04.2023 18:00:06</t>
  </si>
  <si>
    <t>06.04.2023 18:00:08</t>
  </si>
  <si>
    <t>06.04.2023 18:00:09</t>
  </si>
  <si>
    <t>06.04.2023 18:00:11</t>
  </si>
  <si>
    <t>06.04.2023 18:00:12</t>
  </si>
  <si>
    <t>06.04.2023 18:01:02</t>
  </si>
  <si>
    <t>06.04.2023 18:01:03</t>
  </si>
  <si>
    <t>06.04.2023 18:01:05</t>
  </si>
  <si>
    <t>06.04.2023 18:01:06</t>
  </si>
  <si>
    <t>06.04.2023 18:01:08</t>
  </si>
  <si>
    <t>06.04.2023 18:01:09</t>
  </si>
  <si>
    <t>06.04.2023 18:01:12</t>
  </si>
  <si>
    <t>06.04.2023 18:01:23</t>
  </si>
  <si>
    <t>06.04.2023 18:01:24</t>
  </si>
  <si>
    <t>06.04.2023 18:01:26</t>
  </si>
  <si>
    <t>06.04.2023 18:01:27</t>
  </si>
  <si>
    <t>06.04.2023 18:01:29</t>
  </si>
  <si>
    <t>06.04.2023 18:01:56</t>
  </si>
  <si>
    <t>06.04.2023 18:01:57</t>
  </si>
  <si>
    <t>06.04.2023 18:01:59</t>
  </si>
  <si>
    <t>06.04.2023 18:02:02</t>
  </si>
  <si>
    <t>06.04.2023 18:02:03</t>
  </si>
  <si>
    <t>06.04.2023 18:02:05</t>
  </si>
  <si>
    <t>06.04.2023 18:02:06</t>
  </si>
  <si>
    <t>06.04.2023 18:02:23</t>
  </si>
  <si>
    <t>06.04.2023 18:02:24</t>
  </si>
  <si>
    <t>06.04.2023 18:02:26</t>
  </si>
  <si>
    <t>06.04.2023 18:02:27</t>
  </si>
  <si>
    <t>06.04.2023 18:02:29</t>
  </si>
  <si>
    <t>06.04.2023 18:02:35</t>
  </si>
  <si>
    <t>06.04.2023 18:02:36</t>
  </si>
  <si>
    <t>06.04.2023 18:02:38</t>
  </si>
  <si>
    <t>06.04.2023 18:02:39</t>
  </si>
  <si>
    <t>06.04.2023 18:02:41</t>
  </si>
  <si>
    <t>06.04.2023 18:02:42</t>
  </si>
  <si>
    <t>06.04.2023 18:02:44</t>
  </si>
  <si>
    <t>06.04.2023 18:02:45</t>
  </si>
  <si>
    <t>06.04.2023 18:02:47</t>
  </si>
  <si>
    <t>06.04.2023 18:02:48</t>
  </si>
  <si>
    <t>06.04.2023 18:02:50</t>
  </si>
  <si>
    <t>06.04.2023 18:02:51</t>
  </si>
  <si>
    <t>06.04.2023 18:03:27</t>
  </si>
  <si>
    <t>06.04.2023 18:03:29</t>
  </si>
  <si>
    <t>06.04.2023 18:03:30</t>
  </si>
  <si>
    <t>06.04.2023 18:03:32</t>
  </si>
  <si>
    <t>06.04.2023 18:03:33</t>
  </si>
  <si>
    <t>06.04.2023 18:03:35</t>
  </si>
  <si>
    <t>06.04.2023 18:03:36</t>
  </si>
  <si>
    <t>06.04.2023 18:04:47</t>
  </si>
  <si>
    <t>06.04.2023 18:04:48</t>
  </si>
  <si>
    <t>06.04.2023 18:04:50</t>
  </si>
  <si>
    <t>06.04.2023 18:04:51</t>
  </si>
  <si>
    <t>06.04.2023 18:04:53</t>
  </si>
  <si>
    <t>06.04.2023 18:04:54</t>
  </si>
  <si>
    <t>06.04.2023 18:04:56</t>
  </si>
  <si>
    <t>06.04.2023 18:04:57</t>
  </si>
  <si>
    <t>06.04.2023 18:04:59</t>
  </si>
  <si>
    <t>06.04.2023 18:05:00</t>
  </si>
  <si>
    <t>06.04.2023 18:06:08</t>
  </si>
  <si>
    <t>06.04.2023 18:06:09</t>
  </si>
  <si>
    <t>06.04.2023 18:06:11</t>
  </si>
  <si>
    <t>06.04.2023 18:06:12</t>
  </si>
  <si>
    <t>06.04.2023 18:06:14</t>
  </si>
  <si>
    <t>06.04.2023 18:06:15</t>
  </si>
  <si>
    <t>06.04.2023 18:08:02</t>
  </si>
  <si>
    <t>06.04.2023 18:08:03</t>
  </si>
  <si>
    <t>06.04.2023 18:08:05</t>
  </si>
  <si>
    <t>06.04.2023 18:08:06</t>
  </si>
  <si>
    <t>06.04.2023 18:08:08</t>
  </si>
  <si>
    <t>06.04.2023 18:08:09</t>
  </si>
  <si>
    <t>06.04.2023 18:08:24</t>
  </si>
  <si>
    <t>06.04.2023 18:08:27</t>
  </si>
  <si>
    <t>06.04.2023 18:08:29</t>
  </si>
  <si>
    <t>06.04.2023 18:08:30</t>
  </si>
  <si>
    <t>06.04.2023 18:08:32</t>
  </si>
  <si>
    <t>06.04.2023 18:08:33</t>
  </si>
  <si>
    <t>06.04.2023 18:09:15</t>
  </si>
  <si>
    <t>06.04.2023 18:09:17</t>
  </si>
  <si>
    <t>06.04.2023 18:09:18</t>
  </si>
  <si>
    <t>06.04.2023 18:09:20</t>
  </si>
  <si>
    <t>06.04.2023 18:09:24</t>
  </si>
  <si>
    <t>06.04.2023 18:09:26</t>
  </si>
  <si>
    <t>06.04.2023 18:09:27</t>
  </si>
  <si>
    <t>06.04.2023 18:09:30</t>
  </si>
  <si>
    <t>06.04.2023 18:09:48</t>
  </si>
  <si>
    <t>06.04.2023 18:09:51</t>
  </si>
  <si>
    <t>06.04.2023 18:09:53</t>
  </si>
  <si>
    <t>06.04.2023 18:09:54</t>
  </si>
  <si>
    <t>06.04.2023 18:09:59</t>
  </si>
  <si>
    <t>06.04.2023 18:10:00</t>
  </si>
  <si>
    <t>06.04.2023 18:10:02</t>
  </si>
  <si>
    <t>06.04.2023 18:10:03</t>
  </si>
  <si>
    <t>06.04.2023 18:10:05</t>
  </si>
  <si>
    <t>06.04.2023 18:10:06</t>
  </si>
  <si>
    <t>06.04.2023 18:10:08</t>
  </si>
  <si>
    <t>06.04.2023 18:10:09</t>
  </si>
  <si>
    <t>06.04.2023 18:10:57</t>
  </si>
  <si>
    <t>06.04.2023 18:10:59</t>
  </si>
  <si>
    <t>06.04.2023 18:11:00</t>
  </si>
  <si>
    <t>06.04.2023 18:11:05</t>
  </si>
  <si>
    <t>06.04.2023 18:11:06</t>
  </si>
  <si>
    <t>06.04.2023 18:11:08</t>
  </si>
  <si>
    <t>06.04.2023 18:11:48</t>
  </si>
  <si>
    <t>06.04.2023 18:11:50</t>
  </si>
  <si>
    <t>06.04.2023 18:11:53</t>
  </si>
  <si>
    <t>06.04.2023 18:11:54</t>
  </si>
  <si>
    <t>06.04.2023 18:11:56</t>
  </si>
  <si>
    <t>06.04.2023 18:11:57</t>
  </si>
  <si>
    <t>06.04.2023 18:11:59</t>
  </si>
  <si>
    <t>06.04.2023 18:12:17</t>
  </si>
  <si>
    <t>06.04.2023 18:12:18</t>
  </si>
  <si>
    <t>06.04.2023 18:12:20</t>
  </si>
  <si>
    <t>06.04.2023 18:12:21</t>
  </si>
  <si>
    <t>06.04.2023 18:12:23</t>
  </si>
  <si>
    <t>06.04.2023 18:12:24</t>
  </si>
  <si>
    <t>06.04.2023 18:12:26</t>
  </si>
  <si>
    <t>06.04.2023 18:12:27</t>
  </si>
  <si>
    <t>06.04.2023 18:12:29</t>
  </si>
  <si>
    <t>06.04.2023 18:13:45</t>
  </si>
  <si>
    <t>06.04.2023 18:13:46</t>
  </si>
  <si>
    <t>06.04.2023 18:13:48</t>
  </si>
  <si>
    <t>06.04.2023 18:13:49</t>
  </si>
  <si>
    <t>06.04.2023 18:13:52</t>
  </si>
  <si>
    <t>06.04.2023 18:13:54</t>
  </si>
  <si>
    <t>06.04.2023 18:13:55</t>
  </si>
  <si>
    <t>06.04.2023 18:13:57</t>
  </si>
  <si>
    <t>06.04.2023 18:16:01</t>
  </si>
  <si>
    <t>06.04.2023 18:16:03</t>
  </si>
  <si>
    <t>06.04.2023 18:16:04</t>
  </si>
  <si>
    <t>06.04.2023 18:16:06</t>
  </si>
  <si>
    <t>06.04.2023 18:16:07</t>
  </si>
  <si>
    <t>06.04.2023 18:16:10</t>
  </si>
  <si>
    <t>06.04.2023 18:16:12</t>
  </si>
  <si>
    <t>06.04.2023 18:16:30</t>
  </si>
  <si>
    <t>06.04.2023 18:16:33</t>
  </si>
  <si>
    <t>06.04.2023 18:16:34</t>
  </si>
  <si>
    <t>06.04.2023 18:16:36</t>
  </si>
  <si>
    <t>06.04.2023 18:16:37</t>
  </si>
  <si>
    <t>06.04.2023 18:16:39</t>
  </si>
  <si>
    <t>06.04.2023 18:16:40</t>
  </si>
  <si>
    <t>06.04.2023 18:16:42</t>
  </si>
  <si>
    <t>06.04.2023 18:16:43</t>
  </si>
  <si>
    <t>06.04.2023 18:16:45</t>
  </si>
  <si>
    <t>06.04.2023 18:16:46</t>
  </si>
  <si>
    <t>06.04.2023 18:16:48</t>
  </si>
  <si>
    <t>06.04.2023 18:16:49</t>
  </si>
  <si>
    <t>06.04.2023 18:16:51</t>
  </si>
  <si>
    <t>06.04.2023 18:16:54</t>
  </si>
  <si>
    <t>06.04.2023 18:18:06</t>
  </si>
  <si>
    <t>06.04.2023 18:18:07</t>
  </si>
  <si>
    <t>06.04.2023 18:18:09</t>
  </si>
  <si>
    <t>06.04.2023 18:18:13</t>
  </si>
  <si>
    <t>06.04.2023 18:18:15</t>
  </si>
  <si>
    <t>06.04.2023 18:18:16</t>
  </si>
  <si>
    <t>06.04.2023 18:18:18</t>
  </si>
  <si>
    <t>06.04.2023 18:19:41</t>
  </si>
  <si>
    <t>06.04.2023 18:19:43</t>
  </si>
  <si>
    <t>06.04.2023 18:19:44</t>
  </si>
  <si>
    <t>06.04.2023 18:19:46</t>
  </si>
  <si>
    <t>06.04.2023 18:19:47</t>
  </si>
  <si>
    <t>06.04.2023 18:19:59</t>
  </si>
  <si>
    <t>06.04.2023 18:20:01</t>
  </si>
  <si>
    <t>06.04.2023 18:20:02</t>
  </si>
  <si>
    <t>06.04.2023 18:20:04</t>
  </si>
  <si>
    <t>06.04.2023 18:20:05</t>
  </si>
  <si>
    <t>06.04.2023 18:20:07</t>
  </si>
  <si>
    <t>06.04.2023 18:20:08</t>
  </si>
  <si>
    <t>06.04.2023 18:20:10</t>
  </si>
  <si>
    <t>06.04.2023 18:20:25</t>
  </si>
  <si>
    <t>06.04.2023 18:20:28</t>
  </si>
  <si>
    <t>06.04.2023 18:20:29</t>
  </si>
  <si>
    <t>06.04.2023 18:20:31</t>
  </si>
  <si>
    <t>06.04.2023 18:20:32</t>
  </si>
  <si>
    <t>06.04.2023 18:20:34</t>
  </si>
  <si>
    <t>06.04.2023 18:22:04</t>
  </si>
  <si>
    <t>06.04.2023 18:22:05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</si>
  <si>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</si>
  <si>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</si>
  <si>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</si>
  <si>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</si>
  <si>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</si>
  <si>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</si>
  <si>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</si>
  <si>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18:22:19</t>
  </si>
  <si>
    <t>06.04.2023 18:22:20</t>
  </si>
  <si>
    <t>06.04.2023 18:22:22</t>
  </si>
  <si>
    <t>06.04.2023 18:22:23</t>
  </si>
  <si>
    <t>06.04.2023 18:22:37</t>
  </si>
  <si>
    <t>06.04.2023 18:22:38</t>
  </si>
  <si>
    <t>06.04.2023 18:22:40</t>
  </si>
  <si>
    <t>06.04.2023 18:22:41</t>
  </si>
  <si>
    <t>06.04.2023 18:22:43</t>
  </si>
  <si>
    <t>06.04.2023 18:23:25</t>
  </si>
  <si>
    <t>06.04.2023 18:23:26</t>
  </si>
  <si>
    <t>06.04.2023 18:23:28</t>
  </si>
  <si>
    <t>06.04.2023 18:23:29</t>
  </si>
  <si>
    <t>06.04.2023 18:23:40</t>
  </si>
  <si>
    <t>06.04.2023 18:23:41</t>
  </si>
  <si>
    <t>06.04.2023 18:23:43</t>
  </si>
  <si>
    <t>06.04.2023 18:23:44</t>
  </si>
  <si>
    <t>06.04.2023 18:23:46</t>
  </si>
  <si>
    <t>06.04.2023 18:23:47</t>
  </si>
  <si>
    <t>06.04.2023 18:24:47</t>
  </si>
  <si>
    <t>06.04.2023 18:24:49</t>
  </si>
  <si>
    <t>06.04.2023 18:24:50</t>
  </si>
  <si>
    <t>06.04.2023 18:24:52</t>
  </si>
  <si>
    <t>06.04.2023 18:24:53</t>
  </si>
  <si>
    <t>06.04.2023 18:25:23</t>
  </si>
  <si>
    <t>06.04.2023 18:25:25</t>
  </si>
  <si>
    <t>06.04.2023 18:25:26</t>
  </si>
  <si>
    <t>06.04.2023 18:25:28</t>
  </si>
  <si>
    <t>06.04.2023 18:25:29</t>
  </si>
  <si>
    <t>06.04.2023 18:27:14</t>
  </si>
  <si>
    <t>06.04.2023 18:27:15</t>
  </si>
  <si>
    <t>06.04.2023 18:27:17</t>
  </si>
  <si>
    <t>06.04.2023 18:27:18</t>
  </si>
  <si>
    <t>06.04.2023 18:27:20</t>
  </si>
  <si>
    <t>06.04.2023 18:27:21</t>
  </si>
  <si>
    <t>06.04.2023 18:27:23</t>
  </si>
  <si>
    <t>06.04.2023 18:27:29</t>
  </si>
  <si>
    <t>06.04.2023 18:27:32</t>
  </si>
  <si>
    <t>06.04.2023 18:27:33</t>
  </si>
  <si>
    <t>06.04.2023 18:27:35</t>
  </si>
  <si>
    <t>06.04.2023 18:27:36</t>
  </si>
  <si>
    <t>06.04.2023 18:27:39</t>
  </si>
  <si>
    <t>06.04.2023 18:28:15</t>
  </si>
  <si>
    <t>06.04.2023 18:28:17</t>
  </si>
  <si>
    <t>06.04.2023 18:28:18</t>
  </si>
  <si>
    <t>06.04.2023 18:28:20</t>
  </si>
  <si>
    <t>06.04.2023 18:28:21</t>
  </si>
  <si>
    <t>06.04.2023 18:28:23</t>
  </si>
  <si>
    <t>06.04.2023 18:28:24</t>
  </si>
  <si>
    <t>06.04.2023 18:28:26</t>
  </si>
  <si>
    <t>06.04.2023 18:28:29</t>
  </si>
  <si>
    <t>06.04.2023 18:28:30</t>
  </si>
  <si>
    <t>06.04.2023 18:28:32</t>
  </si>
  <si>
    <t>06.04.2023 18:28:33</t>
  </si>
  <si>
    <t>06.04.2023 18:28:35</t>
  </si>
  <si>
    <t>06.04.2023 18:28:36</t>
  </si>
  <si>
    <t>06.04.2023 18:28:50</t>
  </si>
  <si>
    <t>06.04.2023 18:28:53</t>
  </si>
  <si>
    <t>06.04.2023 18:28:54</t>
  </si>
  <si>
    <t>06.04.2023 18:28:56</t>
  </si>
  <si>
    <t>06.04.2023 18:28:57</t>
  </si>
  <si>
    <t>06.04.2023 18:28:59</t>
  </si>
  <si>
    <t>06.04.2023 18:29:00</t>
  </si>
  <si>
    <t>06.04.2023 18:29:02</t>
  </si>
  <si>
    <t>06.04.2023 18:29:03</t>
  </si>
  <si>
    <t>06.04.2023 18:29:05</t>
  </si>
  <si>
    <t>06.04.2023 18:29:24</t>
  </si>
  <si>
    <t>06.04.2023 18:29:26</t>
  </si>
  <si>
    <t>06.04.2023 18:29:27</t>
  </si>
  <si>
    <t>06.04.2023 18:30:51</t>
  </si>
  <si>
    <t>06.04.2023 18:30:53</t>
  </si>
  <si>
    <t>06.04.2023 18:30:54</t>
  </si>
  <si>
    <t>06.04.2023 18:30:56</t>
  </si>
  <si>
    <t>06.04.2023 18:30:59</t>
  </si>
  <si>
    <t>06.04.2023 18:31:00</t>
  </si>
  <si>
    <t>06.04.2023 18:31:02</t>
  </si>
  <si>
    <t>06.04.2023 18:31:03</t>
  </si>
  <si>
    <t>06.04.2023 18:31:05</t>
  </si>
  <si>
    <t>06.04.2023 18:32:03</t>
  </si>
  <si>
    <t>06.04.2023 18:32:05</t>
  </si>
  <si>
    <t>06.04.2023 18:32:06</t>
  </si>
  <si>
    <t>06.04.2023 18:32:09</t>
  </si>
  <si>
    <t>06.04.2023 18:32:11</t>
  </si>
  <si>
    <t>06.04.2023 18:32:12</t>
  </si>
  <si>
    <t>06.04.2023 18:32:14</t>
  </si>
  <si>
    <t>06.04.2023 18:32:15</t>
  </si>
  <si>
    <t>06.04.2023 18:32:17</t>
  </si>
  <si>
    <t>06.04.2023 18:33:09</t>
  </si>
  <si>
    <t>06.04.2023 18:33:11</t>
  </si>
  <si>
    <t>06.04.2023 18:33:12</t>
  </si>
  <si>
    <t>06.04.2023 18:33:14</t>
  </si>
  <si>
    <t>06.04.2023 18:33:15</t>
  </si>
  <si>
    <t>06.04.2023 18:33:17</t>
  </si>
  <si>
    <t>06.04.2023 18:34:26</t>
  </si>
  <si>
    <t>06.04.2023 18:34:27</t>
  </si>
  <si>
    <t>06.04.2023 18:34:29</t>
  </si>
  <si>
    <t>06.04.2023 18:34:30</t>
  </si>
  <si>
    <t>06.04.2023 18:34:32</t>
  </si>
  <si>
    <t>06.04.2023 18:34:33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</si>
  <si>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</si>
  <si>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</si>
  <si>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</si>
  <si>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</si>
  <si>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</si>
  <si>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</si>
  <si>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18:37:26</t>
  </si>
  <si>
    <t>06.04.2023 18:37:27</t>
  </si>
  <si>
    <t>06.04.2023 18:37:29</t>
  </si>
  <si>
    <t>06.04.2023 18:37:30</t>
  </si>
  <si>
    <t>06.04.2023 18:37:32</t>
  </si>
  <si>
    <t>06.04.2023 18:39:36</t>
  </si>
  <si>
    <t>06.04.2023 18:39:38</t>
  </si>
  <si>
    <t>06.04.2023 18:39:39</t>
  </si>
  <si>
    <t>06.04.2023 18:39:41</t>
  </si>
  <si>
    <t>06.04.2023 18:39:42</t>
  </si>
  <si>
    <t>06.04.2023 18:39:44</t>
  </si>
  <si>
    <t>06.04.2023 18:39:45</t>
  </si>
  <si>
    <t>06.04.2023 18:39:47</t>
  </si>
  <si>
    <t>06.04.2023 18:39:48</t>
  </si>
  <si>
    <t>06.04.2023 18:40:30</t>
  </si>
  <si>
    <t>06.04.2023 18:40:32</t>
  </si>
  <si>
    <t>06.04.2023 18:40:33</t>
  </si>
  <si>
    <t>06.04.2023 18:40:35</t>
  </si>
  <si>
    <t>06.04.2023 18:42:18</t>
  </si>
  <si>
    <t>06.04.2023 18:42:20</t>
  </si>
  <si>
    <t>06.04.2023 18:42:21</t>
  </si>
  <si>
    <t>06.04.2023 18:42:24</t>
  </si>
  <si>
    <t>06.04.2023 18:42:54</t>
  </si>
  <si>
    <t>06.04.2023 18:42:56</t>
  </si>
  <si>
    <t>06.04.2023 18:42:57</t>
  </si>
  <si>
    <t>06.04.2023 18:42:59</t>
  </si>
  <si>
    <t>06.04.2023 18:43:00</t>
  </si>
  <si>
    <t>06.04.2023 18:43:02</t>
  </si>
  <si>
    <t>06.04.2023 18:44:03</t>
  </si>
  <si>
    <t>06.04.2023 18:44:05</t>
  </si>
  <si>
    <t>06.04.2023 18:44:06</t>
  </si>
  <si>
    <t>06.04.2023 18:44:08</t>
  </si>
  <si>
    <t>06.04.2023 18:45:15</t>
  </si>
  <si>
    <t>06.04.2023 18:45:17</t>
  </si>
  <si>
    <t>06.04.2023 18:45:18</t>
  </si>
  <si>
    <t>06.04.2023 18:45:20</t>
  </si>
  <si>
    <t>06.04.2023 18:45:21</t>
  </si>
  <si>
    <t>06.04.2023 18:45:23</t>
  </si>
  <si>
    <t>06.04.2023 18:46:33</t>
  </si>
  <si>
    <t>06.04.2023 18:46:35</t>
  </si>
  <si>
    <t>06.04.2023 18:46:36</t>
  </si>
  <si>
    <t>06.04.2023 18:46:38</t>
  </si>
  <si>
    <t>06.04.2023 18:46:39</t>
  </si>
  <si>
    <t>06.04.2023 18:48:14</t>
  </si>
  <si>
    <t>06.04.2023 18:48:15</t>
  </si>
  <si>
    <t>06.04.2023 18:48:17</t>
  </si>
  <si>
    <t>06.04.2023 18:48:18</t>
  </si>
  <si>
    <t>06.04.2023 18:48:36</t>
  </si>
  <si>
    <t>06.04.2023 18:48:38</t>
  </si>
  <si>
    <t>06.04.2023 18:48:39</t>
  </si>
  <si>
    <t>06.04.2023 18:48:41</t>
  </si>
  <si>
    <t>06.04.2023 18:48:42</t>
  </si>
  <si>
    <t>06.04.2023 18:48:44</t>
  </si>
  <si>
    <t>06.04.2023 18:50:27</t>
  </si>
  <si>
    <t>06.04.2023 18:50:30</t>
  </si>
  <si>
    <t>06.04.2023 18:50:32</t>
  </si>
  <si>
    <t>06.04.2023 18:50:33</t>
  </si>
  <si>
    <t>06.04.2023 18:50:41</t>
  </si>
  <si>
    <t>06.04.2023 18:50:45</t>
  </si>
  <si>
    <t>06.04.2023 18:50:47</t>
  </si>
  <si>
    <t>06.04.2023 18:50:48</t>
  </si>
  <si>
    <t>06.04.2023 18:50:50</t>
  </si>
  <si>
    <t>06.04.2023 18:51:23</t>
  </si>
  <si>
    <t>06.04.2023 18:51:27</t>
  </si>
  <si>
    <t>06.04.2023 18:51:29</t>
  </si>
  <si>
    <t>06.04.2023 18:51:30</t>
  </si>
  <si>
    <t>06.04.2023 18:51:32</t>
  </si>
  <si>
    <t>06.04.2023 18:51:33</t>
  </si>
  <si>
    <t>06.04.2023 18:51:35</t>
  </si>
  <si>
    <t>06.04.2023 18:51:36</t>
  </si>
  <si>
    <t>06.04.2023 18:51:38</t>
  </si>
  <si>
    <t>06.04.2023 18:51:45</t>
  </si>
  <si>
    <t>06.04.2023 18:51:48</t>
  </si>
  <si>
    <t>06.04.2023 18:51:50</t>
  </si>
  <si>
    <t>06.04.2023 18:51:51</t>
  </si>
  <si>
    <t>06.04.2023 18:51:53</t>
  </si>
  <si>
    <t>06.04.2023 18:51:54</t>
  </si>
  <si>
    <t>06.04.2023 18:54:11</t>
  </si>
  <si>
    <t>06.04.2023 18:54:12</t>
  </si>
  <si>
    <t>06.04.2023 18:54:14</t>
  </si>
  <si>
    <t>06.04.2023 18:54:15</t>
  </si>
  <si>
    <t>06.04.2023 18:54:17</t>
  </si>
  <si>
    <t>06.04.2023 18:54:18</t>
  </si>
  <si>
    <t>06.04.2023 18:55:08</t>
  </si>
  <si>
    <t>06.04.2023 18:55:09</t>
  </si>
  <si>
    <t>06.04.2023 18:55:11</t>
  </si>
  <si>
    <t>06.04.2023 18:55:12</t>
  </si>
  <si>
    <t>06.04.2023 18:55:14</t>
  </si>
  <si>
    <t>06.04.2023 18:55:15</t>
  </si>
  <si>
    <t>06.04.2023 18:56:41</t>
  </si>
  <si>
    <t>06.04.2023 18:56:42</t>
  </si>
  <si>
    <t>06.04.2023 18:56:44</t>
  </si>
  <si>
    <t>06.04.2023 18:56:45</t>
  </si>
  <si>
    <t>06.04.2023 18:56:47</t>
  </si>
  <si>
    <t>06.04.2023 18:58:06</t>
  </si>
  <si>
    <t>06.04.2023 18:58:08</t>
  </si>
  <si>
    <t>06.04.2023 18:58:09</t>
  </si>
  <si>
    <t>06.04.2023 18:58:11</t>
  </si>
  <si>
    <t>06.04.2023 18:58:12</t>
  </si>
  <si>
    <t>06.04.2023 18:58:15</t>
  </si>
  <si>
    <t>06.04.2023 18:59:34</t>
  </si>
  <si>
    <t>06.04.2023 18:59:36</t>
  </si>
  <si>
    <t>06.04.2023 18:59:37</t>
  </si>
  <si>
    <t>06.04.2023 19:01:43</t>
  </si>
  <si>
    <t>06.04.2023 19:01:45</t>
  </si>
  <si>
    <t>06.04.2023 19:01:46</t>
  </si>
  <si>
    <t>06.04.2023 19:01:48</t>
  </si>
  <si>
    <t>06.04.2023 19:01:49</t>
  </si>
  <si>
    <t>06.04.2023 19:03:22</t>
  </si>
  <si>
    <t>06.04.2023 19:03:24</t>
  </si>
  <si>
    <t>06.04.2023 19:03:25</t>
  </si>
  <si>
    <t>06.04.2023 19:04:10</t>
  </si>
  <si>
    <t>06.04.2023 19:04:13</t>
  </si>
  <si>
    <t>06.04.2023 19:04:15</t>
  </si>
  <si>
    <t>06.04.2023 19:04:16</t>
  </si>
  <si>
    <t>06.04.2023 19:04:45</t>
  </si>
  <si>
    <t>06.04.2023 19:04:46</t>
  </si>
  <si>
    <t>06.04.2023 19:04:48</t>
  </si>
  <si>
    <t>06.04.2023 19:04:49</t>
  </si>
  <si>
    <t>06.04.2023 19:04:51</t>
  </si>
  <si>
    <t>06.04.2023 19:07:46</t>
  </si>
  <si>
    <t>06.04.2023 19:07:48</t>
  </si>
  <si>
    <t>06.04.2023 19:07:49</t>
  </si>
  <si>
    <t>06.04.2023 19:07:51</t>
  </si>
  <si>
    <t>06.04.2023 19:07:52</t>
  </si>
  <si>
    <t>06.04.2023 19:07:54</t>
  </si>
  <si>
    <t>06.04.2023 19:08:12</t>
  </si>
  <si>
    <t>06.04.2023 19:08:13</t>
  </si>
  <si>
    <t>06.04.2023 19:08:15</t>
  </si>
  <si>
    <t>06.04.2023 19:08:16</t>
  </si>
  <si>
    <t>06.04.2023 19:08:18</t>
  </si>
  <si>
    <t>06.04.2023 19:09:09</t>
  </si>
  <si>
    <t>06.04.2023 19:09:12</t>
  </si>
  <si>
    <t>06.04.2023 19:09:13</t>
  </si>
  <si>
    <t>06.04.2023 19:09:15</t>
  </si>
  <si>
    <t>06.04.2023 19:09:16</t>
  </si>
  <si>
    <t>06.04.2023 19:09:18</t>
  </si>
  <si>
    <t>06.04.2023 19:09:19</t>
  </si>
  <si>
    <t>06.04.2023 19:10:07</t>
  </si>
  <si>
    <t>06.04.2023 19:10:10</t>
  </si>
  <si>
    <t>06.04.2023 19:10:12</t>
  </si>
  <si>
    <t>06.04.2023 19:10:27</t>
  </si>
  <si>
    <t>06.04.2023 19:10:28</t>
  </si>
  <si>
    <t>06.04.2023 19:10:30</t>
  </si>
  <si>
    <t>06.04.2023 19:10:31</t>
  </si>
  <si>
    <t>06.04.2023 19:10:33</t>
  </si>
  <si>
    <t>06.04.2023 19:10:34</t>
  </si>
  <si>
    <t>06.04.2023 19:11:19</t>
  </si>
  <si>
    <t>06.04.2023 19:11:21</t>
  </si>
  <si>
    <t>06.04.2023 19:11:22</t>
  </si>
  <si>
    <t>06.04.2023 19:11:24</t>
  </si>
  <si>
    <t>06.04.2023 19:11:25</t>
  </si>
  <si>
    <t>06.04.2023 19:11:40</t>
  </si>
  <si>
    <t>06.04.2023 19:11:42</t>
  </si>
  <si>
    <t>06.04.2023 19:11:43</t>
  </si>
  <si>
    <t>06.04.2023 19:11:45</t>
  </si>
  <si>
    <t>06.04.2023 19:11:46</t>
  </si>
  <si>
    <t>06.04.2023 19:11:48</t>
  </si>
  <si>
    <t>06.04.2023 19:11:49</t>
  </si>
  <si>
    <t>06.04.2023 19:11:52</t>
  </si>
  <si>
    <t>06.04.2023 19:11:54</t>
  </si>
  <si>
    <t>06.04.2023 19:11:55</t>
  </si>
  <si>
    <t>06.04.2023 19:11:57</t>
  </si>
  <si>
    <t>06.04.2023 19:13:46</t>
  </si>
  <si>
    <t>06.04.2023 19:13:48</t>
  </si>
  <si>
    <t>06.04.2023 19:13:49</t>
  </si>
  <si>
    <t>06.04.2023 19:13:51</t>
  </si>
  <si>
    <t>06.04.2023 19:13:52</t>
  </si>
  <si>
    <t>06.04.2023 19:13:54</t>
  </si>
  <si>
    <t>06.04.2023 19:13:55</t>
  </si>
  <si>
    <t>06.04.2023 19:14:03</t>
  </si>
  <si>
    <t>06.04.2023 19:14:04</t>
  </si>
  <si>
    <t>06.04.2023 19:14:05</t>
  </si>
  <si>
    <t>06.04.2023 19:14:07</t>
  </si>
  <si>
    <t>06.04.2023 19:14:08</t>
  </si>
  <si>
    <t>06.04.2023 19:14:10</t>
  </si>
  <si>
    <t>06.04.2023 19:14:11</t>
  </si>
  <si>
    <t>06.04.2023 19:16:04</t>
  </si>
  <si>
    <t>06.04.2023 19:16:05</t>
  </si>
  <si>
    <t>06.04.2023 19:16:07</t>
  </si>
  <si>
    <t>06.04.2023 19:16:08</t>
  </si>
  <si>
    <t>06.04.2023 19:17:10</t>
  </si>
  <si>
    <t>06.04.2023 19:17:11</t>
  </si>
  <si>
    <t>06.04.2023 19:17:13</t>
  </si>
  <si>
    <t>06.04.2023 19:17:14</t>
  </si>
  <si>
    <t>06.04.2023 19:17:16</t>
  </si>
  <si>
    <t>06.04.2023 19:17:17</t>
  </si>
  <si>
    <t>06.04.2023 19:17:19</t>
  </si>
  <si>
    <t>06.04.2023 19:19:13</t>
  </si>
  <si>
    <t>06.04.2023 19:19:14</t>
  </si>
  <si>
    <t>06.04.2023 19:19:16</t>
  </si>
  <si>
    <t>06.04.2023 19:19:17</t>
  </si>
  <si>
    <t>06.04.2023 19:19:19</t>
  </si>
  <si>
    <t>06.04.2023 19:19:20</t>
  </si>
  <si>
    <t>06.04.2023 19:19:22</t>
  </si>
  <si>
    <t>06.04.2023 19:19:28</t>
  </si>
  <si>
    <t>06.04.2023 19:19:29</t>
  </si>
  <si>
    <t>06.04.2023 19:19:31</t>
  </si>
  <si>
    <t>06.04.2023 19:19:32</t>
  </si>
  <si>
    <t>06.04.2023 19:19:35</t>
  </si>
  <si>
    <t>06.04.2023 19:19:37</t>
  </si>
  <si>
    <t>06.04.2023 19:19:38</t>
  </si>
  <si>
    <t>06.04.2023 19:19:40</t>
  </si>
  <si>
    <t>06.04.2023 19:20:43</t>
  </si>
  <si>
    <t>06.04.2023 19:20:44</t>
  </si>
  <si>
    <t>06.04.2023 19:20:46</t>
  </si>
  <si>
    <t>06.04.2023 19:21:28</t>
  </si>
  <si>
    <t>06.04.2023 19:21:29</t>
  </si>
  <si>
    <t>06.04.2023 19:21:31</t>
  </si>
  <si>
    <t>06.04.2023 19:21:32</t>
  </si>
  <si>
    <t>06.04.2023 19:21:34</t>
  </si>
  <si>
    <t>06.04.2023 19:21:35</t>
  </si>
  <si>
    <t>06.04.2023 19:21:37</t>
  </si>
  <si>
    <t>06.04.2023 19:21:38</t>
  </si>
  <si>
    <t>06.04.2023 19:21:40</t>
  </si>
  <si>
    <t>06.04.2023 19:21:41</t>
  </si>
  <si>
    <t>06.04.2023 19:21:43</t>
  </si>
  <si>
    <t>06.04.2023 19:22:07</t>
  </si>
  <si>
    <t>06.04.2023 19:22:08</t>
  </si>
  <si>
    <t>06.04.2023 19:22:10</t>
  </si>
  <si>
    <t>06.04.2023 19:22:11</t>
  </si>
  <si>
    <t>06.04.2023 19:22:13</t>
  </si>
  <si>
    <t>06.04.2023 19:22:14</t>
  </si>
  <si>
    <t>06.04.2023 19:26:22</t>
  </si>
  <si>
    <t>06.04.2023 19:26:25</t>
  </si>
  <si>
    <t>06.04.2023 19:26:26</t>
  </si>
  <si>
    <t>06.04.2023 19:26:28</t>
  </si>
  <si>
    <t>06.04.2023 19:26:29</t>
  </si>
  <si>
    <t>06.04.2023 19:26:31</t>
  </si>
  <si>
    <t>06.04.2023 19:26:32</t>
  </si>
  <si>
    <t>06.04.2023 19:26:34</t>
  </si>
  <si>
    <t>06.04.2023 19:26:43</t>
  </si>
  <si>
    <t>06.04.2023 19:26:44</t>
  </si>
  <si>
    <t>06.04.2023 19:26:46</t>
  </si>
  <si>
    <t>06.04.2023 19:26:47</t>
  </si>
  <si>
    <t>06.04.2023 19:27:47</t>
  </si>
  <si>
    <t>06.04.2023 19:27:49</t>
  </si>
  <si>
    <t>06.04.2023 19:27:50</t>
  </si>
  <si>
    <t>06.04.2023 19:27:52</t>
  </si>
  <si>
    <t>06.04.2023 19:27:53</t>
  </si>
  <si>
    <t>06.04.2023 19:27:55</t>
  </si>
  <si>
    <t>06.04.2023 19:27:56</t>
  </si>
  <si>
    <t>06.04.2023 19:28:29</t>
  </si>
  <si>
    <t>06.04.2023 19:28:31</t>
  </si>
  <si>
    <t>06.04.2023 19:28:32</t>
  </si>
  <si>
    <t>06.04.2023 19:28:34</t>
  </si>
  <si>
    <t>06.04.2023 19:28:35</t>
  </si>
  <si>
    <t>06.04.2023 19:28:37</t>
  </si>
  <si>
    <t>06.04.2023 19:29:40</t>
  </si>
  <si>
    <t>06.04.2023 19:30:05</t>
  </si>
  <si>
    <t>06.04.2023 19:30:07</t>
  </si>
  <si>
    <t>06.04.2023 19:30:08</t>
  </si>
  <si>
    <t>06.04.2023 19:30:10</t>
  </si>
  <si>
    <t>06.04.2023 19:30:13</t>
  </si>
  <si>
    <t>06.04.2023 19:31:31</t>
  </si>
  <si>
    <t>06.04.2023 19:31:32</t>
  </si>
  <si>
    <t>06.04.2023 19:31:34</t>
  </si>
  <si>
    <t>06.04.2023 19:31:35</t>
  </si>
  <si>
    <t>06.04.2023 19:31:37</t>
  </si>
  <si>
    <t>06.04.2023 19:33:59</t>
  </si>
  <si>
    <t>06.04.2023 19:34:01</t>
  </si>
  <si>
    <t>06.04.2023 19:34:02</t>
  </si>
  <si>
    <t>06.04.2023 19:34:04</t>
  </si>
  <si>
    <t>06.04.2023 19:34:32</t>
  </si>
  <si>
    <t>06.04.2023 19:34:34</t>
  </si>
  <si>
    <t>06.04.2023 19:34:35</t>
  </si>
  <si>
    <t>06.04.2023 19:34:37</t>
  </si>
  <si>
    <t>06.04.2023 19:34:38</t>
  </si>
  <si>
    <t>06.04.2023 19:34:41</t>
  </si>
  <si>
    <t>06.04.2023 19:36:28</t>
  </si>
  <si>
    <t>06.04.2023 19:36:31</t>
  </si>
  <si>
    <t>06.04.2023 19:36:32</t>
  </si>
  <si>
    <t>06.04.2023 19:36:34</t>
  </si>
  <si>
    <t>06.04.2023 19:36:35</t>
  </si>
  <si>
    <t>06.04.2023 19:36:37</t>
  </si>
  <si>
    <t>06.04.2023 19:36:38</t>
  </si>
  <si>
    <t>06.04.2023 19:37:20</t>
  </si>
  <si>
    <t>06.04.2023 19:37:22</t>
  </si>
  <si>
    <t>06.04.2023 19:37:23</t>
  </si>
  <si>
    <t>06.04.2023 19:37:25</t>
  </si>
  <si>
    <t>06.04.2023 19:37:26</t>
  </si>
  <si>
    <t>06.04.2023 19:37:28</t>
  </si>
  <si>
    <t>06.04.2023 19:39:02</t>
  </si>
  <si>
    <t>06.04.2023 19:39:04</t>
  </si>
  <si>
    <t>06.04.2023 19:39:05</t>
  </si>
  <si>
    <t>06.04.2023 19:39:07</t>
  </si>
  <si>
    <t>06.04.2023 19:39:08</t>
  </si>
  <si>
    <t>06.04.2023 19:39:10</t>
  </si>
  <si>
    <t>06.04.2023 19:40:35</t>
  </si>
  <si>
    <t>06.04.2023 19:40:37</t>
  </si>
  <si>
    <t>06.04.2023 19:40:38</t>
  </si>
  <si>
    <t>06.04.2023 19:40:40</t>
  </si>
  <si>
    <t>06.04.2023 19:40:41</t>
  </si>
  <si>
    <t>06.04.2023 19:40:43</t>
  </si>
  <si>
    <t>06.04.2023 19:40:44</t>
  </si>
  <si>
    <t>06.04.2023 19:43:14</t>
  </si>
  <si>
    <t>06.04.2023 19:43:16</t>
  </si>
  <si>
    <t>06.04.2023 19:43:17</t>
  </si>
  <si>
    <t>06.04.2023 19:43:19</t>
  </si>
  <si>
    <t>06.04.2023 19:43:20</t>
  </si>
  <si>
    <t>06.04.2023 19:43:22</t>
  </si>
  <si>
    <t>06.04.2023 19:44:26</t>
  </si>
  <si>
    <t>06.04.2023 19:44:28</t>
  </si>
  <si>
    <t>06.04.2023 19:44:29</t>
  </si>
  <si>
    <t>06.04.2023 19:44:31</t>
  </si>
  <si>
    <t>06.04.2023 19:44:34</t>
  </si>
  <si>
    <t>06.04.2023 19:45:37</t>
  </si>
  <si>
    <t>06.04.2023 19:45:40</t>
  </si>
  <si>
    <t>06.04.2023 19:45:41</t>
  </si>
  <si>
    <t>06.04.2023 19:45:44</t>
  </si>
  <si>
    <t>06.04.2023 19:45:46</t>
  </si>
  <si>
    <t>06.04.2023 19:45:47</t>
  </si>
  <si>
    <t>06.04.2023 19:45:49</t>
  </si>
  <si>
    <t>06.04.2023 19:45:50</t>
  </si>
  <si>
    <t>06.04.2023 19:45:59</t>
  </si>
  <si>
    <t>06.04.2023 19:46:01</t>
  </si>
  <si>
    <t>06.04.2023 19:46:02</t>
  </si>
  <si>
    <t>06.04.2023 19:46:04</t>
  </si>
  <si>
    <t>06.04.2023 19:46:05</t>
  </si>
  <si>
    <t>06.04.2023 19:46:08</t>
  </si>
  <si>
    <t>06.04.2023 19:46:10</t>
  </si>
  <si>
    <t>06.04.2023 19:46:11</t>
  </si>
  <si>
    <t>06.04.2023 19:46:13</t>
  </si>
  <si>
    <t>06.04.2023 19:46:14</t>
  </si>
  <si>
    <t>06.04.2023 19:46:16</t>
  </si>
  <si>
    <t>06.04.2023 19:48:17</t>
  </si>
  <si>
    <t>06.04.2023 19:48:19</t>
  </si>
  <si>
    <t>06.04.2023 19:48:20</t>
  </si>
  <si>
    <t>06.04.2023 19:48:22</t>
  </si>
  <si>
    <t>06.04.2023 19:48:23</t>
  </si>
  <si>
    <t>06.04.2023 19:52:35</t>
  </si>
  <si>
    <t>06.04.2023 19:52:37</t>
  </si>
  <si>
    <t>06.04.2023 19:52:38</t>
  </si>
  <si>
    <t>06.04.2023 19:52:40</t>
  </si>
  <si>
    <t>06.04.2023 19:52:59</t>
  </si>
  <si>
    <t>06.04.2023 19:53:01</t>
  </si>
  <si>
    <t>06.04.2023 19:53:02</t>
  </si>
  <si>
    <t>06.04.2023 19:53:04</t>
  </si>
  <si>
    <t>06.04.2023 19:55:13</t>
  </si>
  <si>
    <t>06.04.2023 19:55:16</t>
  </si>
  <si>
    <t>06.04.2023 19:55:17</t>
  </si>
  <si>
    <t>06.04.2023 19:55:19</t>
  </si>
  <si>
    <t>06.04.2023 19:55:20</t>
  </si>
  <si>
    <t>06.04.2023 19:55:41</t>
  </si>
  <si>
    <t>06.04.2023 19:55:43</t>
  </si>
  <si>
    <t>06.04.2023 19:55:44</t>
  </si>
  <si>
    <t>06.04.2023 19:55:46</t>
  </si>
  <si>
    <t>06.04.2023 19:55:47</t>
  </si>
  <si>
    <t>06.04.2023 19:55:56</t>
  </si>
  <si>
    <t>06.04.2023 19:55:58</t>
  </si>
  <si>
    <t>06.04.2023 19:55:59</t>
  </si>
  <si>
    <t>06.04.2023 19:56:01</t>
  </si>
  <si>
    <t>06.04.2023 19:56:02</t>
  </si>
  <si>
    <t>06.04.2023 19:56:04</t>
  </si>
  <si>
    <t>06.04.2023 19:57:04</t>
  </si>
  <si>
    <t>06.04.2023 19:57:05</t>
  </si>
  <si>
    <t>06.04.2023 19:57:07</t>
  </si>
  <si>
    <t>06.04.2023 19:57:08</t>
  </si>
  <si>
    <t>06.04.2023 19:57:11</t>
  </si>
  <si>
    <t>06.04.2023 19:57:55</t>
  </si>
  <si>
    <t>06.04.2023 19:57:56</t>
  </si>
  <si>
    <t>06.04.2023 19:57:58</t>
  </si>
  <si>
    <t>06.04.2023 19:57:59</t>
  </si>
  <si>
    <t>06.04.2023 19:58:02</t>
  </si>
  <si>
    <t>06.04.2023 19:58:50</t>
  </si>
  <si>
    <t>06.04.2023 19:58:51</t>
  </si>
  <si>
    <t>06.04.2023 19:58:53</t>
  </si>
  <si>
    <t>06.04.2023 19:58:54</t>
  </si>
  <si>
    <t>06.04.2023 19:58:56</t>
  </si>
  <si>
    <t>06.04.2023 20:01:12</t>
  </si>
  <si>
    <t>06.04.2023 20:01:14</t>
  </si>
  <si>
    <t>06.04.2023 20:01:15</t>
  </si>
  <si>
    <t>06.04.2023 20:01:17</t>
  </si>
  <si>
    <t>06.04.2023 20:01:18</t>
  </si>
  <si>
    <t>06.04.2023 20:01:20</t>
  </si>
  <si>
    <t>06.04.2023 20:01:23</t>
  </si>
  <si>
    <t>06.04.2023 20:02:05</t>
  </si>
  <si>
    <t>06.04.2023 20:02:08</t>
  </si>
  <si>
    <t>06.04.2023 20:02:09</t>
  </si>
  <si>
    <t>06.04.2023 20:02:11</t>
  </si>
  <si>
    <t>06.04.2023 20:02:53</t>
  </si>
  <si>
    <t>06.04.2023 20:03:12</t>
  </si>
  <si>
    <t>06.04.2023 20:03:14</t>
  </si>
  <si>
    <t>06.04.2023 20:03:15</t>
  </si>
  <si>
    <t>06.04.2023 20:03:17</t>
  </si>
  <si>
    <t>06.04.2023 20:03:18</t>
  </si>
  <si>
    <t>06.04.2023 20:05:14</t>
  </si>
  <si>
    <t>06.04.2023 20:05:15</t>
  </si>
  <si>
    <t>06.04.2023 20:05:17</t>
  </si>
  <si>
    <t>06.04.2023 20:05:18</t>
  </si>
  <si>
    <t>06.04.2023 20:05:23</t>
  </si>
  <si>
    <t>06.04.2023 20:05:30</t>
  </si>
  <si>
    <t>06.04.2023 20:05:32</t>
  </si>
  <si>
    <t>06.04.2023 20:05:33</t>
  </si>
  <si>
    <t>06.04.2023 20:05:35</t>
  </si>
  <si>
    <t>06.04.2023 20:05:36</t>
  </si>
  <si>
    <t>06.04.2023 20:10:39</t>
  </si>
  <si>
    <t>06.04.2023 20:10:41</t>
  </si>
  <si>
    <t>06.04.2023 20:10:42</t>
  </si>
  <si>
    <t>06.04.2023 20:10:44</t>
  </si>
  <si>
    <t>06.04.2023 20:10:45</t>
  </si>
  <si>
    <t>06.04.2023 20:10:47</t>
  </si>
  <si>
    <t>06.04.2023 20:14:08</t>
  </si>
  <si>
    <t>06.04.2023 20:14:09</t>
  </si>
  <si>
    <t>06.04.2023 20:14:11</t>
  </si>
  <si>
    <t>06.04.2023 20:14:12</t>
  </si>
  <si>
    <t>06.04.2023 20:16:51</t>
  </si>
  <si>
    <t>06.04.2023 20:16:53</t>
  </si>
  <si>
    <t>06.04.2023 20:16:54</t>
  </si>
  <si>
    <t>06.04.2023 20:16:56</t>
  </si>
  <si>
    <t>06.04.2023 20:16:57</t>
  </si>
  <si>
    <t>06.04.2023 20:17:24</t>
  </si>
  <si>
    <t>06.04.2023 20:17:26</t>
  </si>
  <si>
    <t>06.04.2023 20:17:27</t>
  </si>
  <si>
    <t>06.04.2023 20:17:30</t>
  </si>
  <si>
    <t>06.04.2023 20:22:14</t>
  </si>
  <si>
    <t>06.04.2023 20:22:15</t>
  </si>
  <si>
    <t>06.04.2023 20:22:17</t>
  </si>
  <si>
    <t>06.04.2023 20:22:18</t>
  </si>
  <si>
    <t>06.04.2023 20:22:20</t>
  </si>
  <si>
    <t>06.04.2023 20:22:21</t>
  </si>
  <si>
    <t>06.04.2023 20:22:57</t>
  </si>
  <si>
    <t>06.04.2023 20:23:00</t>
  </si>
  <si>
    <t>06.04.2023 20:23:02</t>
  </si>
  <si>
    <t>06.04.2023 20:23:03</t>
  </si>
  <si>
    <t>06.04.2023 20:23:05</t>
  </si>
  <si>
    <t>06.04.2023 20:23:06</t>
  </si>
  <si>
    <t>06.04.2023 20:23:09</t>
  </si>
  <si>
    <t>06.04.2023 20:23:11</t>
  </si>
  <si>
    <t>06.04.2023 20:23:12</t>
  </si>
  <si>
    <t>06.04.2023 20:23:14</t>
  </si>
  <si>
    <t>06.04.2023 20:23:15</t>
  </si>
  <si>
    <t>06.04.2023 20:24:29</t>
  </si>
  <si>
    <t>06.04.2023 20:24:30</t>
  </si>
  <si>
    <t>06.04.2023 20:24:32</t>
  </si>
  <si>
    <t>06.04.2023 20:24:41</t>
  </si>
  <si>
    <t>06.04.2023 20:24:42</t>
  </si>
  <si>
    <t>06.04.2023 20:24:44</t>
  </si>
  <si>
    <t>06.04.2023 20:24:45</t>
  </si>
  <si>
    <t>06.04.2023 20:26:17</t>
  </si>
  <si>
    <t>06.04.2023 20:26:18</t>
  </si>
  <si>
    <t>06.04.2023 20:26:20</t>
  </si>
  <si>
    <t>06.04.2023 20:26:21</t>
  </si>
  <si>
    <t>06.04.2023 20:26:23</t>
  </si>
  <si>
    <t>06.04.2023 20:26:24</t>
  </si>
  <si>
    <t>06.04.2023 20:26:26</t>
  </si>
  <si>
    <t>06.04.2023 20:26:41</t>
  </si>
  <si>
    <t>06.04.2023 20:26:42</t>
  </si>
  <si>
    <t>06.04.2023 20:26:44</t>
  </si>
  <si>
    <t>06.04.2023 20:26:45</t>
  </si>
  <si>
    <t>06.04.2023 20:26:47</t>
  </si>
  <si>
    <t>06.04.2023 20:26:48</t>
  </si>
  <si>
    <t>06.04.2023 20:26:50</t>
  </si>
  <si>
    <t>06.04.2023 20:26:53</t>
  </si>
  <si>
    <t>06.04.2023 20:26:54</t>
  </si>
  <si>
    <t>06.04.2023 20:26:56</t>
  </si>
  <si>
    <t>06.04.2023 20:26:57</t>
  </si>
  <si>
    <t>06.04.2023 20:26:59</t>
  </si>
  <si>
    <t>06.04.2023 20:28:23</t>
  </si>
  <si>
    <t>06.04.2023 20:28:24</t>
  </si>
  <si>
    <t>06.04.2023 20:28:26</t>
  </si>
  <si>
    <t>06.04.2023 20:28:27</t>
  </si>
  <si>
    <t>06.04.2023 20:28:30</t>
  </si>
  <si>
    <t>06.04.2023 20:29:20</t>
  </si>
  <si>
    <t>06.04.2023 20:29:21</t>
  </si>
  <si>
    <t>06.04.2023 20:29:23</t>
  </si>
  <si>
    <t>06.04.2023 20:29:24</t>
  </si>
  <si>
    <t>06.04.2023 20:29:26</t>
  </si>
  <si>
    <t>06.04.2023 20:29:27</t>
  </si>
  <si>
    <t>06.04.2023 20:29:32</t>
  </si>
  <si>
    <t>06.04.2023 20:29:33</t>
  </si>
  <si>
    <t>06.04.2023 20:29:35</t>
  </si>
  <si>
    <t>06.04.2023 20:29:36</t>
  </si>
  <si>
    <t>06.04.2023 20:29:38</t>
  </si>
  <si>
    <t>06.04.2023 20:29:45</t>
  </si>
  <si>
    <t>06.04.2023 20:29:47</t>
  </si>
  <si>
    <t>06.04.2023 20:29:48</t>
  </si>
  <si>
    <t>06.04.2023 20:29:50</t>
  </si>
  <si>
    <t>06.04.2023 20:29:54</t>
  </si>
  <si>
    <t>06.04.2023 20:29:57</t>
  </si>
  <si>
    <t>06.04.2023 20:29:59</t>
  </si>
  <si>
    <t>06.04.2023 20:30:00</t>
  </si>
  <si>
    <t>06.04.2023 20:30:02</t>
  </si>
  <si>
    <t>06.04.2023 20:30:03</t>
  </si>
  <si>
    <t>06.04.2023 20:30:53</t>
  </si>
  <si>
    <t>06.04.2023 20:30:56</t>
  </si>
  <si>
    <t>06.04.2023 20:30:57</t>
  </si>
  <si>
    <t>06.04.2023 20:30:59</t>
  </si>
  <si>
    <t>06.04.2023 20:31:00</t>
  </si>
  <si>
    <t>06.04.2023 20:31:02</t>
  </si>
  <si>
    <t>06.04.2023 20:32:15</t>
  </si>
  <si>
    <t>06.04.2023 20:32:17</t>
  </si>
  <si>
    <t>06.04.2023 20:32:18</t>
  </si>
  <si>
    <t>06.04.2023 20:32:20</t>
  </si>
  <si>
    <t>06.04.2023 20:32:21</t>
  </si>
  <si>
    <t>06.04.2023 20:32:42</t>
  </si>
  <si>
    <t>06.04.2023 20:32:44</t>
  </si>
  <si>
    <t>06.04.2023 20:32:45</t>
  </si>
  <si>
    <t>06.04.2023 20:32:47</t>
  </si>
  <si>
    <t>06.04.2023 20:32:48</t>
  </si>
  <si>
    <t>06.04.2023 20:32:50</t>
  </si>
  <si>
    <t>06.04.2023 20:32:51</t>
  </si>
  <si>
    <t>06.04.2023 20:34:24</t>
  </si>
  <si>
    <t>06.04.2023 20:34:26</t>
  </si>
  <si>
    <t>06.04.2023 20:34:27</t>
  </si>
  <si>
    <t>06.04.2023 20:34:29</t>
  </si>
  <si>
    <t>06.04.2023 20:34:30</t>
  </si>
  <si>
    <t>06.04.2023 20:35:14</t>
  </si>
  <si>
    <t>06.04.2023 20:35:17</t>
  </si>
  <si>
    <t>06.04.2023 20:35:18</t>
  </si>
  <si>
    <t>06.04.2023 20:35:20</t>
  </si>
  <si>
    <t>06.04.2023 20:35:21</t>
  </si>
  <si>
    <t>06.04.2023 20:35:54</t>
  </si>
  <si>
    <t>06.04.2023 20:35:56</t>
  </si>
  <si>
    <t>06.04.2023 20:35:57</t>
  </si>
  <si>
    <t>06.04.2023 20:35:59</t>
  </si>
  <si>
    <t>06.04.2023 20:36:02</t>
  </si>
  <si>
    <t>06.04.2023 20:36:05</t>
  </si>
  <si>
    <t>06.04.2023 20:36:06</t>
  </si>
  <si>
    <t>06.04.2023 20:36:08</t>
  </si>
  <si>
    <t>06.04.2023 20:36:09</t>
  </si>
  <si>
    <t>06.04.2023 20:36:11</t>
  </si>
  <si>
    <t>06.04.2023 20:37:11</t>
  </si>
  <si>
    <t>06.04.2023 20:37:12</t>
  </si>
  <si>
    <t>06.04.2023 20:37:14</t>
  </si>
  <si>
    <t>06.04.2023 20:37:15</t>
  </si>
  <si>
    <t>06.04.2023 20:37:17</t>
  </si>
  <si>
    <t>06.04.2023 20:37:18</t>
  </si>
  <si>
    <t>06.04.2023 20:37:20</t>
  </si>
  <si>
    <t>06.04.2023 20:38:18</t>
  </si>
  <si>
    <t>06.04.2023 20:38:20</t>
  </si>
  <si>
    <t>06.04.2023 20:38:21</t>
  </si>
  <si>
    <t>06.04.2023 20:38:23</t>
  </si>
  <si>
    <t>06.04.2023 20:41:26</t>
  </si>
  <si>
    <t>06.04.2023 20:41:27</t>
  </si>
  <si>
    <t>06.04.2023 20:44:47</t>
  </si>
  <si>
    <t>06.04.2023 20:44:50</t>
  </si>
  <si>
    <t>06.04.2023 20:44:51</t>
  </si>
  <si>
    <t>06.04.2023 20:44:53</t>
  </si>
  <si>
    <t>06.04.2023 20:44:54</t>
  </si>
  <si>
    <t>06.04.2023 20:44:56</t>
  </si>
  <si>
    <t>06.04.2023 20:46:21</t>
  </si>
  <si>
    <t>06.04.2023 20:46:23</t>
  </si>
  <si>
    <t>06.04.2023 20:46:26</t>
  </si>
  <si>
    <t>06.04.2023 20:46:27</t>
  </si>
  <si>
    <t>06.04.2023 20:46:33</t>
  </si>
  <si>
    <t>06.04.2023 20:46:35</t>
  </si>
  <si>
    <t>06.04.2023 20:46:36</t>
  </si>
  <si>
    <t>06.04.2023 20:46:38</t>
  </si>
  <si>
    <t>06.04.2023 20:46:41</t>
  </si>
  <si>
    <t>06.04.2023 20:47:18</t>
  </si>
  <si>
    <t>06.04.2023 20:47:20</t>
  </si>
  <si>
    <t>06.04.2023 20:47:21</t>
  </si>
  <si>
    <t>06.04.2023 20:47:23</t>
  </si>
  <si>
    <t>06.04.2023 20:47:24</t>
  </si>
  <si>
    <t>06.04.2023 20:52:44</t>
  </si>
  <si>
    <t>06.04.2023 20:52:45</t>
  </si>
  <si>
    <t>06.04.2023 20:52:47</t>
  </si>
  <si>
    <t>06.04.2023 20:52:48</t>
  </si>
  <si>
    <t>06.04.2023 20:52:50</t>
  </si>
  <si>
    <t>06.04.2023 20:53:03</t>
  </si>
  <si>
    <t>06.04.2023 20:53:05</t>
  </si>
  <si>
    <t>06.04.2023 20:53:06</t>
  </si>
  <si>
    <t>06.04.2023 20:53:08</t>
  </si>
  <si>
    <t>06.04.2023 20:53:09</t>
  </si>
  <si>
    <t>06.04.2023 20:53:11</t>
  </si>
  <si>
    <t>06.04.2023 20:53:12</t>
  </si>
  <si>
    <t>06.04.2023 20:53:14</t>
  </si>
  <si>
    <t>06.04.2023 20:53:15</t>
  </si>
  <si>
    <t>06.04.2023 20:53:17</t>
  </si>
  <si>
    <t>06.04.2023 20:55:05</t>
  </si>
  <si>
    <t>06.04.2023 20:55:06</t>
  </si>
  <si>
    <t>06.04.2023 20:55:08</t>
  </si>
  <si>
    <t>06.04.2023 20:55:09</t>
  </si>
  <si>
    <t>06.04.2023 20:55:11</t>
  </si>
  <si>
    <t>06.04.2023 20:57:08</t>
  </si>
  <si>
    <t>06.04.2023 20:57:09</t>
  </si>
  <si>
    <t>06.04.2023 20:57:11</t>
  </si>
  <si>
    <t>06.04.2023 20:57:12</t>
  </si>
  <si>
    <t>06.04.2023 20:57:14</t>
  </si>
  <si>
    <t>06.04.2023 20:57:15</t>
  </si>
  <si>
    <t>06.04.2023 20:57:17</t>
  </si>
  <si>
    <t>06.04.2023 20:57:18</t>
  </si>
  <si>
    <t>06.04.2023 20:57:20</t>
  </si>
  <si>
    <t>06.04.2023 20:59:45</t>
  </si>
  <si>
    <t>06.04.2023 20:59:47</t>
  </si>
  <si>
    <t>06.04.2023 20:59:48</t>
  </si>
  <si>
    <t>06.04.2023 20:59:50</t>
  </si>
  <si>
    <t>06.04.2023 20:59:53</t>
  </si>
  <si>
    <t>06.04.2023 21:01:14</t>
  </si>
  <si>
    <t>06.04.2023 21:01:15</t>
  </si>
  <si>
    <t>06.04.2023 21:01:17</t>
  </si>
  <si>
    <t>06.04.2023 21:01:18</t>
  </si>
  <si>
    <t>06.04.2023 21:01:20</t>
  </si>
  <si>
    <t>06.04.2023 21:05:29</t>
  </si>
  <si>
    <t>06.04.2023 21:05:30</t>
  </si>
  <si>
    <t>06.04.2023 21:05:32</t>
  </si>
  <si>
    <t>06.04.2023 21:05:33</t>
  </si>
  <si>
    <t>06.04.2023 21:05:36</t>
  </si>
  <si>
    <t>06.04.2023 21:05:38</t>
  </si>
  <si>
    <t>06.04.2023 21:05:39</t>
  </si>
  <si>
    <t>06.04.2023 21:05:41</t>
  </si>
  <si>
    <t>06.04.2023 21:05:42</t>
  </si>
  <si>
    <t>06.04.2023 21:10:14</t>
  </si>
  <si>
    <t>06.04.2023 21:10:15</t>
  </si>
  <si>
    <t>06.04.2023 21:10:17</t>
  </si>
  <si>
    <t>06.04.2023 21:10:18</t>
  </si>
  <si>
    <t>06.04.2023 21:10:20</t>
  </si>
  <si>
    <t>06.04.2023 21:11:50</t>
  </si>
  <si>
    <t>06.04.2023 21:11:51</t>
  </si>
  <si>
    <t>06.04.2023 21:11:53</t>
  </si>
  <si>
    <t>06.04.2023 21:11:54</t>
  </si>
  <si>
    <t>06.04.2023 21:11:56</t>
  </si>
  <si>
    <t>06.04.2023 21:11:57</t>
  </si>
  <si>
    <t>06.04.2023 21:11:59</t>
  </si>
  <si>
    <t>06.04.2023 21:12:00</t>
  </si>
  <si>
    <t>06.04.2023 21:13:12</t>
  </si>
  <si>
    <t>06.04.2023 21:13:14</t>
  </si>
  <si>
    <t>06.04.2023 21:13:15</t>
  </si>
  <si>
    <t>06.04.2023 21:13:17</t>
  </si>
  <si>
    <t>06.04.2023 21:13:18</t>
  </si>
  <si>
    <t>06.04.2023 21:13:20</t>
  </si>
  <si>
    <t>06.04.2023 21:13:24</t>
  </si>
  <si>
    <t>06.04.2023 21:13:26</t>
  </si>
  <si>
    <t>06.04.2023 21:13:27</t>
  </si>
  <si>
    <t>06.04.2023 21:13:29</t>
  </si>
  <si>
    <t>06.04.2023 21:13:54</t>
  </si>
  <si>
    <t>06.04.2023 21:13:56</t>
  </si>
  <si>
    <t>06.04.2023 21:13:57</t>
  </si>
  <si>
    <t>06.04.2023 21:13:59</t>
  </si>
  <si>
    <t>06.04.2023 21:14:00</t>
  </si>
  <si>
    <t>06.04.2023 21:14:02</t>
  </si>
  <si>
    <t>06.04.2023 21:17:14</t>
  </si>
  <si>
    <t>06.04.2023 21:17:15</t>
  </si>
  <si>
    <t>06.04.2023 21:17:17</t>
  </si>
  <si>
    <t>06.04.2023 21:17:18</t>
  </si>
  <si>
    <t>06.04.2023 21:17:20</t>
  </si>
  <si>
    <t>06.04.2023 21:18:59</t>
  </si>
  <si>
    <t>06.04.2023 21:19:00</t>
  </si>
  <si>
    <t>06.04.2023 21:19:02</t>
  </si>
  <si>
    <t>06.04.2023 21:19:03</t>
  </si>
  <si>
    <t>06.04.2023 21:19:05</t>
  </si>
  <si>
    <t>06.04.2023 21:20:05</t>
  </si>
  <si>
    <t>06.04.2023 21:20:06</t>
  </si>
  <si>
    <t>06.04.2023 21:20:08</t>
  </si>
  <si>
    <t>06.04.2023 21:20:09</t>
  </si>
  <si>
    <t>06.04.2023 21:20:11</t>
  </si>
  <si>
    <t>06.04.2023 21:23:51</t>
  </si>
  <si>
    <t>06.04.2023 21:23:53</t>
  </si>
  <si>
    <t>06.04.2023 21:23:54</t>
  </si>
  <si>
    <t>06.04.2023 21:28:36</t>
  </si>
  <si>
    <t>06.04.2023 21:28:39</t>
  </si>
  <si>
    <t>06.04.2023 21:28:41</t>
  </si>
  <si>
    <t>06.04.2023 21:28:42</t>
  </si>
  <si>
    <t>06.04.2023 21:28:44</t>
  </si>
  <si>
    <t>06.04.2023 21:29:47</t>
  </si>
  <si>
    <t>06.04.2023 21:29:50</t>
  </si>
  <si>
    <t>06.04.2023 21:29:51</t>
  </si>
  <si>
    <t>06.04.2023 21:29:53</t>
  </si>
  <si>
    <t>06.04.2023 21:29:54</t>
  </si>
  <si>
    <t>06.04.2023 21:29:56</t>
  </si>
  <si>
    <t>06.04.2023 21:30:15</t>
  </si>
  <si>
    <t>06.04.2023 21:31:27</t>
  </si>
  <si>
    <t>06.04.2023 21:31:28</t>
  </si>
  <si>
    <t>06.04.2023 21:31:30</t>
  </si>
  <si>
    <t>06.04.2023 21:31:31</t>
  </si>
  <si>
    <t>06.04.2023 21:31:54</t>
  </si>
  <si>
    <t>06.04.2023 21:31:55</t>
  </si>
  <si>
    <t>06.04.2023 21:31:57</t>
  </si>
  <si>
    <t>06.04.2023 21:31:58</t>
  </si>
  <si>
    <t>06.04.2023 21:32:00</t>
  </si>
  <si>
    <t>06.04.2023 21:35:46</t>
  </si>
  <si>
    <t>06.04.2023 21:35:48</t>
  </si>
  <si>
    <t>06.04.2023 21:35:49</t>
  </si>
  <si>
    <t>06.04.2023 21:35:51</t>
  </si>
  <si>
    <t>06.04.2023 21:35:54</t>
  </si>
  <si>
    <t>06.04.2023 21:38:42</t>
  </si>
  <si>
    <t>06.04.2023 21:38:46</t>
  </si>
  <si>
    <t>06.04.2023 21:38:48</t>
  </si>
  <si>
    <t>06.04.2023 21:38:49</t>
  </si>
  <si>
    <t>06.04.2023 21:38:51</t>
  </si>
  <si>
    <t>06.04.2023 21:39:13</t>
  </si>
  <si>
    <t>06.04.2023 21:39:15</t>
  </si>
  <si>
    <t>06.04.2023 21:39:16</t>
  </si>
  <si>
    <t>06.04.2023 21:39:18</t>
  </si>
  <si>
    <t>06.04.2023 21:39:19</t>
  </si>
  <si>
    <t>06.04.2023 21:39:22</t>
  </si>
  <si>
    <t>06.04.2023 21:39:24</t>
  </si>
  <si>
    <t>06.04.2023 21:39:25</t>
  </si>
  <si>
    <t>06.04.2023 21:42:31</t>
  </si>
  <si>
    <t>06.04.2023 21:42:34</t>
  </si>
  <si>
    <t>06.04.2023 21:42:36</t>
  </si>
  <si>
    <t>06.04.2023 21:42:37</t>
  </si>
  <si>
    <t>06.04.2023 21:42:39</t>
  </si>
  <si>
    <t>06.04.2023 21:42:40</t>
  </si>
  <si>
    <t>06.04.2023 21:47:16</t>
  </si>
  <si>
    <t>06.04.2023 21:47:18</t>
  </si>
  <si>
    <t>06.04.2023 21:47:19</t>
  </si>
  <si>
    <t>06.04.2023 21:47:21</t>
  </si>
  <si>
    <t>06.04.2023 21:47:22</t>
  </si>
  <si>
    <t>06.04.2023 21:51:07</t>
  </si>
  <si>
    <t>06.04.2023 21:51:09</t>
  </si>
  <si>
    <t>06.04.2023 21:51:10</t>
  </si>
  <si>
    <t>06.04.2023 21:51:12</t>
  </si>
  <si>
    <t>06.04.2023 21:51:13</t>
  </si>
  <si>
    <t>06.04.2023 21:51:15</t>
  </si>
  <si>
    <t>06.04.2023 21:52:39</t>
  </si>
  <si>
    <t>06.04.2023 21:52:42</t>
  </si>
  <si>
    <t>06.04.2023 21:52:43</t>
  </si>
  <si>
    <t>06.04.2023 21:52:45</t>
  </si>
  <si>
    <t>06.04.2023 21:52:46</t>
  </si>
  <si>
    <t>06.04.2023 21:52:48</t>
  </si>
  <si>
    <t>06.04.2023 21:53:03</t>
  </si>
  <si>
    <t>06.04.2023 21:53:04</t>
  </si>
  <si>
    <t>06.04.2023 21:53:06</t>
  </si>
  <si>
    <t>06.04.2023 21:53:07</t>
  </si>
  <si>
    <t>06.04.2023 21:56:55</t>
  </si>
  <si>
    <t>06.04.2023 21:56:58</t>
  </si>
  <si>
    <t>06.04.2023 21:57:00</t>
  </si>
  <si>
    <t>06.04.2023 21:57:01</t>
  </si>
  <si>
    <t>06.04.2023 21:57:03</t>
  </si>
  <si>
    <t>06.04.2023 21:57:04</t>
  </si>
  <si>
    <t>06.04.2023 21:57:06</t>
  </si>
  <si>
    <t>06.04.2023 21:57:07</t>
  </si>
  <si>
    <t>06.04.2023 21:57:09</t>
  </si>
  <si>
    <t>06.04.2023 21:58:19</t>
  </si>
  <si>
    <t>06.04.2023 21:58:21</t>
  </si>
  <si>
    <t>06.04.2023 21:58:22</t>
  </si>
  <si>
    <t>06.04.2023 21:58:24</t>
  </si>
  <si>
    <t>06.04.2023 21:58:25</t>
  </si>
  <si>
    <t>06.04.2023 21:58:27</t>
  </si>
  <si>
    <t>06.04.2023 21:58:31</t>
  </si>
  <si>
    <t>06.04.2023 21:58:33</t>
  </si>
  <si>
    <t>06.04.2023 21:58:34</t>
  </si>
  <si>
    <t>06.04.2023 21:58:36</t>
  </si>
  <si>
    <t>06.04.2023 21:58:37</t>
  </si>
  <si>
    <t>06.04.2023 21:58:39</t>
  </si>
  <si>
    <t>06.04.2023 21:59:52</t>
  </si>
  <si>
    <t>06.04.2023 21:59:54</t>
  </si>
  <si>
    <t>06.04.2023 21:59:55</t>
  </si>
  <si>
    <t>06.04.2023 21:59:57</t>
  </si>
  <si>
    <t>06.04.2023 21:59:58</t>
  </si>
  <si>
    <t>06.04.2023 22:00:00</t>
  </si>
  <si>
    <t>06.04.2023 22:00:01</t>
  </si>
  <si>
    <t>06.04.2023 22:00:03</t>
  </si>
  <si>
    <t>06.04.2023 22:00:04</t>
  </si>
  <si>
    <t>06.04.2023 22:00:06</t>
  </si>
  <si>
    <t>06.04.2023 22:00:07</t>
  </si>
  <si>
    <t>06.04.2023 22:00:09</t>
  </si>
  <si>
    <t>06.04.2023 22:00:10</t>
  </si>
  <si>
    <t>06.04.2023 22:01:31</t>
  </si>
  <si>
    <t>06.04.2023 22:01:33</t>
  </si>
  <si>
    <t>06.04.2023 22:01:34</t>
  </si>
  <si>
    <t>06.04.2023 22:01:36</t>
  </si>
  <si>
    <t>06.04.2023 22:01:37</t>
  </si>
  <si>
    <t>06.04.2023 22:01:39</t>
  </si>
  <si>
    <t>06.04.2023 22:01:40</t>
  </si>
  <si>
    <t>06.04.2023 22:03:18</t>
  </si>
  <si>
    <t>06.04.2023 22:03:19</t>
  </si>
  <si>
    <t>06.04.2023 22:03:21</t>
  </si>
  <si>
    <t>06.04.2023 22:03:22</t>
  </si>
  <si>
    <t>06.04.2023 22:03:24</t>
  </si>
  <si>
    <t>06.04.2023 22:04:16</t>
  </si>
  <si>
    <t>06.04.2023 22:04:18</t>
  </si>
  <si>
    <t>06.04.2023 22:04:19</t>
  </si>
  <si>
    <t>06.04.2023 22:04:21</t>
  </si>
  <si>
    <t>06.04.2023 22:04:22</t>
  </si>
  <si>
    <t>06.04.2023 22:08:19</t>
  </si>
  <si>
    <t>06.04.2023 22:08:21</t>
  </si>
  <si>
    <t>06.04.2023 22:08:22</t>
  </si>
  <si>
    <t>06.04.2023 22:08:24</t>
  </si>
  <si>
    <t>06.04.2023 22:08:27</t>
  </si>
  <si>
    <t>06.04.2023 22:09:57</t>
  </si>
  <si>
    <t>06.04.2023 22:10:00</t>
  </si>
  <si>
    <t>06.04.2023 22:10:01</t>
  </si>
  <si>
    <t>06.04.2023 22:10:03</t>
  </si>
  <si>
    <t>06.04.2023 22:10:04</t>
  </si>
  <si>
    <t>06.04.2023 22:10:06</t>
  </si>
  <si>
    <t>06.04.2023 22:10:07</t>
  </si>
  <si>
    <t>06.04.2023 22:10:25</t>
  </si>
  <si>
    <t>06.04.2023 22:10:27</t>
  </si>
  <si>
    <t>06.04.2023 22:10:28</t>
  </si>
  <si>
    <t>06.04.2023 22:10:30</t>
  </si>
  <si>
    <t>06.04.2023 22:12:06</t>
  </si>
  <si>
    <t>06.04.2023 22:12:07</t>
  </si>
  <si>
    <t>06.04.2023 22:12:09</t>
  </si>
  <si>
    <t>06.04.2023 22:12:10</t>
  </si>
  <si>
    <t>06.04.2023 22:12:12</t>
  </si>
  <si>
    <t>06.04.2023 22:12:48</t>
  </si>
  <si>
    <t>06.04.2023 22:12:49</t>
  </si>
  <si>
    <t>06.04.2023 22:12:51</t>
  </si>
  <si>
    <t>06.04.2023 22:12:52</t>
  </si>
  <si>
    <t>06.04.2023 22:12:54</t>
  </si>
  <si>
    <t>06.04.2023 22:14:34</t>
  </si>
  <si>
    <t>06.04.2023 22:14:36</t>
  </si>
  <si>
    <t>06.04.2023 22:14:37</t>
  </si>
  <si>
    <t>06.04.2023 22:14:39</t>
  </si>
  <si>
    <t>06.04.2023 22:14:40</t>
  </si>
  <si>
    <t>06.04.2023 22:14:43</t>
  </si>
  <si>
    <t>06.04.2023 22:16:36</t>
  </si>
  <si>
    <t>06.04.2023 22:16:37</t>
  </si>
  <si>
    <t>06.04.2023 22:16:39</t>
  </si>
  <si>
    <t>06.04.2023 22:16:40</t>
  </si>
  <si>
    <t>06.04.2023 22:16:42</t>
  </si>
  <si>
    <t>06.04.2023 22:16:43</t>
  </si>
  <si>
    <t>06.04.2023 22:16:45</t>
  </si>
  <si>
    <t>06.04.2023 22:16:46</t>
  </si>
  <si>
    <t>06.04.2023 22:16:48</t>
  </si>
  <si>
    <t>06.04.2023 22:18:54</t>
  </si>
  <si>
    <t>06.04.2023 22:19:00</t>
  </si>
  <si>
    <t>06.04.2023 22:19:01</t>
  </si>
  <si>
    <t>06.04.2023 22:19:03</t>
  </si>
  <si>
    <t>06.04.2023 22:19:04</t>
  </si>
  <si>
    <t>06.04.2023 22:19:06</t>
  </si>
  <si>
    <t>06.04.2023 22:19:07</t>
  </si>
  <si>
    <t>06.04.2023 22:19:09</t>
  </si>
  <si>
    <t>06.04.2023 22:19:10</t>
  </si>
  <si>
    <t>06.04.2023 22:19:12</t>
  </si>
  <si>
    <t>06.04.2023 22:35:46</t>
  </si>
  <si>
    <t>06.04.2023 22:35:52</t>
  </si>
  <si>
    <t>06.04.2023 22:35:54</t>
  </si>
  <si>
    <t>06.04.2023 22:35:55</t>
  </si>
  <si>
    <t>06.04.2023 22:35:57</t>
  </si>
  <si>
    <t>06.04.2023 22:35:58</t>
  </si>
  <si>
    <t>06.04.2023 22:36:00</t>
  </si>
  <si>
    <t>06.04.2023 22:45:03</t>
  </si>
  <si>
    <t>06.04.2023 22:45:04</t>
  </si>
  <si>
    <t>06.04.2023 22:45:06</t>
  </si>
  <si>
    <t>06.04.2023 22:45:07</t>
  </si>
  <si>
    <t>06.04.2023 22:45:10</t>
  </si>
  <si>
    <t>06.04.2023 22:48:00</t>
  </si>
  <si>
    <t>06.04.2023 22:48:01</t>
  </si>
  <si>
    <t>06.04.2023 22:48:03</t>
  </si>
  <si>
    <t>06.04.2023 22:48:04</t>
  </si>
  <si>
    <t>06.04.2023 22:48:06</t>
  </si>
  <si>
    <t>06.04.2023 22:48:09</t>
  </si>
  <si>
    <t>06.04.2023 22:53:16</t>
  </si>
  <si>
    <t>06.04.2023 22:53:17</t>
  </si>
  <si>
    <t>06.04.2023 22:53:19</t>
  </si>
  <si>
    <t>06.04.2023 22:53:20</t>
  </si>
  <si>
    <t>06.04.2023 23:00:34</t>
  </si>
  <si>
    <t>06.04.2023 23:00:35</t>
  </si>
  <si>
    <t>06.04.2023 23:00:37</t>
  </si>
  <si>
    <t>06.04.2023 23:00:38</t>
  </si>
  <si>
    <t>06.04.2023 23:00:40</t>
  </si>
  <si>
    <t>06.04.2023 23:00:41</t>
  </si>
  <si>
    <t>06.04.2023 23:04:40</t>
  </si>
  <si>
    <t>06.04.2023 23:04:41</t>
  </si>
  <si>
    <t>06.04.2023 23:04:43</t>
  </si>
  <si>
    <t>06.04.2023 23:04:44</t>
  </si>
  <si>
    <t>06.04.2023 23:04:46</t>
  </si>
  <si>
    <t>06.04.2023 23:04:47</t>
  </si>
  <si>
    <t>06.04.2023 23:10:50</t>
  </si>
  <si>
    <t>06.04.2023 23:10:52</t>
  </si>
  <si>
    <t>06.04.2023 23:10:53</t>
  </si>
  <si>
    <t>06.04.2023 23:10:55</t>
  </si>
  <si>
    <t>06.04.2023 23:11:56</t>
  </si>
  <si>
    <t>06.04.2023 23:11:58</t>
  </si>
  <si>
    <t>06.04.2023 23:11:59</t>
  </si>
  <si>
    <t>06.04.2023 23:12:01</t>
  </si>
  <si>
    <t>06.04.2023 23:12:02</t>
  </si>
  <si>
    <t>06.04.2023 23:12:10</t>
  </si>
  <si>
    <t>06.04.2023 23:12:11</t>
  </si>
  <si>
    <t>06.04.2023 23:12:13</t>
  </si>
  <si>
    <t>06.04.2023 23:12:14</t>
  </si>
  <si>
    <t>06.04.2023 23:14:25</t>
  </si>
  <si>
    <t>06.04.2023 23:14:26</t>
  </si>
  <si>
    <t>06.04.2023 23:14:28</t>
  </si>
  <si>
    <t>06.04.2023 23:14:29</t>
  </si>
  <si>
    <t>06.04.2023 23:14:31</t>
  </si>
  <si>
    <t>06.04.2023 23:16:55</t>
  </si>
  <si>
    <t>06.04.2023 23:16:56</t>
  </si>
  <si>
    <t>06.04.2023 23:18:26</t>
  </si>
  <si>
    <t>06.04.2023 23:18:28</t>
  </si>
  <si>
    <t>06.04.2023 23:18:29</t>
  </si>
  <si>
    <t>06.04.2023 23:18:31</t>
  </si>
  <si>
    <t>06.04.2023 23:18:32</t>
  </si>
  <si>
    <t>06.04.2023 23:18:35</t>
  </si>
  <si>
    <t>06.04.2023 23:30:40</t>
  </si>
  <si>
    <t>06.04.2023 23:31:25</t>
  </si>
  <si>
    <t>06.04.2023 23:31:28</t>
  </si>
  <si>
    <t>06.04.2023 23:31:29</t>
  </si>
  <si>
    <t>06.04.2023 23:31:31</t>
  </si>
  <si>
    <t>06.04.2023 23:31:32</t>
  </si>
  <si>
    <t>06.04.2023 23:31:34</t>
  </si>
  <si>
    <t>06.04.2023 23:31:35</t>
  </si>
  <si>
    <t>06.04.2023 23:31:37</t>
  </si>
  <si>
    <t>06.04.2023 23:31:38</t>
  </si>
  <si>
    <t>06.04.2023 23:31:40</t>
  </si>
  <si>
    <t>06.04.2023 23:31:58</t>
  </si>
  <si>
    <t>06.04.2023 23:34:34</t>
  </si>
  <si>
    <t>06.04.2023 23:34:35</t>
  </si>
  <si>
    <t>06.04.2023 23:34:37</t>
  </si>
  <si>
    <t>06.04.2023 23:34:38</t>
  </si>
  <si>
    <t>06.04.2023 23:34:40</t>
  </si>
  <si>
    <t>06.04.2023 23:34:41</t>
  </si>
  <si>
    <t>06.04.2023 23:34:43</t>
  </si>
  <si>
    <t>06.04.2023 23:34:44</t>
  </si>
  <si>
    <t>06.04.2023 23:34:46</t>
  </si>
  <si>
    <t>06.04.2023 23:45:49</t>
  </si>
  <si>
    <t>06.04.2023 23:45:50</t>
  </si>
  <si>
    <t>06.04.2023 23:45:52</t>
  </si>
  <si>
    <t>06.04.2023 23:46:53</t>
  </si>
  <si>
    <t>06.04.2023 23:46:55</t>
  </si>
  <si>
    <t>06.04.2023 23:48:17</t>
  </si>
  <si>
    <t>06.04.2023 23:48:19</t>
  </si>
  <si>
    <t>06.04.2023 23:48:20</t>
  </si>
  <si>
    <t>06.04.2023 23:48:22</t>
  </si>
  <si>
    <t>06.04.2023 23:49:37</t>
  </si>
  <si>
    <t>06.04.2023 23:49:38</t>
  </si>
  <si>
    <t>06.04.2023 23:49:40</t>
  </si>
  <si>
    <t>06.04.2023 23:49:41</t>
  </si>
  <si>
    <t>06.04.2023 23:49:43</t>
  </si>
  <si>
    <t>06.04.2023 23:49:44</t>
  </si>
  <si>
    <t>06.04.2023 23:50:13</t>
  </si>
  <si>
    <t>06.04.2023 23:50:14</t>
  </si>
  <si>
    <t>06.04.2023 23:50:16</t>
  </si>
  <si>
    <t>06.04.2023 23:50:17</t>
  </si>
  <si>
    <t>06.04.2023 23:50:19</t>
  </si>
  <si>
    <t>06.04.2023 23:50:20</t>
  </si>
  <si>
    <t>06.04.2023 23:57:28</t>
  </si>
  <si>
    <t>06.04.2023 23:57:29</t>
  </si>
  <si>
    <t>06.04.2023 23:57:31</t>
  </si>
  <si>
    <t>06.04.2023 23:57:32</t>
  </si>
  <si>
    <t>07.04.2023 00:10:25</t>
  </si>
  <si>
    <t>07.04.2023 00:10:26</t>
  </si>
  <si>
    <t>07.04.2023 00:10:28</t>
  </si>
  <si>
    <t>07.04.2023 00:10:38</t>
  </si>
  <si>
    <t>07.04.2023 00:10:40</t>
  </si>
  <si>
    <t>07.04.2023 00:10:41</t>
  </si>
  <si>
    <t>07.04.2023 00:10:55</t>
  </si>
  <si>
    <t>07.04.2023 00:10:56</t>
  </si>
  <si>
    <t>07.04.2023 00:10:57</t>
  </si>
  <si>
    <t>07.04.2023 00:10:59</t>
  </si>
  <si>
    <t>07.04.2023 00:11:00</t>
  </si>
  <si>
    <t>07.04.2023 00:11:02</t>
  </si>
  <si>
    <t>07.04.2023 00:11:05</t>
  </si>
  <si>
    <t>07.04.2023 00:17:08</t>
  </si>
  <si>
    <t>07.04.2023 00:17:11</t>
  </si>
  <si>
    <t>07.04.2023 00:17:12</t>
  </si>
  <si>
    <t>07.04.2023 00:17:14</t>
  </si>
  <si>
    <t>07.04.2023 00:17:15</t>
  </si>
  <si>
    <t>07.04.2023 00:17:17</t>
  </si>
  <si>
    <t>07.04.2023 00:17:18</t>
  </si>
  <si>
    <t>07.04.2023 00:17:20</t>
  </si>
  <si>
    <t>07.04.2023 00:31:12</t>
  </si>
  <si>
    <t>07.04.2023 00:31:15</t>
  </si>
  <si>
    <t>07.04.2023 00:31:17</t>
  </si>
  <si>
    <t>07.04.2023 00:31:18</t>
  </si>
  <si>
    <t>07.04.2023 00:31:20</t>
  </si>
  <si>
    <t>07.04.2023 00:45:50</t>
  </si>
  <si>
    <t>07.04.2023 00:45:53</t>
  </si>
  <si>
    <t>07.04.2023 00:45:54</t>
  </si>
  <si>
    <t>07.04.2023 00:45:56</t>
  </si>
  <si>
    <t>07.04.2023 00:45:57</t>
  </si>
  <si>
    <t>07.04.2023 00:45:59</t>
  </si>
  <si>
    <t>07.04.2023 00:55:03</t>
  </si>
  <si>
    <t>07.04.2023 00:55:05</t>
  </si>
  <si>
    <t>07.04.2023 00:55:06</t>
  </si>
  <si>
    <t>07.04.2023 00:55:08</t>
  </si>
  <si>
    <t>07.04.2023 00:55:09</t>
  </si>
  <si>
    <t>07.04.2023 00:55:11</t>
  </si>
  <si>
    <t>07.04.2023 00:55:12</t>
  </si>
  <si>
    <t>07.04.2023 00:55:14</t>
  </si>
  <si>
    <t>07.04.2023 00:55:15</t>
  </si>
  <si>
    <t>07.04.2023 00:55:17</t>
  </si>
  <si>
    <t>07.04.2023 01:05:45</t>
  </si>
  <si>
    <t>07.04.2023 01:05:47</t>
  </si>
  <si>
    <t>07.04.2023 01:05:48</t>
  </si>
  <si>
    <t>07.04.2023 01:05:50</t>
  </si>
  <si>
    <t>07.04.2023 01:05:51</t>
  </si>
  <si>
    <t>07.04.2023 01:05:54</t>
  </si>
  <si>
    <t>07.04.2023 01:11:18</t>
  </si>
  <si>
    <t>07.04.2023 01:11:20</t>
  </si>
  <si>
    <t>07.04.2023 01:11:21</t>
  </si>
  <si>
    <t>07.04.2023 01:11:23</t>
  </si>
  <si>
    <t>07.04.2023 01:45:11</t>
  </si>
  <si>
    <t>07.04.2023 01:45:14</t>
  </si>
  <si>
    <t>07.04.2023 01:45:15</t>
  </si>
  <si>
    <t>07.04.2023 01:45:17</t>
  </si>
  <si>
    <t>07.04.2023 01:45:18</t>
  </si>
  <si>
    <t>07.04.2023 01:45:20</t>
  </si>
  <si>
    <t>07.04.2023 01:45:21</t>
  </si>
  <si>
    <t>07.04.2023 01:58:08</t>
  </si>
  <si>
    <t>07.04.2023 01:58:11</t>
  </si>
  <si>
    <t>07.04.2023 01:58:12</t>
  </si>
  <si>
    <t>07.04.2023 01:58:14</t>
  </si>
  <si>
    <t>07.04.2023 01:58:15</t>
  </si>
  <si>
    <t>07.04.2023 01:58:17</t>
  </si>
  <si>
    <t>07.04.2023 03:23:29</t>
  </si>
  <si>
    <t>07.04.2023 03:23:30</t>
  </si>
  <si>
    <t>07.04.2023 03:23:32</t>
  </si>
  <si>
    <t>07.04.2023 03:23:35</t>
  </si>
  <si>
    <t>07.04.2023 03:39:42</t>
  </si>
  <si>
    <t>07.04.2023 03:39:44</t>
  </si>
  <si>
    <t>07.04.2023 03:39:45</t>
  </si>
  <si>
    <t>07.04.2023 03:39:47</t>
  </si>
  <si>
    <t>07.04.2023 04:14:20</t>
  </si>
  <si>
    <t>07.04.2023 04:14:21</t>
  </si>
  <si>
    <t>07.04.2023 04:14:23</t>
  </si>
  <si>
    <t>07.04.2023 04:14:24</t>
  </si>
  <si>
    <t>07.04.2023 04:14:26</t>
  </si>
  <si>
    <t>07.04.2023 04:16:33</t>
  </si>
  <si>
    <t>07.04.2023 04:16:35</t>
  </si>
  <si>
    <t>07.04.2023 04:16:36</t>
  </si>
  <si>
    <t>07.04.2023 04:16:38</t>
  </si>
  <si>
    <t>07.04.2023 05:02:05</t>
  </si>
  <si>
    <t>07.04.2023 05:02:06</t>
  </si>
  <si>
    <t>07.04.2023 05:02:08</t>
  </si>
  <si>
    <t>07.04.2023 05:02:09</t>
  </si>
  <si>
    <t>07.04.2023 05:02:11</t>
  </si>
  <si>
    <t>07.04.2023 05:02:12</t>
  </si>
  <si>
    <t>07.04.2023 05:10:48</t>
  </si>
  <si>
    <t>07.04.2023 05:10:50</t>
  </si>
  <si>
    <t>07.04.2023 05:10:51</t>
  </si>
  <si>
    <t>07.04.2023 05:10:54</t>
  </si>
  <si>
    <t>07.04.2023 05:14:06</t>
  </si>
  <si>
    <t>07.04.2023 05:14:08</t>
  </si>
  <si>
    <t>07.04.2023 05:14:09</t>
  </si>
  <si>
    <t>07.04.2023 05:14:11</t>
  </si>
  <si>
    <t>07.04.2023 05:14:12</t>
  </si>
  <si>
    <t>07.04.2023 05:14:14</t>
  </si>
  <si>
    <t>07.04.2023 05:20:08</t>
  </si>
  <si>
    <t>07.04.2023 05:20:09</t>
  </si>
  <si>
    <t>07.04.2023 05:20:11</t>
  </si>
  <si>
    <t>07.04.2023 05:20:12</t>
  </si>
  <si>
    <t>07.04.2023 05:20:15</t>
  </si>
  <si>
    <t>07.04.2023 05:41:42</t>
  </si>
  <si>
    <t>07.04.2023 05:41:44</t>
  </si>
  <si>
    <t>07.04.2023 05:41:45</t>
  </si>
  <si>
    <t>07.04.2023 05:41:47</t>
  </si>
  <si>
    <t>07.04.2023 05:41:48</t>
  </si>
  <si>
    <t>07.04.2023 05:42:32</t>
  </si>
  <si>
    <t>07.04.2023 05:42:33</t>
  </si>
  <si>
    <t>07.04.2023 05:42:35</t>
  </si>
  <si>
    <t>07.04.2023 05:42:36</t>
  </si>
  <si>
    <t>07.04.2023 05:44:45</t>
  </si>
  <si>
    <t>07.04.2023 05:44:47</t>
  </si>
  <si>
    <t>07.04.2023 05:44:48</t>
  </si>
  <si>
    <t>07.04.2023 05:44:50</t>
  </si>
  <si>
    <t>07.04.2023 05:56:03</t>
  </si>
  <si>
    <t>07.04.2023 05:56:05</t>
  </si>
  <si>
    <t>07.04.2023 05:56:06</t>
  </si>
  <si>
    <t>07.04.2023 05:56:08</t>
  </si>
  <si>
    <t>07.04.2023 05:56:09</t>
  </si>
  <si>
    <t>07.04.2023 05:56:11</t>
  </si>
  <si>
    <t>07.04.2023 06:10:45</t>
  </si>
  <si>
    <t>07.04.2023 06:10:47</t>
  </si>
  <si>
    <t>07.04.2023 06:10:48</t>
  </si>
  <si>
    <t>07.04.2023 06:10:50</t>
  </si>
  <si>
    <t>07.04.2023 06:10:51</t>
  </si>
  <si>
    <t>07.04.2023 06:10:53</t>
  </si>
  <si>
    <t>07.04.2023 06:11:47</t>
  </si>
  <si>
    <t>07.04.2023 06:11:48</t>
  </si>
  <si>
    <t>07.04.2023 06:11:50</t>
  </si>
  <si>
    <t>07.04.2023 06:11:51</t>
  </si>
  <si>
    <t>07.04.2023 06:11:53</t>
  </si>
  <si>
    <t>07.04.2023 06:11:54</t>
  </si>
  <si>
    <t>07.04.2023 06:11:56</t>
  </si>
  <si>
    <t>07.04.2023 06:12:11</t>
  </si>
  <si>
    <t>07.04.2023 06:12:14</t>
  </si>
  <si>
    <t>07.04.2023 06:12:15</t>
  </si>
  <si>
    <t>07.04.2023 06:12:17</t>
  </si>
  <si>
    <t>07.04.2023 06:12:18</t>
  </si>
  <si>
    <t>07.04.2023 06:12:20</t>
  </si>
  <si>
    <t>07.04.2023 06:12:21</t>
  </si>
  <si>
    <t>07.04.2023 06:19:23</t>
  </si>
  <si>
    <t>07.04.2023 06:19:24</t>
  </si>
  <si>
    <t>07.04.2023 06:19:26</t>
  </si>
  <si>
    <t>07.04.2023 06:19:27</t>
  </si>
  <si>
    <t>07.04.2023 06:19:53</t>
  </si>
  <si>
    <t>07.04.2023 06:19:54</t>
  </si>
  <si>
    <t>07.04.2023 06:19:56</t>
  </si>
  <si>
    <t>07.04.2023 06:19:57</t>
  </si>
  <si>
    <t>07.04.2023 06:19:59</t>
  </si>
  <si>
    <t>07.04.2023 06:20:00</t>
  </si>
  <si>
    <t>07.04.2023 06:20:11</t>
  </si>
  <si>
    <t>07.04.2023 06:20:14</t>
  </si>
  <si>
    <t>07.04.2023 06:20:15</t>
  </si>
  <si>
    <t>07.04.2023 06:20:17</t>
  </si>
  <si>
    <t>07.04.2023 06:20:18</t>
  </si>
  <si>
    <t>07.04.2023 06:20:20</t>
  </si>
  <si>
    <t>07.04.2023 06:21:14</t>
  </si>
  <si>
    <t>07.04.2023 06:21:17</t>
  </si>
  <si>
    <t>07.04.2023 06:21:18</t>
  </si>
  <si>
    <t>07.04.2023 06:21:20</t>
  </si>
  <si>
    <t>07.04.2023 06:21:21</t>
  </si>
  <si>
    <t>07.04.2023 06:21:23</t>
  </si>
  <si>
    <t>07.04.2023 06:24:42</t>
  </si>
  <si>
    <t>07.04.2023 06:24:44</t>
  </si>
  <si>
    <t>07.04.2023 06:40:09</t>
  </si>
  <si>
    <t>07.04.2023 06:40:11</t>
  </si>
  <si>
    <t>07.04.2023 06:40:12</t>
  </si>
  <si>
    <t>07.04.2023 06:40:14</t>
  </si>
  <si>
    <t>07.04.2023 06:40:15</t>
  </si>
  <si>
    <t>07.04.2023 06:40:17</t>
  </si>
  <si>
    <t>07.04.2023 06:46:05</t>
  </si>
  <si>
    <t>07.04.2023 06:46:06</t>
  </si>
  <si>
    <t>07.04.2023 06:46:08</t>
  </si>
  <si>
    <t>07.04.2023 06:46:09</t>
  </si>
  <si>
    <t>07.04.2023 06:46:11</t>
  </si>
  <si>
    <t>07.04.2023 06:46:12</t>
  </si>
  <si>
    <t>07.04.2023 06:46:15</t>
  </si>
  <si>
    <t>07.04.2023 06:48:14</t>
  </si>
  <si>
    <t>07.04.2023 06:48:15</t>
  </si>
  <si>
    <t>07.04.2023 06:48:17</t>
  </si>
  <si>
    <t>07.04.2023 06:48:18</t>
  </si>
  <si>
    <t>07.04.2023 06:48:20</t>
  </si>
  <si>
    <t>07.04.2023 06:48:21</t>
  </si>
  <si>
    <t>07.04.2023 06:48:23</t>
  </si>
  <si>
    <t>07.04.2023 06:55:09</t>
  </si>
  <si>
    <t>07.04.2023 06:55:11</t>
  </si>
  <si>
    <t>07.04.2023 06:55:12</t>
  </si>
  <si>
    <t>07.04.2023 06:55:14</t>
  </si>
  <si>
    <t>07.04.2023 06:55:15</t>
  </si>
  <si>
    <t>07.04.2023 06:58:05</t>
  </si>
  <si>
    <t>07.04.2023 06:58:06</t>
  </si>
  <si>
    <t>07.04.2023 06:58:08</t>
  </si>
  <si>
    <t>07.04.2023 06:58:11</t>
  </si>
  <si>
    <t>07.04.2023 06:58:12</t>
  </si>
  <si>
    <t>07.04.2023 06:58:14</t>
  </si>
  <si>
    <t>07.04.2023 06:58:15</t>
  </si>
  <si>
    <t>07.04.2023 07:01:34</t>
  </si>
  <si>
    <t>07.04.2023 07:01:36</t>
  </si>
  <si>
    <t>07.04.2023 07:01:37</t>
  </si>
  <si>
    <t>07.04.2023 07:01:39</t>
  </si>
  <si>
    <t>07.04.2023 07:01:40</t>
  </si>
  <si>
    <t>07.04.2023 07:02:22</t>
  </si>
  <si>
    <t>07.04.2023 07:02:24</t>
  </si>
  <si>
    <t>07.04.2023 07:02:25</t>
  </si>
  <si>
    <t>07.04.2023 07:02:27</t>
  </si>
  <si>
    <t>07.04.2023 07:02:28</t>
  </si>
  <si>
    <t>07.04.2023 07:08:13</t>
  </si>
  <si>
    <t>07.04.2023 07:08:15</t>
  </si>
  <si>
    <t>07.04.2023 07:08:16</t>
  </si>
  <si>
    <t>07.04.2023 07:08:18</t>
  </si>
  <si>
    <t>07.04.2023 07:08:58</t>
  </si>
  <si>
    <t>07.04.2023 07:09:00</t>
  </si>
  <si>
    <t>07.04.2023 07:09:01</t>
  </si>
  <si>
    <t>07.04.2023 07:09:03</t>
  </si>
  <si>
    <t>07.04.2023 07:09:04</t>
  </si>
  <si>
    <t>07.04.2023 07:19:57</t>
  </si>
  <si>
    <t>07.04.2023 07:20:00</t>
  </si>
  <si>
    <t>07.04.2023 07:22:45</t>
  </si>
  <si>
    <t>07.04.2023 07:22:46</t>
  </si>
  <si>
    <t>07.04.2023 07:22:48</t>
  </si>
  <si>
    <t>07.04.2023 07:22:49</t>
  </si>
  <si>
    <t>07.04.2023 07:27:28</t>
  </si>
  <si>
    <t>07.04.2023 07:27:30</t>
  </si>
  <si>
    <t>07.04.2023 07:27:31</t>
  </si>
  <si>
    <t>07.04.2023 07:27:33</t>
  </si>
  <si>
    <t>07.04.2023 07:27:34</t>
  </si>
  <si>
    <t>07.04.2023 07:30:49</t>
  </si>
  <si>
    <t>07.04.2023 07:30:51</t>
  </si>
  <si>
    <t>07.04.2023 07:30:52</t>
  </si>
  <si>
    <t>07.04.2023 07:30:54</t>
  </si>
  <si>
    <t>07.04.2023 07:30:55</t>
  </si>
  <si>
    <t>07.04.2023 07:30:57</t>
  </si>
  <si>
    <t>07.04.2023 07:30:58</t>
  </si>
  <si>
    <t>07.04.2023 07:31:22</t>
  </si>
  <si>
    <t>07.04.2023 07:31:24</t>
  </si>
  <si>
    <t>07.04.2023 07:31:25</t>
  </si>
  <si>
    <t>07.04.2023 07:33:04</t>
  </si>
  <si>
    <t>07.04.2023 07:33:05</t>
  </si>
  <si>
    <t>07.04.2023 07:33:07</t>
  </si>
  <si>
    <t>07.04.2023 07:33:08</t>
  </si>
  <si>
    <t>07.04.2023 07:33:10</t>
  </si>
  <si>
    <t>07.04.2023 07:34:47</t>
  </si>
  <si>
    <t>07.04.2023 07:34:49</t>
  </si>
  <si>
    <t>07.04.2023 07:34:50</t>
  </si>
  <si>
    <t>07.04.2023 07:34:52</t>
  </si>
  <si>
    <t>07.04.2023 07:37:59</t>
  </si>
  <si>
    <t>07.04.2023 07:38:01</t>
  </si>
  <si>
    <t>07.04.2023 07:38:02</t>
  </si>
  <si>
    <t>07.04.2023 07:38:04</t>
  </si>
  <si>
    <t>07.04.2023 07:39:26</t>
  </si>
  <si>
    <t>07.04.2023 07:39:28</t>
  </si>
  <si>
    <t>07.04.2023 07:39:29</t>
  </si>
  <si>
    <t>07.04.2023 07:39:31</t>
  </si>
  <si>
    <t>07.04.2023 07:39:32</t>
  </si>
  <si>
    <t>07.04.2023 07:40:07</t>
  </si>
  <si>
    <t>07.04.2023 07:40:08</t>
  </si>
  <si>
    <t>07.04.2023 07:40:10</t>
  </si>
  <si>
    <t>07.04.2023 07:40:11</t>
  </si>
  <si>
    <t>07.04.2023 07:44:49</t>
  </si>
  <si>
    <t>07.04.2023 07:44:50</t>
  </si>
  <si>
    <t>07.04.2023 07:44:52</t>
  </si>
  <si>
    <t>07.04.2023 07:44:53</t>
  </si>
  <si>
    <t>07.04.2023 07:44:55</t>
  </si>
  <si>
    <t>07.04.2023 07:44:56</t>
  </si>
  <si>
    <t>07.04.2023 07:44:58</t>
  </si>
  <si>
    <t>07.04.2023 07:46:49</t>
  </si>
  <si>
    <t>07.04.2023 07:46:52</t>
  </si>
  <si>
    <t>07.04.2023 07:46:53</t>
  </si>
  <si>
    <t>07.04.2023 07:46:55</t>
  </si>
  <si>
    <t>07.04.2023 07:46:56</t>
  </si>
  <si>
    <t>07.04.2023 07:46:58</t>
  </si>
  <si>
    <t>07.04.2023 07:46:59</t>
  </si>
  <si>
    <t>07.04.2023 07:47:59</t>
  </si>
  <si>
    <t>07.04.2023 07:48:01</t>
  </si>
  <si>
    <t>07.04.2023 07:48:02</t>
  </si>
  <si>
    <t>07.04.2023 07:48:04</t>
  </si>
  <si>
    <t>07.04.2023 07:48:05</t>
  </si>
  <si>
    <t>07.04.2023 07:48:07</t>
  </si>
  <si>
    <t>07.04.2023 07:51:23</t>
  </si>
  <si>
    <t>07.04.2023 07:51:25</t>
  </si>
  <si>
    <t>07.04.2023 07:51:26</t>
  </si>
  <si>
    <t>07.04.2023 07:51:28</t>
  </si>
  <si>
    <t>07.04.2023 07:51:29</t>
  </si>
  <si>
    <t>07.04.2023 07:52:37</t>
  </si>
  <si>
    <t>07.04.2023 07:52:38</t>
  </si>
  <si>
    <t>07.04.2023 07:52:40</t>
  </si>
  <si>
    <t>07.04.2023 07:52:41</t>
  </si>
  <si>
    <t>07.04.2023 07:52:43</t>
  </si>
  <si>
    <t>07.04.2023 07:52:44</t>
  </si>
  <si>
    <t>07.04.2023 07:53:44</t>
  </si>
  <si>
    <t>07.04.2023 07:53:46</t>
  </si>
  <si>
    <t>07.04.2023 07:53:47</t>
  </si>
  <si>
    <t>07.04.2023 07:53:49</t>
  </si>
  <si>
    <t>07.04.2023 07:53:50</t>
  </si>
  <si>
    <t>07.04.2023 07:53:52</t>
  </si>
  <si>
    <t>07.04.2023 07:55:38</t>
  </si>
  <si>
    <t>07.04.2023 07:55:40</t>
  </si>
  <si>
    <t>07.04.2023 07:55:41</t>
  </si>
  <si>
    <t>07.04.2023 07:55:43</t>
  </si>
  <si>
    <t>07.04.2023 07:55:44</t>
  </si>
  <si>
    <t>07.04.2023 07:55:47</t>
  </si>
  <si>
    <t>07.04.2023 07:56:38</t>
  </si>
  <si>
    <t>07.04.2023 07:56:40</t>
  </si>
  <si>
    <t>07.04.2023 07:56:41</t>
  </si>
  <si>
    <t>07.04.2023 08:03:19</t>
  </si>
  <si>
    <t>07.04.2023 08:03:20</t>
  </si>
  <si>
    <t>07.04.2023 08:03:22</t>
  </si>
  <si>
    <t>07.04.2023 08:03:23</t>
  </si>
  <si>
    <t>07.04.2023 08:03:25</t>
  </si>
  <si>
    <t>07.04.2023 08:03:26</t>
  </si>
  <si>
    <t>07.04.2023 08:04:37</t>
  </si>
  <si>
    <t>07.04.2023 08:04:38</t>
  </si>
  <si>
    <t>07.04.2023 08:04:40</t>
  </si>
  <si>
    <t>07.04.2023 08:04:41</t>
  </si>
  <si>
    <t>07.04.2023 08:04:43</t>
  </si>
  <si>
    <t>07.04.2023 08:07:04</t>
  </si>
  <si>
    <t>07.04.2023 08:07:07</t>
  </si>
  <si>
    <t>07.04.2023 08:07:08</t>
  </si>
  <si>
    <t>07.04.2023 08:07:10</t>
  </si>
  <si>
    <t>07.04.2023 08:07:11</t>
  </si>
  <si>
    <t>07.04.2023 08:08:52</t>
  </si>
  <si>
    <t>07.04.2023 08:09:22</t>
  </si>
  <si>
    <t>07.04.2023 08:09:23</t>
  </si>
  <si>
    <t>07.04.2023 08:09:25</t>
  </si>
  <si>
    <t>07.04.2023 08:09:26</t>
  </si>
  <si>
    <t>07.04.2023 08:09:28</t>
  </si>
  <si>
    <t>07.04.2023 08:09:29</t>
  </si>
  <si>
    <t>07.04.2023 08:09:31</t>
  </si>
  <si>
    <t>07.04.2023 08:09:32</t>
  </si>
  <si>
    <t>07.04.2023 08:11:01</t>
  </si>
  <si>
    <t>07.04.2023 08:11:02</t>
  </si>
  <si>
    <t>07.04.2023 08:11:04</t>
  </si>
  <si>
    <t>07.04.2023 08:11:05</t>
  </si>
  <si>
    <t>07.04.2023 08:11:08</t>
  </si>
  <si>
    <t>07.04.2023 08:14:20</t>
  </si>
  <si>
    <t>07.04.2023 08:14:22</t>
  </si>
  <si>
    <t>07.04.2023 08:14:23</t>
  </si>
  <si>
    <t>07.04.2023 08:14:25</t>
  </si>
  <si>
    <t>07.04.2023 08:14:34</t>
  </si>
  <si>
    <t>07.04.2023 08:14:35</t>
  </si>
  <si>
    <t>07.04.2023 08:14:37</t>
  </si>
  <si>
    <t>07.04.2023 08:14:38</t>
  </si>
  <si>
    <t>07.04.2023 08:14:40</t>
  </si>
  <si>
    <t>07.04.2023 08:15:41</t>
  </si>
  <si>
    <t>07.04.2023 08:15:43</t>
  </si>
  <si>
    <t>07.04.2023 08:16:53</t>
  </si>
  <si>
    <t>07.04.2023 08:16:56</t>
  </si>
  <si>
    <t>07.04.2023 08:16:58</t>
  </si>
  <si>
    <t>07.04.2023 08:16:59</t>
  </si>
  <si>
    <t>07.04.2023 08:17:01</t>
  </si>
  <si>
    <t>07.04.2023 08:17:02</t>
  </si>
  <si>
    <t>07.04.2023 08:17:04</t>
  </si>
  <si>
    <t>07.04.2023 08:22:16</t>
  </si>
  <si>
    <t>07.04.2023 08:22:17</t>
  </si>
  <si>
    <t>07.04.2023 08:22:19</t>
  </si>
  <si>
    <t>07.04.2023 08:22:20</t>
  </si>
  <si>
    <t>07.04.2023 08:22:59</t>
  </si>
  <si>
    <t>07.04.2023 08:23:01</t>
  </si>
  <si>
    <t>07.04.2023 08:23:02</t>
  </si>
  <si>
    <t>07.04.2023 08:23:04</t>
  </si>
  <si>
    <t>07.04.2023 08:23:10</t>
  </si>
  <si>
    <t>07.04.2023 08:23:11</t>
  </si>
  <si>
    <t>07.04.2023 08:23:13</t>
  </si>
  <si>
    <t>07.04.2023 08:23:14</t>
  </si>
  <si>
    <t>07.04.2023 08:24:29</t>
  </si>
  <si>
    <t>07.04.2023 08:24:31</t>
  </si>
  <si>
    <t>07.04.2023 08:24:32</t>
  </si>
  <si>
    <t>07.04.2023 08:24:34</t>
  </si>
  <si>
    <t>07.04.2023 08:24:35</t>
  </si>
  <si>
    <t>07.04.2023 08:27:38</t>
  </si>
  <si>
    <t>07.04.2023 08:27:41</t>
  </si>
  <si>
    <t>07.04.2023 08:27:43</t>
  </si>
  <si>
    <t>07.04.2023 08:27:44</t>
  </si>
  <si>
    <t>07.04.2023 08:27:46</t>
  </si>
  <si>
    <t>07.04.2023 08:27:47</t>
  </si>
  <si>
    <t>07.04.2023 08:28:23</t>
  </si>
  <si>
    <t>07.04.2023 08:28:26</t>
  </si>
  <si>
    <t>07.04.2023 08:28:28</t>
  </si>
  <si>
    <t>07.04.2023 08:28:29</t>
  </si>
  <si>
    <t>07.04.2023 08:28:31</t>
  </si>
  <si>
    <t>07.04.2023 08:30:19</t>
  </si>
  <si>
    <t>07.04.2023 08:30:22</t>
  </si>
  <si>
    <t>07.04.2023 08:30:23</t>
  </si>
  <si>
    <t>07.04.2023 08:30:25</t>
  </si>
  <si>
    <t>07.04.2023 08:30:26</t>
  </si>
  <si>
    <t>07.04.2023 08:30:28</t>
  </si>
  <si>
    <t>07.04.2023 08:31:02</t>
  </si>
  <si>
    <t>07.04.2023 08:31:04</t>
  </si>
  <si>
    <t>07.04.2023 08:31:05</t>
  </si>
  <si>
    <t>07.04.2023 08:31:07</t>
  </si>
  <si>
    <t>07.04.2023 08:31:08</t>
  </si>
  <si>
    <t>07.04.2023 08:31:10</t>
  </si>
  <si>
    <t>07.04.2023 08:31:44</t>
  </si>
  <si>
    <t>07.04.2023 08:31:46</t>
  </si>
  <si>
    <t>07.04.2023 08:31:50</t>
  </si>
  <si>
    <t>07.04.2023 08:31:52</t>
  </si>
  <si>
    <t>07.04.2023 08:31:53</t>
  </si>
  <si>
    <t>07.04.2023 08:31:55</t>
  </si>
  <si>
    <t>07.04.2023 08:31:56</t>
  </si>
  <si>
    <t>07.04.2023 08:31:58</t>
  </si>
  <si>
    <t>07.04.2023 08:31:59</t>
  </si>
  <si>
    <t>07.04.2023 08:32:01</t>
  </si>
  <si>
    <t>07.04.2023 08:33:41</t>
  </si>
  <si>
    <t>07.04.2023 08:33:43</t>
  </si>
  <si>
    <t>07.04.2023 08:33:44</t>
  </si>
  <si>
    <t>07.04.2023 08:33:46</t>
  </si>
  <si>
    <t>07.04.2023 08:34:11</t>
  </si>
  <si>
    <t>07.04.2023 08:34:13</t>
  </si>
  <si>
    <t>07.04.2023 08:34:14</t>
  </si>
  <si>
    <t>07.04.2023 08:34:16</t>
  </si>
  <si>
    <t>07.04.2023 08:34:17</t>
  </si>
  <si>
    <t>07.04.2023 08:34:19</t>
  </si>
  <si>
    <t>07.04.2023 08:35:26</t>
  </si>
  <si>
    <t>07.04.2023 08:35:29</t>
  </si>
  <si>
    <t>07.04.2023 08:35:31</t>
  </si>
  <si>
    <t>07.04.2023 08:35:32</t>
  </si>
  <si>
    <t>07.04.2023 08:35:34</t>
  </si>
  <si>
    <t>07.04.2023 08:35:35</t>
  </si>
  <si>
    <t>07.04.2023 08:35:37</t>
  </si>
  <si>
    <t>07.04.2023 08:37:46</t>
  </si>
  <si>
    <t>07.04.2023 08:37:47</t>
  </si>
  <si>
    <t>07.04.2023 08:37:49</t>
  </si>
  <si>
    <t>07.04.2023 08:37:50</t>
  </si>
  <si>
    <t>07.04.2023 08:37:52</t>
  </si>
  <si>
    <t>07.04.2023 08:37:58</t>
  </si>
  <si>
    <t>07.04.2023 08:37:59</t>
  </si>
  <si>
    <t>07.04.2023 08:38:01</t>
  </si>
  <si>
    <t>07.04.2023 08:38:02</t>
  </si>
  <si>
    <t>07.04.2023 08:38:04</t>
  </si>
  <si>
    <t>07.04.2023 08:38:20</t>
  </si>
  <si>
    <t>07.04.2023 08:38:23</t>
  </si>
  <si>
    <t>07.04.2023 08:38:31</t>
  </si>
  <si>
    <t>07.04.2023 08:38:32</t>
  </si>
  <si>
    <t>07.04.2023 08:38:34</t>
  </si>
  <si>
    <t>07.04.2023 08:38:35</t>
  </si>
  <si>
    <t>07.04.2023 08:38:37</t>
  </si>
  <si>
    <t>07.04.2023 08:39:55</t>
  </si>
  <si>
    <t>07.04.2023 08:39:56</t>
  </si>
  <si>
    <t>07.04.2023 08:39:58</t>
  </si>
  <si>
    <t>07.04.2023 08:39:59</t>
  </si>
  <si>
    <t>07.04.2023 08:40:01</t>
  </si>
  <si>
    <t>07.04.2023 08:40:31</t>
  </si>
  <si>
    <t>07.04.2023 08:40:32</t>
  </si>
  <si>
    <t>07.04.2023 08:40:34</t>
  </si>
  <si>
    <t>07.04.2023 08:40:35</t>
  </si>
  <si>
    <t>07.04.2023 08:40:37</t>
  </si>
  <si>
    <t>07.04.2023 08:41:13</t>
  </si>
  <si>
    <t>07.04.2023 08:41:23</t>
  </si>
  <si>
    <t>07.04.2023 08:41:25</t>
  </si>
  <si>
    <t>07.04.2023 08:41:26</t>
  </si>
  <si>
    <t>07.04.2023 08:41:28</t>
  </si>
  <si>
    <t>07.04.2023 08:41:29</t>
  </si>
  <si>
    <t>07.04.2023 08:41:31</t>
  </si>
  <si>
    <t>07.04.2023 08:41:34</t>
  </si>
  <si>
    <t>07.04.2023 08:41:56</t>
  </si>
  <si>
    <t>07.04.2023 08:41:58</t>
  </si>
  <si>
    <t>07.04.2023 08:42:04</t>
  </si>
  <si>
    <t>07.04.2023 08:42:07</t>
  </si>
  <si>
    <t>07.04.2023 08:42:08</t>
  </si>
  <si>
    <t>07.04.2023 08:42:11</t>
  </si>
  <si>
    <t>07.04.2023 08:42:13</t>
  </si>
  <si>
    <t>07.04.2023 08:42:50</t>
  </si>
  <si>
    <t>07.04.2023 08:42:52</t>
  </si>
  <si>
    <t>07.04.2023 08:42:53</t>
  </si>
  <si>
    <t>07.04.2023 08:42:55</t>
  </si>
  <si>
    <t>07.04.2023 08:42:56</t>
  </si>
  <si>
    <t>07.04.2023 08:42:58</t>
  </si>
  <si>
    <t>07.04.2023 08:44:13</t>
  </si>
  <si>
    <t>07.04.2023 08:44:16</t>
  </si>
  <si>
    <t>07.04.2023 08:44:17</t>
  </si>
  <si>
    <t>07.04.2023 08:44:19</t>
  </si>
  <si>
    <t>07.04.2023 08:44:20</t>
  </si>
  <si>
    <t>07.04.2023 08:44:22</t>
  </si>
  <si>
    <t>07.04.2023 08:44:23</t>
  </si>
  <si>
    <t>07.04.2023 08:44:25</t>
  </si>
  <si>
    <t>07.04.2023 08:44:26</t>
  </si>
  <si>
    <t>07.04.2023 08:44:28</t>
  </si>
  <si>
    <t>07.04.2023 08:46:02</t>
  </si>
  <si>
    <t>07.04.2023 08:46:04</t>
  </si>
  <si>
    <t>07.04.2023 08:46:05</t>
  </si>
  <si>
    <t>07.04.2023 08:46:16</t>
  </si>
  <si>
    <t>07.04.2023 08:46:17</t>
  </si>
  <si>
    <t>07.04.2023 08:46:19</t>
  </si>
  <si>
    <t>07.04.2023 08:46:20</t>
  </si>
  <si>
    <t>07.04.2023 08:46:22</t>
  </si>
  <si>
    <t>07.04.2023 08:46:23</t>
  </si>
  <si>
    <t>07.04.2023 08:47:34</t>
  </si>
  <si>
    <t>07.04.2023 08:47:37</t>
  </si>
  <si>
    <t>07.04.2023 08:47:38</t>
  </si>
  <si>
    <t>07.04.2023 08:47:40</t>
  </si>
  <si>
    <t>07.04.2023 08:47:41</t>
  </si>
  <si>
    <t>07.04.2023 08:47:43</t>
  </si>
  <si>
    <t>07.04.2023 08:47:44</t>
  </si>
  <si>
    <t>07.04.2023 08:47:59</t>
  </si>
  <si>
    <t>07.04.2023 08:48:01</t>
  </si>
  <si>
    <t>07.04.2023 08:48:02</t>
  </si>
  <si>
    <t>07.04.2023 08:48:04</t>
  </si>
  <si>
    <t>07.04.2023 08:48:05</t>
  </si>
  <si>
    <t>07.04.2023 08:48:07</t>
  </si>
  <si>
    <t>07.04.2023 08:49:19</t>
  </si>
  <si>
    <t>07.04.2023 08:49:20</t>
  </si>
  <si>
    <t>07.04.2023 08:49:22</t>
  </si>
  <si>
    <t>07.04.2023 08:49:23</t>
  </si>
  <si>
    <t>07.04.2023 08:49:26</t>
  </si>
  <si>
    <t>07.04.2023 08:50:23</t>
  </si>
  <si>
    <t>07.04.2023 08:50:25</t>
  </si>
  <si>
    <t>07.04.2023 08:50:26</t>
  </si>
  <si>
    <t>07.04.2023 08:50:28</t>
  </si>
  <si>
    <t>07.04.2023 08:50:29</t>
  </si>
  <si>
    <t>07.04.2023 08:50:31</t>
  </si>
  <si>
    <t>07.04.2023 08:51:47</t>
  </si>
  <si>
    <t>07.04.2023 08:51:49</t>
  </si>
  <si>
    <t>07.04.2023 08:51:50</t>
  </si>
  <si>
    <t>07.04.2023 08:51:52</t>
  </si>
  <si>
    <t>07.04.2023 08:51:53</t>
  </si>
  <si>
    <t>07.04.2023 08:52:16</t>
  </si>
  <si>
    <t>07.04.2023 08:52:17</t>
  </si>
  <si>
    <t>07.04.2023 08:52:19</t>
  </si>
  <si>
    <t>07.04.2023 08:52:20</t>
  </si>
  <si>
    <t>07.04.2023 08:52:22</t>
  </si>
  <si>
    <t>07.04.2023 08:52:23</t>
  </si>
  <si>
    <t>07.04.2023 08:52:25</t>
  </si>
  <si>
    <t>07.04.2023 08:53:17</t>
  </si>
  <si>
    <t>07.04.2023 08:53:19</t>
  </si>
  <si>
    <t>07.04.2023 08:53:20</t>
  </si>
  <si>
    <t>07.04.2023 08:53:22</t>
  </si>
  <si>
    <t>07.04.2023 08:53:23</t>
  </si>
  <si>
    <t>07.04.2023 08:53:25</t>
  </si>
  <si>
    <t>07.04.2023 08:54:38</t>
  </si>
  <si>
    <t>07.04.2023 08:54:40</t>
  </si>
  <si>
    <t>07.04.2023 08:54:41</t>
  </si>
  <si>
    <t>07.04.2023 08:54:43</t>
  </si>
  <si>
    <t>07.04.2023 08:54:44</t>
  </si>
  <si>
    <t>07.04.2023 08:55:11</t>
  </si>
  <si>
    <t>07.04.2023 08:55:13</t>
  </si>
  <si>
    <t>07.04.2023 08:55:14</t>
  </si>
  <si>
    <t>07.04.2023 08:55:16</t>
  </si>
  <si>
    <t>07.04.2023 08:55:17</t>
  </si>
  <si>
    <t>07.04.2023 08:55:28</t>
  </si>
  <si>
    <t>07.04.2023 08:55:29</t>
  </si>
  <si>
    <t>07.04.2023 08:55:31</t>
  </si>
  <si>
    <t>07.04.2023 08:55:32</t>
  </si>
  <si>
    <t>07.04.2023 08:55:34</t>
  </si>
  <si>
    <t>07.04.2023 08:55:35</t>
  </si>
  <si>
    <t>07.04.2023 08:55:37</t>
  </si>
  <si>
    <t>07.04.2023 08:55:50</t>
  </si>
  <si>
    <t>07.04.2023 08:55:52</t>
  </si>
  <si>
    <t>07.04.2023 08:55:53</t>
  </si>
  <si>
    <t>07.04.2023 08:55:55</t>
  </si>
  <si>
    <t>07.04.2023 08:55:56</t>
  </si>
  <si>
    <t>07.04.2023 08:55:58</t>
  </si>
  <si>
    <t>07.04.2023 08:56:25</t>
  </si>
  <si>
    <t>07.04.2023 08:56:28</t>
  </si>
  <si>
    <t>07.04.2023 08:56:29</t>
  </si>
  <si>
    <t>07.04.2023 08:56:31</t>
  </si>
  <si>
    <t>07.04.2023 08:56:32</t>
  </si>
  <si>
    <t>07.04.2023 08:58:43</t>
  </si>
  <si>
    <t>07.04.2023 08:58:44</t>
  </si>
  <si>
    <t>07.04.2023 08:58:46</t>
  </si>
  <si>
    <t>07.04.2023 08:58:47</t>
  </si>
  <si>
    <t>07.04.2023 08:58:49</t>
  </si>
  <si>
    <t>07.04.2023 08:58:50</t>
  </si>
  <si>
    <t>07.04.2023 08:59:43</t>
  </si>
  <si>
    <t>07.04.2023 08:59:46</t>
  </si>
  <si>
    <t>07.04.2023 08:59:47</t>
  </si>
  <si>
    <t>07.04.2023 08:59:49</t>
  </si>
  <si>
    <t>07.04.2023 08:59:50</t>
  </si>
  <si>
    <t>07.04.2023 08:59:52</t>
  </si>
  <si>
    <t>07.04.2023 08:59:53</t>
  </si>
  <si>
    <t>07.04.2023 08:59:55</t>
  </si>
  <si>
    <t>07.04.2023 09:00:08</t>
  </si>
  <si>
    <t>07.04.2023 09:00:10</t>
  </si>
  <si>
    <t>07.04.2023 09:00:11</t>
  </si>
  <si>
    <t>07.04.2023 09:00:23</t>
  </si>
  <si>
    <t>07.04.2023 09:00:28</t>
  </si>
  <si>
    <t>07.04.2023 09:00:29</t>
  </si>
  <si>
    <t>07.04.2023 09:00:31</t>
  </si>
  <si>
    <t>07.04.2023 09:00:34</t>
  </si>
  <si>
    <t>07.04.2023 09:00:35</t>
  </si>
  <si>
    <t>07.04.2023 09:00:38</t>
  </si>
  <si>
    <t>07.04.2023 09:00:40</t>
  </si>
  <si>
    <t>07.04.2023 09:00:41</t>
  </si>
  <si>
    <t>07.04.2023 09:00:43</t>
  </si>
  <si>
    <t>07.04.2023 09:00:44</t>
  </si>
  <si>
    <t>07.04.2023 09:00:46</t>
  </si>
  <si>
    <t>07.04.2023 09:00:50</t>
  </si>
  <si>
    <t>07.04.2023 09:00:55</t>
  </si>
  <si>
    <t>07.04.2023 09:00:56</t>
  </si>
  <si>
    <t>07.04.2023 09:00:58</t>
  </si>
  <si>
    <t>07.04.2023 09:00:59</t>
  </si>
  <si>
    <t>07.04.2023 09:01:01</t>
  </si>
  <si>
    <t>07.04.2023 09:01:02</t>
  </si>
  <si>
    <t>07.04.2023 09:01:47</t>
  </si>
  <si>
    <t>07.04.2023 09:01:50</t>
  </si>
  <si>
    <t>07.04.2023 09:01:52</t>
  </si>
  <si>
    <t>07.04.2023 09:01:53</t>
  </si>
  <si>
    <t>07.04.2023 09:01:55</t>
  </si>
  <si>
    <t>07.04.2023 09:01:56</t>
  </si>
  <si>
    <t>07.04.2023 09:02:49</t>
  </si>
  <si>
    <t>07.04.2023 09:02:50</t>
  </si>
  <si>
    <t>07.04.2023 09:02:52</t>
  </si>
  <si>
    <t>07.04.2023 09:02:53</t>
  </si>
  <si>
    <t>07.04.2023 09:05:01</t>
  </si>
  <si>
    <t>07.04.2023 09:05:02</t>
  </si>
  <si>
    <t>07.04.2023 09:05:04</t>
  </si>
  <si>
    <t>07.04.2023 09:05:05</t>
  </si>
  <si>
    <t>07.04.2023 09:05:07</t>
  </si>
  <si>
    <t>07.04.2023 09:05:10</t>
  </si>
  <si>
    <t>07.04.2023 09:05:23</t>
  </si>
  <si>
    <t>07.04.2023 09:05:25</t>
  </si>
  <si>
    <t>07.04.2023 09:05:26</t>
  </si>
  <si>
    <t>07.04.2023 09:05:28</t>
  </si>
  <si>
    <t>07.04.2023 09:05:29</t>
  </si>
  <si>
    <t>07.04.2023 09:05:34</t>
  </si>
  <si>
    <t>07.04.2023 09:05:35</t>
  </si>
  <si>
    <t>07.04.2023 09:05:52</t>
  </si>
  <si>
    <t>07.04.2023 09:05:53</t>
  </si>
  <si>
    <t>07.04.2023 09:05:55</t>
  </si>
  <si>
    <t>07.04.2023 09:05:56</t>
  </si>
  <si>
    <t>07.04.2023 09:05:58</t>
  </si>
  <si>
    <t>07.04.2023 09:06:50</t>
  </si>
  <si>
    <t>07.04.2023 09:06:52</t>
  </si>
  <si>
    <t>07.04.2023 09:06:53</t>
  </si>
  <si>
    <t>07.04.2023 09:06:55</t>
  </si>
  <si>
    <t>07.04.2023 09:06:56</t>
  </si>
  <si>
    <t>07.04.2023 09:07:01</t>
  </si>
  <si>
    <t>07.04.2023 09:07:04</t>
  </si>
  <si>
    <t>07.04.2023 09:07:05</t>
  </si>
  <si>
    <t>07.04.2023 09:07:07</t>
  </si>
  <si>
    <t>07.04.2023 09:07:08</t>
  </si>
  <si>
    <t>07.04.2023 09:07:10</t>
  </si>
  <si>
    <t>07.04.2023 09:07:11</t>
  </si>
  <si>
    <t>07.04.2023 09:07:16</t>
  </si>
  <si>
    <t>07.04.2023 09:07:17</t>
  </si>
  <si>
    <t>07.04.2023 09:07:19</t>
  </si>
  <si>
    <t>07.04.2023 09:07:49</t>
  </si>
  <si>
    <t>07.04.2023 09:07:50</t>
  </si>
  <si>
    <t>07.04.2023 09:07:52</t>
  </si>
  <si>
    <t>07.04.2023 09:07:53</t>
  </si>
  <si>
    <t>07.04.2023 09:07:55</t>
  </si>
  <si>
    <t>07.04.2023 09:08:02</t>
  </si>
  <si>
    <t>07.04.2023 09:08:04</t>
  </si>
  <si>
    <t>07.04.2023 09:08:05</t>
  </si>
  <si>
    <t>07.04.2023 09:08:07</t>
  </si>
  <si>
    <t>07.04.2023 09:08:08</t>
  </si>
  <si>
    <t>07.04.2023 09:08:49</t>
  </si>
  <si>
    <t>07.04.2023 09:08:58</t>
  </si>
  <si>
    <t>07.04.2023 09:08:59</t>
  </si>
  <si>
    <t>07.04.2023 09:09:01</t>
  </si>
  <si>
    <t>07.04.2023 09:09:02</t>
  </si>
  <si>
    <t>07.04.2023 09:09:04</t>
  </si>
  <si>
    <t>07.04.2023 09:09:05</t>
  </si>
  <si>
    <t>07.04.2023 09:09:07</t>
  </si>
  <si>
    <t>07.04.2023 09:09:35</t>
  </si>
  <si>
    <t>07.04.2023 09:09:37</t>
  </si>
  <si>
    <t>07.04.2023 09:09:38</t>
  </si>
  <si>
    <t>07.04.2023 09:09:40</t>
  </si>
  <si>
    <t>07.04.2023 09:09:41</t>
  </si>
  <si>
    <t>07.04.2023 09:12:20</t>
  </si>
  <si>
    <t>07.04.2023 09:12:22</t>
  </si>
  <si>
    <t>07.04.2023 09:12:23</t>
  </si>
  <si>
    <t>07.04.2023 09:12:25</t>
  </si>
  <si>
    <t>07.04.2023 09:12:26</t>
  </si>
  <si>
    <t>07.04.2023 09:12:28</t>
  </si>
  <si>
    <t>07.04.2023 09:12:29</t>
  </si>
  <si>
    <t>07.04.2023 09:12:30</t>
  </si>
  <si>
    <t>07.04.2023 09:12:33</t>
  </si>
  <si>
    <t>07.04.2023 09:12:56</t>
  </si>
  <si>
    <t>07.04.2023 09:12:57</t>
  </si>
  <si>
    <t>07.04.2023 09:12:59</t>
  </si>
  <si>
    <t>07.04.2023 09:13:00</t>
  </si>
  <si>
    <t>07.04.2023 09:13:02</t>
  </si>
  <si>
    <t>07.04.2023 09:13:03</t>
  </si>
  <si>
    <t>07.04.2023 09:13:05</t>
  </si>
  <si>
    <t>07.04.2023 09:13:06</t>
  </si>
  <si>
    <t>07.04.2023 09:13:08</t>
  </si>
  <si>
    <t>07.04.2023 09:13:09</t>
  </si>
  <si>
    <t>07.04.2023 09:13:11</t>
  </si>
  <si>
    <t>07.04.2023 09:13:12</t>
  </si>
  <si>
    <t>07.04.2023 09:13:14</t>
  </si>
  <si>
    <t>07.04.2023 09:13:15</t>
  </si>
  <si>
    <t>07.04.2023 09:13:17</t>
  </si>
  <si>
    <t>07.04.2023 09:14:26</t>
  </si>
  <si>
    <t>07.04.2023 09:14:29</t>
  </si>
  <si>
    <t>07.04.2023 09:14:30</t>
  </si>
  <si>
    <t>07.04.2023 09:14:32</t>
  </si>
  <si>
    <t>07.04.2023 09:14:33</t>
  </si>
  <si>
    <t>07.04.2023 09:14:35</t>
  </si>
  <si>
    <t>07.04.2023 09:14:36</t>
  </si>
  <si>
    <t>07.04.2023 09:14:50</t>
  </si>
  <si>
    <t>07.04.2023 09:14:53</t>
  </si>
  <si>
    <t>07.04.2023 09:15:59</t>
  </si>
  <si>
    <t>07.04.2023 09:16:00</t>
  </si>
  <si>
    <t>07.04.2023 09:16:02</t>
  </si>
  <si>
    <t>07.04.2023 09:16:03</t>
  </si>
  <si>
    <t>07.04.2023 09:17:27</t>
  </si>
  <si>
    <t>07.04.2023 09:17:29</t>
  </si>
  <si>
    <t>07.04.2023 09:17:30</t>
  </si>
  <si>
    <t>07.04.2023 09:17:32</t>
  </si>
  <si>
    <t>07.04.2023 09:17:33</t>
  </si>
  <si>
    <t>07.04.2023 09:18:54</t>
  </si>
  <si>
    <t>07.04.2023 09:18:59</t>
  </si>
  <si>
    <t>07.04.2023 09:19:00</t>
  </si>
  <si>
    <t>07.04.2023 09:19:03</t>
  </si>
  <si>
    <t>07.04.2023 09:19:08</t>
  </si>
  <si>
    <t>07.04.2023 09:19:09</t>
  </si>
  <si>
    <t>07.04.2023 09:19:11</t>
  </si>
  <si>
    <t>07.04.2023 09:19:35</t>
  </si>
  <si>
    <t>07.04.2023 09:19:36</t>
  </si>
  <si>
    <t>07.04.2023 09:19:38</t>
  </si>
  <si>
    <t>07.04.2023 09:19:39</t>
  </si>
  <si>
    <t>07.04.2023 09:19:41</t>
  </si>
  <si>
    <t>07.04.2023 09:19:42</t>
  </si>
  <si>
    <t>07.04.2023 09:19:59</t>
  </si>
  <si>
    <t>07.04.2023 09:20:02</t>
  </si>
  <si>
    <t>07.04.2023 09:20:05</t>
  </si>
  <si>
    <t>07.04.2023 09:20:06</t>
  </si>
  <si>
    <t>07.04.2023 09:20:08</t>
  </si>
  <si>
    <t>07.04.2023 09:20:09</t>
  </si>
  <si>
    <t>07.04.2023 09:20:20</t>
  </si>
  <si>
    <t>07.04.2023 09:20:21</t>
  </si>
  <si>
    <t>07.04.2023 09:20:23</t>
  </si>
  <si>
    <t>07.04.2023 09:20:24</t>
  </si>
  <si>
    <t>07.04.2023 09:20:45</t>
  </si>
  <si>
    <t>07.04.2023 09:20:48</t>
  </si>
  <si>
    <t>07.04.2023 09:20:50</t>
  </si>
  <si>
    <t>07.04.2023 09:20:51</t>
  </si>
  <si>
    <t>07.04.2023 09:21:51</t>
  </si>
  <si>
    <t>07.04.2023 09:21:54</t>
  </si>
  <si>
    <t>07.04.2023 09:21:56</t>
  </si>
  <si>
    <t>07.04.2023 09:21:57</t>
  </si>
  <si>
    <t>07.04.2023 09:21:59</t>
  </si>
  <si>
    <t>07.04.2023 09:22:00</t>
  </si>
  <si>
    <t>07.04.2023 09:22:02</t>
  </si>
  <si>
    <t>07.04.2023 09:22:20</t>
  </si>
  <si>
    <t>07.04.2023 09:22:21</t>
  </si>
  <si>
    <t>07.04.2023 09:22:23</t>
  </si>
  <si>
    <t>07.04.2023 09:22:24</t>
  </si>
  <si>
    <t>07.04.2023 09:22:26</t>
  </si>
  <si>
    <t>07.04.2023 09:22:27</t>
  </si>
  <si>
    <t>07.04.2023 09:22:29</t>
  </si>
  <si>
    <t>07.04.2023 09:22:30</t>
  </si>
  <si>
    <t>07.04.2023 09:22:32</t>
  </si>
  <si>
    <t>07.04.2023 09:22:33</t>
  </si>
  <si>
    <t>07.04.2023 09:22:35</t>
  </si>
  <si>
    <t>07.04.2023 09:22:36</t>
  </si>
  <si>
    <t>07.04.2023 09:22:38</t>
  </si>
  <si>
    <t>07.04.2023 09:22:39</t>
  </si>
  <si>
    <t>07.04.2023 09:25:47</t>
  </si>
  <si>
    <t>07.04.2023 09:25:48</t>
  </si>
  <si>
    <t>07.04.2023 09:25:50</t>
  </si>
  <si>
    <t>07.04.2023 09:25:51</t>
  </si>
  <si>
    <t>07.04.2023 09:25:54</t>
  </si>
  <si>
    <t>07.04.2023 09:26:09</t>
  </si>
  <si>
    <t>07.04.2023 09:26:11</t>
  </si>
  <si>
    <t>07.04.2023 09:26:45</t>
  </si>
  <si>
    <t>07.04.2023 09:26:47</t>
  </si>
  <si>
    <t>07.04.2023 09:26:48</t>
  </si>
  <si>
    <t>07.04.2023 09:26:50</t>
  </si>
  <si>
    <t>07.04.2023 09:27:15</t>
  </si>
  <si>
    <t>07.04.2023 09:27:30</t>
  </si>
  <si>
    <t>07.04.2023 09:27:33</t>
  </si>
  <si>
    <t>07.04.2023 09:27:35</t>
  </si>
  <si>
    <t>07.04.2023 09:27:36</t>
  </si>
  <si>
    <t>07.04.2023 09:27:38</t>
  </si>
  <si>
    <t>07.04.2023 09:27:39</t>
  </si>
  <si>
    <t>07.04.2023 09:27:51</t>
  </si>
  <si>
    <t>07.04.2023 09:27:53</t>
  </si>
  <si>
    <t>07.04.2023 09:27:54</t>
  </si>
  <si>
    <t>07.04.2023 09:27:56</t>
  </si>
  <si>
    <t>07.04.2023 09:27:57</t>
  </si>
  <si>
    <t>07.04.2023 09:29:59</t>
  </si>
  <si>
    <t>07.04.2023 09:30:00</t>
  </si>
  <si>
    <t>07.04.2023 09:30:02</t>
  </si>
  <si>
    <t>07.04.2023 09:30:03</t>
  </si>
  <si>
    <t>07.04.2023 09:30:27</t>
  </si>
  <si>
    <t>07.04.2023 09:30:29</t>
  </si>
  <si>
    <t>07.04.2023 09:30:30</t>
  </si>
  <si>
    <t>07.04.2023 09:30:32</t>
  </si>
  <si>
    <t>07.04.2023 09:30:33</t>
  </si>
  <si>
    <t>07.04.2023 09:30:39</t>
  </si>
  <si>
    <t>07.04.2023 09:30:41</t>
  </si>
  <si>
    <t>07.04.2023 09:30:42</t>
  </si>
  <si>
    <t>07.04.2023 09:30:44</t>
  </si>
  <si>
    <t>07.04.2023 09:30:45</t>
  </si>
  <si>
    <t>07.04.2023 09:30:47</t>
  </si>
  <si>
    <t>07.04.2023 09:30:48</t>
  </si>
  <si>
    <t>07.04.2023 09:30:59</t>
  </si>
  <si>
    <t>07.04.2023 09:31:00</t>
  </si>
  <si>
    <t>07.04.2023 09:31:02</t>
  </si>
  <si>
    <t>07.04.2023 09:32:00</t>
  </si>
  <si>
    <t>07.04.2023 09:32:02</t>
  </si>
  <si>
    <t>07.04.2023 09:32:03</t>
  </si>
  <si>
    <t>07.04.2023 09:32:05</t>
  </si>
  <si>
    <t>07.04.2023 09:32:08</t>
  </si>
  <si>
    <t>07.04.2023 09:32:09</t>
  </si>
  <si>
    <t>07.04.2023 09:32:11</t>
  </si>
  <si>
    <t>07.04.2023 09:32:12</t>
  </si>
  <si>
    <t>07.04.2023 09:32:14</t>
  </si>
  <si>
    <t>07.04.2023 09:32:36</t>
  </si>
  <si>
    <t>07.04.2023 09:32:38</t>
  </si>
  <si>
    <t>07.04.2023 09:32:39</t>
  </si>
  <si>
    <t>07.04.2023 09:32:41</t>
  </si>
  <si>
    <t>07.04.2023 09:32:42</t>
  </si>
  <si>
    <t>07.04.2023 09:32:44</t>
  </si>
  <si>
    <t>07.04.2023 09:32:47</t>
  </si>
  <si>
    <t>07.04.2023 09:34:12</t>
  </si>
  <si>
    <t>07.04.2023 09:34:14</t>
  </si>
  <si>
    <t>07.04.2023 09:34:15</t>
  </si>
  <si>
    <t>07.04.2023 09:34:17</t>
  </si>
  <si>
    <t>07.04.2023 09:34:18</t>
  </si>
  <si>
    <t>07.04.2023 09:34:20</t>
  </si>
  <si>
    <t>07.04.2023 09:34:21</t>
  </si>
  <si>
    <t>07.04.2023 09:34:23</t>
  </si>
  <si>
    <t>07.04.2023 09:34:30</t>
  </si>
  <si>
    <t>07.04.2023 09:34:42</t>
  </si>
  <si>
    <t>07.04.2023 09:34:44</t>
  </si>
  <si>
    <t>07.04.2023 09:34:45</t>
  </si>
  <si>
    <t>07.04.2023 09:34:47</t>
  </si>
  <si>
    <t>07.04.2023 09:34:48</t>
  </si>
  <si>
    <t>07.04.2023 09:34:50</t>
  </si>
  <si>
    <t>07.04.2023 09:34:51</t>
  </si>
  <si>
    <t>07.04.2023 09:34:54</t>
  </si>
  <si>
    <t>07.04.2023 09:35:36</t>
  </si>
  <si>
    <t>07.04.2023 09:35:38</t>
  </si>
  <si>
    <t>07.04.2023 09:35:39</t>
  </si>
  <si>
    <t>07.04.2023 09:35:41</t>
  </si>
  <si>
    <t>07.04.2023 09:35:42</t>
  </si>
  <si>
    <t>07.04.2023 09:35:44</t>
  </si>
  <si>
    <t>07.04.2023 09:35:45</t>
  </si>
  <si>
    <t>07.04.2023 09:35:50</t>
  </si>
  <si>
    <t>07.04.2023 09:36:12</t>
  </si>
  <si>
    <t>07.04.2023 09:36:13</t>
  </si>
  <si>
    <t>07.04.2023 09:36:15</t>
  </si>
  <si>
    <t>07.04.2023 09:36:16</t>
  </si>
  <si>
    <t>07.04.2023 09:37:06</t>
  </si>
  <si>
    <t>07.04.2023 09:37:07</t>
  </si>
  <si>
    <t>07.04.2023 09:37:09</t>
  </si>
  <si>
    <t>07.04.2023 09:37:10</t>
  </si>
  <si>
    <t>07.04.2023 09:37:24</t>
  </si>
  <si>
    <t>07.04.2023 09:37:27</t>
  </si>
  <si>
    <t>07.04.2023 09:37:28</t>
  </si>
  <si>
    <t>07.04.2023 09:37:30</t>
  </si>
  <si>
    <t>07.04.2023 09:37:31</t>
  </si>
  <si>
    <t>07.04.2023 09:37:33</t>
  </si>
  <si>
    <t>07.04.2023 09:38:00</t>
  </si>
  <si>
    <t>07.04.2023 09:38:01</t>
  </si>
  <si>
    <t>07.04.2023 09:38:03</t>
  </si>
  <si>
    <t>07.04.2023 09:38:04</t>
  </si>
  <si>
    <t>07.04.2023 09:38:43</t>
  </si>
  <si>
    <t>07.04.2023 09:38:45</t>
  </si>
  <si>
    <t>07.04.2023 09:38:46</t>
  </si>
  <si>
    <t>07.04.2023 09:38:48</t>
  </si>
  <si>
    <t>07.04.2023 09:38:49</t>
  </si>
  <si>
    <t>07.04.2023 09:38:51</t>
  </si>
  <si>
    <t>07.04.2023 09:40:37</t>
  </si>
  <si>
    <t>07.04.2023 09:40:39</t>
  </si>
  <si>
    <t>07.04.2023 09:40:40</t>
  </si>
  <si>
    <t>07.04.2023 09:40:42</t>
  </si>
  <si>
    <t>07.04.2023 09:40:43</t>
  </si>
  <si>
    <t>07.04.2023 09:40:45</t>
  </si>
  <si>
    <t>07.04.2023 09:40:46</t>
  </si>
  <si>
    <t>07.04.2023 09:40:48</t>
  </si>
  <si>
    <t>07.04.2023 09:40:58</t>
  </si>
  <si>
    <t>07.04.2023 09:41:00</t>
  </si>
  <si>
    <t>07.04.2023 09:41:01</t>
  </si>
  <si>
    <t>07.04.2023 09:41:03</t>
  </si>
  <si>
    <t>07.04.2023 09:41:04</t>
  </si>
  <si>
    <t>07.04.2023 09:42:24</t>
  </si>
  <si>
    <t>07.04.2023 09:42:25</t>
  </si>
  <si>
    <t>07.04.2023 09:42:27</t>
  </si>
  <si>
    <t>07.04.2023 09:42:28</t>
  </si>
  <si>
    <t>07.04.2023 09:47:07</t>
  </si>
  <si>
    <t>07.04.2023 09:47:09</t>
  </si>
  <si>
    <t>07.04.2023 09:47:10</t>
  </si>
  <si>
    <t>07.04.2023 09:47:12</t>
  </si>
  <si>
    <t>07.04.2023 09:47:13</t>
  </si>
  <si>
    <t>07.04.2023 09:47:15</t>
  </si>
  <si>
    <t>07.04.2023 09:47:16</t>
  </si>
  <si>
    <t>07.04.2023 09:48:36</t>
  </si>
  <si>
    <t>07.04.2023 09:48:39</t>
  </si>
  <si>
    <t>07.04.2023 09:48:40</t>
  </si>
  <si>
    <t>07.04.2023 09:48:42</t>
  </si>
  <si>
    <t>07.04.2023 09:48:43</t>
  </si>
  <si>
    <t>07.04.2023 09:48:45</t>
  </si>
  <si>
    <t>07.04.2023 09:48:51</t>
  </si>
  <si>
    <t>07.04.2023 09:48:52</t>
  </si>
  <si>
    <t>07.04.2023 09:48:54</t>
  </si>
  <si>
    <t>07.04.2023 09:48:55</t>
  </si>
  <si>
    <t>07.04.2023 09:48:57</t>
  </si>
  <si>
    <t>07.04.2023 09:48:58</t>
  </si>
  <si>
    <t>07.04.2023 09:49:00</t>
  </si>
  <si>
    <t>07.04.2023 09:49:07</t>
  </si>
  <si>
    <t>07.04.2023 09:49:09</t>
  </si>
  <si>
    <t>07.04.2023 09:49:10</t>
  </si>
  <si>
    <t>07.04.2023 09:49:12</t>
  </si>
  <si>
    <t>07.04.2023 09:49:36</t>
  </si>
  <si>
    <t>07.04.2023 09:49:37</t>
  </si>
  <si>
    <t>07.04.2023 09:49:39</t>
  </si>
  <si>
    <t>07.04.2023 09:49:40</t>
  </si>
  <si>
    <t>07.04.2023 09:49:42</t>
  </si>
  <si>
    <t>07.04.2023 09:49:43</t>
  </si>
  <si>
    <t>07.04.2023 09:49:52</t>
  </si>
  <si>
    <t>07.04.2023 09:49:54</t>
  </si>
  <si>
    <t>07.04.2023 09:49:55</t>
  </si>
  <si>
    <t>07.04.2023 09:49:57</t>
  </si>
  <si>
    <t>07.04.2023 09:49:58</t>
  </si>
  <si>
    <t>07.04.2023 09:50:00</t>
  </si>
  <si>
    <t>07.04.2023 09:50:01</t>
  </si>
  <si>
    <t>07.04.2023 09:51:13</t>
  </si>
  <si>
    <t>07.04.2023 09:51:16</t>
  </si>
  <si>
    <t>07.04.2023 09:51:22</t>
  </si>
  <si>
    <t>07.04.2023 09:51:24</t>
  </si>
  <si>
    <t>07.04.2023 09:51:45</t>
  </si>
  <si>
    <t>07.04.2023 09:51:46</t>
  </si>
  <si>
    <t>07.04.2023 09:51:48</t>
  </si>
  <si>
    <t>07.04.2023 09:52:34</t>
  </si>
  <si>
    <t>07.04.2023 09:52:36</t>
  </si>
  <si>
    <t>07.04.2023 09:52:37</t>
  </si>
  <si>
    <t>07.04.2023 09:52:39</t>
  </si>
  <si>
    <t>07.04.2023 09:52:40</t>
  </si>
  <si>
    <t>07.04.2023 09:52:42</t>
  </si>
  <si>
    <t>07.04.2023 09:52:54</t>
  </si>
  <si>
    <t>07.04.2023 09:52:55</t>
  </si>
  <si>
    <t>07.04.2023 09:52:57</t>
  </si>
  <si>
    <t>07.04.2023 09:52:58</t>
  </si>
  <si>
    <t>07.04.2023 09:53:00</t>
  </si>
  <si>
    <t>07.04.2023 09:53:01</t>
  </si>
  <si>
    <t>07.04.2023 09:53:10</t>
  </si>
  <si>
    <t>07.04.2023 09:53:13</t>
  </si>
  <si>
    <t>07.04.2023 09:53:15</t>
  </si>
  <si>
    <t>07.04.2023 09:53:19</t>
  </si>
  <si>
    <t>07.04.2023 09:53:21</t>
  </si>
  <si>
    <t>07.04.2023 09:53:22</t>
  </si>
  <si>
    <t>07.04.2023 09:53:57</t>
  </si>
  <si>
    <t>07.04.2023 09:53:58</t>
  </si>
  <si>
    <t>07.04.2023 09:54:00</t>
  </si>
  <si>
    <t>07.04.2023 09:54:01</t>
  </si>
  <si>
    <t>07.04.2023 09:54:03</t>
  </si>
  <si>
    <t>07.04.2023 09:54:04</t>
  </si>
  <si>
    <t>07.04.2023 09:55:37</t>
  </si>
  <si>
    <t>07.04.2023 09:55:40</t>
  </si>
  <si>
    <t>07.04.2023 09:55:41</t>
  </si>
  <si>
    <t>07.04.2023 09:55:44</t>
  </si>
  <si>
    <t>07.04.2023 09:55:50</t>
  </si>
  <si>
    <t>07.04.2023 09:55:52</t>
  </si>
  <si>
    <t>07.04.2023 09:55:53</t>
  </si>
  <si>
    <t>07.04.2023 09:56:05</t>
  </si>
  <si>
    <t>07.04.2023 09:56:10</t>
  </si>
  <si>
    <t>07.04.2023 09:56:11</t>
  </si>
  <si>
    <t>07.04.2023 09:56:13</t>
  </si>
  <si>
    <t>07.04.2023 09:56:14</t>
  </si>
  <si>
    <t>07.04.2023 09:56:16</t>
  </si>
  <si>
    <t>07.04.2023 09:56:17</t>
  </si>
  <si>
    <t>07.04.2023 09:56:19</t>
  </si>
  <si>
    <t>07.04.2023 09:56:20</t>
  </si>
  <si>
    <t>07.04.2023 09:58:26</t>
  </si>
  <si>
    <t>07.04.2023 09:58:34</t>
  </si>
  <si>
    <t>07.04.2023 09:58:35</t>
  </si>
  <si>
    <t>07.04.2023 09:58:37</t>
  </si>
  <si>
    <t>07.04.2023 09:58:38</t>
  </si>
  <si>
    <t>07.04.2023 09:58:40</t>
  </si>
  <si>
    <t>07.04.2023 09:58:41</t>
  </si>
  <si>
    <t>07.04.2023 09:59:07</t>
  </si>
  <si>
    <t>07.04.2023 09:59:08</t>
  </si>
  <si>
    <t>07.04.2023 09:59:10</t>
  </si>
  <si>
    <t>07.04.2023 09:59:11</t>
  </si>
  <si>
    <t>07.04.2023 09:59:13</t>
  </si>
  <si>
    <t>07.04.2023 09:59:16</t>
  </si>
  <si>
    <t>07.04.2023 10:02:14</t>
  </si>
  <si>
    <t>07.04.2023 10:02:16</t>
  </si>
  <si>
    <t>07.04.2023 10:02:17</t>
  </si>
  <si>
    <t>07.04.2023 10:02:19</t>
  </si>
  <si>
    <t>07.04.2023 10:02:59</t>
  </si>
  <si>
    <t>07.04.2023 10:03:01</t>
  </si>
  <si>
    <t>07.04.2023 10:03:02</t>
  </si>
  <si>
    <t>07.04.2023 10:03:04</t>
  </si>
  <si>
    <t>07.04.2023 10:03:05</t>
  </si>
  <si>
    <t>07.04.2023 10:03:08</t>
  </si>
  <si>
    <t>07.04.2023 10:04:56</t>
  </si>
  <si>
    <t>07.04.2023 10:04:58</t>
  </si>
  <si>
    <t>07.04.2023 10:04:59</t>
  </si>
  <si>
    <t>07.04.2023 10:05:01</t>
  </si>
  <si>
    <t>07.04.2023 10:05:10</t>
  </si>
  <si>
    <t>07.04.2023 10:05:11</t>
  </si>
  <si>
    <t>07.04.2023 10:05:13</t>
  </si>
  <si>
    <t>07.04.2023 10:05:14</t>
  </si>
  <si>
    <t>07.04.2023 10:06:49</t>
  </si>
  <si>
    <t>07.04.2023 10:06:50</t>
  </si>
  <si>
    <t>07.04.2023 10:06:52</t>
  </si>
  <si>
    <t>07.04.2023 10:06:53</t>
  </si>
  <si>
    <t>07.04.2023 10:06:55</t>
  </si>
  <si>
    <t>07.04.2023 10:06:56</t>
  </si>
  <si>
    <t>07.04.2023 10:07:19</t>
  </si>
  <si>
    <t>07.04.2023 10:07:20</t>
  </si>
  <si>
    <t>07.04.2023 10:07:22</t>
  </si>
  <si>
    <t>07.04.2023 10:08:02</t>
  </si>
  <si>
    <t>07.04.2023 10:08:07</t>
  </si>
  <si>
    <t>07.04.2023 10:08:08</t>
  </si>
  <si>
    <t>07.04.2023 10:08:10</t>
  </si>
  <si>
    <t>07.04.2023 10:08:11</t>
  </si>
  <si>
    <t>07.04.2023 10:08:13</t>
  </si>
  <si>
    <t>07.04.2023 10:09:46</t>
  </si>
  <si>
    <t>07.04.2023 10:09:47</t>
  </si>
  <si>
    <t>07.04.2023 10:09:49</t>
  </si>
  <si>
    <t>07.04.2023 10:09:50</t>
  </si>
  <si>
    <t>07.04.2023 10:09:52</t>
  </si>
  <si>
    <t>07.04.2023 10:09:58</t>
  </si>
  <si>
    <t>07.04.2023 10:10:10</t>
  </si>
  <si>
    <t>07.04.2023 10:10:11</t>
  </si>
  <si>
    <t>07.04.2023 10:10:55</t>
  </si>
  <si>
    <t>07.04.2023 10:10:56</t>
  </si>
  <si>
    <t>07.04.2023 10:10:58</t>
  </si>
  <si>
    <t>07.04.2023 10:10:59</t>
  </si>
  <si>
    <t>07.04.2023 10:11:01</t>
  </si>
  <si>
    <t>07.04.2023 10:11:02</t>
  </si>
  <si>
    <t>07.04.2023 10:11:04</t>
  </si>
  <si>
    <t>07.04.2023 10:12:47</t>
  </si>
  <si>
    <t>07.04.2023 10:12:49</t>
  </si>
  <si>
    <t>07.04.2023 10:12:50</t>
  </si>
  <si>
    <t>07.04.2023 10:12:52</t>
  </si>
  <si>
    <t>07.04.2023 10:12:53</t>
  </si>
  <si>
    <t>07.04.2023 10:14:16</t>
  </si>
  <si>
    <t>07.04.2023 10:14:17</t>
  </si>
  <si>
    <t>07.04.2023 10:14:19</t>
  </si>
  <si>
    <t>07.04.2023 10:14:20</t>
  </si>
  <si>
    <t>07.04.2023 10:14:22</t>
  </si>
  <si>
    <t>07.04.2023 10:14:23</t>
  </si>
  <si>
    <t>07.04.2023 10:14:29</t>
  </si>
  <si>
    <t>07.04.2023 10:14:31</t>
  </si>
  <si>
    <t>07.04.2023 10:14:32</t>
  </si>
  <si>
    <t>07.04.2023 10:14:37</t>
  </si>
  <si>
    <t>07.04.2023 10:15:07</t>
  </si>
  <si>
    <t>07.04.2023 10:15:10</t>
  </si>
  <si>
    <t>07.04.2023 10:15:11</t>
  </si>
  <si>
    <t>07.04.2023 10:15:13</t>
  </si>
  <si>
    <t>07.04.2023 10:15:14</t>
  </si>
  <si>
    <t>07.04.2023 10:15:16</t>
  </si>
  <si>
    <t>07.04.2023 10:16:11</t>
  </si>
  <si>
    <t>07.04.2023 10:16:13</t>
  </si>
  <si>
    <t>07.04.2023 10:16:14</t>
  </si>
  <si>
    <t>07.04.2023 10:16:16</t>
  </si>
  <si>
    <t>07.04.2023 10:16:17</t>
  </si>
  <si>
    <t>07.04.2023 10:16:26</t>
  </si>
  <si>
    <t>07.04.2023 10:16:28</t>
  </si>
  <si>
    <t>07.04.2023 10:16:29</t>
  </si>
  <si>
    <t>07.04.2023 10:16:31</t>
  </si>
  <si>
    <t>07.04.2023 10:16:32</t>
  </si>
  <si>
    <t>07.04.2023 10:16:34</t>
  </si>
  <si>
    <t>07.04.2023 10:16:35</t>
  </si>
  <si>
    <t>07.04.2023 10:16:44</t>
  </si>
  <si>
    <t>07.04.2023 10:16:46</t>
  </si>
  <si>
    <t>07.04.2023 10:16:47</t>
  </si>
  <si>
    <t>07.04.2023 10:16:49</t>
  </si>
  <si>
    <t>07.04.2023 10:16:53</t>
  </si>
  <si>
    <t>07.04.2023 10:17:35</t>
  </si>
  <si>
    <t>07.04.2023 10:17:37</t>
  </si>
  <si>
    <t>07.04.2023 10:17:38</t>
  </si>
  <si>
    <t>07.04.2023 10:17:40</t>
  </si>
  <si>
    <t>07.04.2023 10:17:41</t>
  </si>
  <si>
    <t>07.04.2023 10:18:10</t>
  </si>
  <si>
    <t>07.04.2023 10:18:11</t>
  </si>
  <si>
    <t>07.04.2023 10:18:13</t>
  </si>
  <si>
    <t>07.04.2023 10:18:14</t>
  </si>
  <si>
    <t>07.04.2023 10:18:16</t>
  </si>
  <si>
    <t>07.04.2023 10:19:16</t>
  </si>
  <si>
    <t>07.04.2023 10:19:19</t>
  </si>
  <si>
    <t>07.04.2023 10:19:20</t>
  </si>
  <si>
    <t>07.04.2023 10:19:22</t>
  </si>
  <si>
    <t>07.04.2023 10:19:23</t>
  </si>
  <si>
    <t>07.04.2023 10:19:47</t>
  </si>
  <si>
    <t>07.04.2023 10:19:49</t>
  </si>
  <si>
    <t>07.04.2023 10:19:50</t>
  </si>
  <si>
    <t>07.04.2023 10:19:52</t>
  </si>
  <si>
    <t>07.04.2023 10:20:07</t>
  </si>
  <si>
    <t>07.04.2023 10:20:08</t>
  </si>
  <si>
    <t>07.04.2023 10:20:10</t>
  </si>
  <si>
    <t>07.04.2023 10:20:11</t>
  </si>
  <si>
    <t>07.04.2023 10:20:14</t>
  </si>
  <si>
    <t>07.04.2023 10:20:16</t>
  </si>
  <si>
    <t>07.04.2023 10:20:17</t>
  </si>
  <si>
    <t>07.04.2023 10:20:19</t>
  </si>
  <si>
    <t>07.04.2023 10:20:20</t>
  </si>
  <si>
    <t>07.04.2023 10:20:22</t>
  </si>
  <si>
    <t>07.04.2023 10:20:23</t>
  </si>
  <si>
    <t>07.04.2023 10:20:25</t>
  </si>
  <si>
    <t>07.04.2023 10:20:28</t>
  </si>
  <si>
    <t>07.04.2023 10:20:38</t>
  </si>
  <si>
    <t>07.04.2023 10:20:40</t>
  </si>
  <si>
    <t>07.04.2023 10:20:41</t>
  </si>
  <si>
    <t>07.04.2023 10:20:43</t>
  </si>
  <si>
    <t>07.04.2023 10:20:44</t>
  </si>
  <si>
    <t>07.04.2023 10:20:46</t>
  </si>
  <si>
    <t>07.04.2023 10:20:47</t>
  </si>
  <si>
    <t>07.04.2023 10:21:02</t>
  </si>
  <si>
    <t>07.04.2023 10:21:04</t>
  </si>
  <si>
    <t>07.04.2023 10:21:05</t>
  </si>
  <si>
    <t>07.04.2023 10:21:07</t>
  </si>
  <si>
    <t>07.04.2023 10:21:08</t>
  </si>
  <si>
    <t>07.04.2023 10:21:11</t>
  </si>
  <si>
    <t>07.04.2023 10:21:29</t>
  </si>
  <si>
    <t>07.04.2023 10:21:31</t>
  </si>
  <si>
    <t>07.04.2023 10:21:32</t>
  </si>
  <si>
    <t>07.04.2023 10:21:34</t>
  </si>
  <si>
    <t>07.04.2023 10:21:35</t>
  </si>
  <si>
    <t>07.04.2023 10:21:37</t>
  </si>
  <si>
    <t>07.04.2023 10:21:56</t>
  </si>
  <si>
    <t>07.04.2023 10:21:58</t>
  </si>
  <si>
    <t>07.04.2023 10:21:59</t>
  </si>
  <si>
    <t>07.04.2023 10:22:01</t>
  </si>
  <si>
    <t>07.04.2023 10:22:02</t>
  </si>
  <si>
    <t>07.04.2023 10:22:34</t>
  </si>
  <si>
    <t>07.04.2023 10:22:35</t>
  </si>
  <si>
    <t>07.04.2023 10:22:37</t>
  </si>
  <si>
    <t>07.04.2023 10:22:38</t>
  </si>
  <si>
    <t>07.04.2023 10:22:40</t>
  </si>
  <si>
    <t>07.04.2023 10:22:41</t>
  </si>
  <si>
    <t>07.04.2023 10:22:43</t>
  </si>
  <si>
    <t>07.04.2023 10:22:44</t>
  </si>
  <si>
    <t>07.04.2023 10:23:05</t>
  </si>
  <si>
    <t>07.04.2023 10:23:08</t>
  </si>
  <si>
    <t>07.04.2023 10:23:10</t>
  </si>
  <si>
    <t>07.04.2023 10:23:11</t>
  </si>
  <si>
    <t>07.04.2023 10:23:13</t>
  </si>
  <si>
    <t>07.04.2023 10:23:14</t>
  </si>
  <si>
    <t>07.04.2023 10:23:53</t>
  </si>
  <si>
    <t>07.04.2023 10:23:55</t>
  </si>
  <si>
    <t>07.04.2023 10:23:56</t>
  </si>
  <si>
    <t>07.04.2023 10:23:58</t>
  </si>
  <si>
    <t>07.04.2023 10:24:01</t>
  </si>
  <si>
    <t>07.04.2023 10:24:56</t>
  </si>
  <si>
    <t>07.04.2023 10:24:58</t>
  </si>
  <si>
    <t>07.04.2023 10:24:59</t>
  </si>
  <si>
    <t>07.04.2023 10:25:01</t>
  </si>
  <si>
    <t>07.04.2023 10:25:02</t>
  </si>
  <si>
    <t>07.04.2023 10:25:10</t>
  </si>
  <si>
    <t>07.04.2023 10:25:11</t>
  </si>
  <si>
    <t>07.04.2023 10:25:13</t>
  </si>
  <si>
    <t>07.04.2023 10:25:14</t>
  </si>
  <si>
    <t>07.04.2023 10:25:16</t>
  </si>
  <si>
    <t>07.04.2023 10:27:20</t>
  </si>
  <si>
    <t>07.04.2023 10:27:22</t>
  </si>
  <si>
    <t>07.04.2023 10:27:23</t>
  </si>
  <si>
    <t>07.04.2023 10:27:25</t>
  </si>
  <si>
    <t>07.04.2023 10:27:26</t>
  </si>
  <si>
    <t>07.04.2023 10:27:28</t>
  </si>
  <si>
    <t>07.04.2023 10:27:29</t>
  </si>
  <si>
    <t>07.04.2023 10:27:50</t>
  </si>
  <si>
    <t>07.04.2023 10:28:37</t>
  </si>
  <si>
    <t>07.04.2023 10:28:40</t>
  </si>
  <si>
    <t>07.04.2023 10:28:41</t>
  </si>
  <si>
    <t>07.04.2023 10:28:43</t>
  </si>
  <si>
    <t>07.04.2023 10:28:44</t>
  </si>
  <si>
    <t>07.04.2023 10:28:46</t>
  </si>
  <si>
    <t>07.04.2023 10:28:47</t>
  </si>
  <si>
    <t>07.04.2023 10:28:49</t>
  </si>
  <si>
    <t>07.04.2023 10:29:49</t>
  </si>
  <si>
    <t>07.04.2023 10:29:50</t>
  </si>
  <si>
    <t>07.04.2023 10:29:52</t>
  </si>
  <si>
    <t>07.04.2023 10:29:53</t>
  </si>
  <si>
    <t>07.04.2023 10:29:55</t>
  </si>
  <si>
    <t>07.04.2023 10:29:56</t>
  </si>
  <si>
    <t>07.04.2023 10:30:14</t>
  </si>
  <si>
    <t>07.04.2023 10:30:16</t>
  </si>
  <si>
    <t>07.04.2023 10:30:17</t>
  </si>
  <si>
    <t>07.04.2023 10:30:19</t>
  </si>
  <si>
    <t>07.04.2023 10:30:20</t>
  </si>
  <si>
    <t>07.04.2023 10:30:22</t>
  </si>
  <si>
    <t>07.04.2023 10:30:25</t>
  </si>
  <si>
    <t>07.04.2023 10:30:26</t>
  </si>
  <si>
    <t>07.04.2023 10:30:37</t>
  </si>
  <si>
    <t>07.04.2023 10:30:38</t>
  </si>
  <si>
    <t>07.04.2023 10:30:40</t>
  </si>
  <si>
    <t>07.04.2023 10:30:41</t>
  </si>
  <si>
    <t>07.04.2023 10:30:43</t>
  </si>
  <si>
    <t>07.04.2023 10:30:44</t>
  </si>
  <si>
    <t>07.04.2023 10:31:44</t>
  </si>
  <si>
    <t>07.04.2023 10:31:46</t>
  </si>
  <si>
    <t>07.04.2023 10:31:47</t>
  </si>
  <si>
    <t>07.04.2023 10:31:49</t>
  </si>
  <si>
    <t>07.04.2023 10:31:50</t>
  </si>
  <si>
    <t>07.04.2023 10:31:52</t>
  </si>
  <si>
    <t>07.04.2023 10:31:53</t>
  </si>
  <si>
    <t>07.04.2023 10:31:56</t>
  </si>
  <si>
    <t>07.04.2023 10:31:58</t>
  </si>
  <si>
    <t>07.04.2023 10:32:04</t>
  </si>
  <si>
    <t>07.04.2023 10:32:05</t>
  </si>
  <si>
    <t>07.04.2023 10:32:10</t>
  </si>
  <si>
    <t>07.04.2023 10:32:11</t>
  </si>
  <si>
    <t>07.04.2023 10:32:13</t>
  </si>
  <si>
    <t>07.04.2023 10:32:14</t>
  </si>
  <si>
    <t>07.04.2023 10:32:47</t>
  </si>
  <si>
    <t>07.04.2023 10:32:50</t>
  </si>
  <si>
    <t>07.04.2023 10:32:52</t>
  </si>
  <si>
    <t>07.04.2023 10:32:53</t>
  </si>
  <si>
    <t>07.04.2023 10:32:55</t>
  </si>
  <si>
    <t>07.04.2023 10:32:56</t>
  </si>
  <si>
    <t>07.04.2023 10:33:25</t>
  </si>
  <si>
    <t>07.04.2023 10:33:26</t>
  </si>
  <si>
    <t>07.04.2023 10:33:28</t>
  </si>
  <si>
    <t>07.04.2023 10:33:29</t>
  </si>
  <si>
    <t>07.04.2023 10:33:31</t>
  </si>
  <si>
    <t>07.04.2023 10:34:28</t>
  </si>
  <si>
    <t>07.04.2023 10:34:29</t>
  </si>
  <si>
    <t>07.04.2023 10:34:31</t>
  </si>
  <si>
    <t>07.04.2023 10:34:32</t>
  </si>
  <si>
    <t>07.04.2023 10:34:35</t>
  </si>
  <si>
    <t>07.04.2023 10:35:25</t>
  </si>
  <si>
    <t>07.04.2023 10:35:26</t>
  </si>
  <si>
    <t>07.04.2023 10:35:28</t>
  </si>
  <si>
    <t>07.04.2023 10:35:29</t>
  </si>
  <si>
    <t>07.04.2023 10:35:31</t>
  </si>
  <si>
    <t>07.04.2023 10:35:38</t>
  </si>
  <si>
    <t>07.04.2023 10:36:25</t>
  </si>
  <si>
    <t>07.04.2023 10:36:26</t>
  </si>
  <si>
    <t>07.04.2023 10:36:28</t>
  </si>
  <si>
    <t>07.04.2023 10:36:29</t>
  </si>
  <si>
    <t>07.04.2023 10:36:31</t>
  </si>
  <si>
    <t>07.04.2023 10:36:34</t>
  </si>
  <si>
    <t>07.04.2023 10:36:37</t>
  </si>
  <si>
    <t>07.04.2023 10:36:41</t>
  </si>
  <si>
    <t>07.04.2023 10:36:43</t>
  </si>
  <si>
    <t>07.04.2023 10:36:44</t>
  </si>
  <si>
    <t>07.04.2023 10:36:46</t>
  </si>
  <si>
    <t>07.04.2023 10:36:47</t>
  </si>
  <si>
    <t>07.04.2023 10:36:49</t>
  </si>
  <si>
    <t>07.04.2023 10:36:55</t>
  </si>
  <si>
    <t>07.04.2023 10:37:37</t>
  </si>
  <si>
    <t>07.04.2023 10:37:38</t>
  </si>
  <si>
    <t>07.04.2023 10:37:40</t>
  </si>
  <si>
    <t>07.04.2023 10:37:41</t>
  </si>
  <si>
    <t>07.04.2023 10:37:43</t>
  </si>
  <si>
    <t>07.04.2023 10:38:22</t>
  </si>
  <si>
    <t>07.04.2023 10:38:23</t>
  </si>
  <si>
    <t>07.04.2023 10:38:25</t>
  </si>
  <si>
    <t>07.04.2023 10:38:26</t>
  </si>
  <si>
    <t>07.04.2023 10:38:28</t>
  </si>
  <si>
    <t>07.04.2023 10:38:29</t>
  </si>
  <si>
    <t>07.04.2023 10:38:31</t>
  </si>
  <si>
    <t>07.04.2023 10:38:38</t>
  </si>
  <si>
    <t>07.04.2023 10:38:43</t>
  </si>
  <si>
    <t>07.04.2023 10:38:44</t>
  </si>
  <si>
    <t>07.04.2023 10:38:46</t>
  </si>
  <si>
    <t>07.04.2023 10:38:47</t>
  </si>
  <si>
    <t>07.04.2023 10:38:49</t>
  </si>
  <si>
    <t>07.04.2023 10:38:50</t>
  </si>
  <si>
    <t>07.04.2023 10:38:53</t>
  </si>
  <si>
    <t>07.04.2023 10:38:56</t>
  </si>
  <si>
    <t>07.04.2023 10:38:57</t>
  </si>
  <si>
    <t>07.04.2023 10:38:59</t>
  </si>
  <si>
    <t>07.04.2023 10:39:00</t>
  </si>
  <si>
    <t>07.04.2023 10:39:02</t>
  </si>
  <si>
    <t>07.04.2023 10:39:03</t>
  </si>
  <si>
    <t>07.04.2023 10:39:05</t>
  </si>
  <si>
    <t>07.04.2023 10:39:06</t>
  </si>
  <si>
    <t>07.04.2023 10:39:08</t>
  </si>
  <si>
    <t>07.04.2023 10:39:18</t>
  </si>
  <si>
    <t>07.04.2023 10:39:20</t>
  </si>
  <si>
    <t>07.04.2023 10:39:21</t>
  </si>
  <si>
    <t>07.04.2023 10:39:23</t>
  </si>
  <si>
    <t>07.04.2023 10:39:50</t>
  </si>
  <si>
    <t>07.04.2023 10:39:51</t>
  </si>
  <si>
    <t>07.04.2023 10:39:53</t>
  </si>
  <si>
    <t>07.04.2023 10:39:54</t>
  </si>
  <si>
    <t>07.04.2023 10:39:56</t>
  </si>
  <si>
    <t>07.04.2023 10:39:57</t>
  </si>
  <si>
    <t>07.04.2023 10:39:59</t>
  </si>
  <si>
    <t>07.04.2023 10:40:00</t>
  </si>
  <si>
    <t>07.04.2023 10:40:02</t>
  </si>
  <si>
    <t>07.04.2023 10:40:03</t>
  </si>
  <si>
    <t>07.04.2023 10:40:29</t>
  </si>
  <si>
    <t>07.04.2023 10:40:30</t>
  </si>
  <si>
    <t>07.04.2023 10:40:32</t>
  </si>
  <si>
    <t>07.04.2023 10:40:33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</si>
  <si>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</si>
  <si>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</si>
  <si>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</si>
  <si>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</si>
  <si>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</si>
  <si>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</si>
  <si>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10:40:44</t>
  </si>
  <si>
    <t>07.04.2023 10:40:47</t>
  </si>
  <si>
    <t>07.04.2023 10:40:48</t>
  </si>
  <si>
    <t>07.04.2023 10:41:29</t>
  </si>
  <si>
    <t>07.04.2023 10:41:30</t>
  </si>
  <si>
    <t>07.04.2023 10:41:32</t>
  </si>
  <si>
    <t>07.04.2023 10:41:33</t>
  </si>
  <si>
    <t>07.04.2023 10:41:41</t>
  </si>
  <si>
    <t>07.04.2023 10:41:42</t>
  </si>
  <si>
    <t>07.04.2023 10:41:44</t>
  </si>
  <si>
    <t>07.04.2023 10:41:45</t>
  </si>
  <si>
    <t>07.04.2023 10:41:47</t>
  </si>
  <si>
    <t>07.04.2023 10:41:48</t>
  </si>
  <si>
    <t>07.04.2023 10:41:50</t>
  </si>
  <si>
    <t>07.04.2023 10:41:51</t>
  </si>
  <si>
    <t>07.04.2023 10:42:10</t>
  </si>
  <si>
    <t>07.04.2023 10:42:12</t>
  </si>
  <si>
    <t>07.04.2023 10:42:13</t>
  </si>
  <si>
    <t>07.04.2023 10:42:15</t>
  </si>
  <si>
    <t>07.04.2023 10:42:16</t>
  </si>
  <si>
    <t>07.04.2023 10:42:18</t>
  </si>
  <si>
    <t>07.04.2023 10:42:24</t>
  </si>
  <si>
    <t>07.04.2023 10:42:25</t>
  </si>
  <si>
    <t>07.04.2023 10:42:27</t>
  </si>
  <si>
    <t>07.04.2023 10:42:28</t>
  </si>
  <si>
    <t>07.04.2023 10:42:30</t>
  </si>
  <si>
    <t>07.04.2023 10:42:33</t>
  </si>
  <si>
    <t>07.04.2023 10:43:13</t>
  </si>
  <si>
    <t>07.04.2023 10:43:15</t>
  </si>
  <si>
    <t>07.04.2023 10:43:16</t>
  </si>
  <si>
    <t>07.04.2023 10:43:18</t>
  </si>
  <si>
    <t>07.04.2023 10:43:19</t>
  </si>
  <si>
    <t>07.04.2023 10:43:21</t>
  </si>
  <si>
    <t>07.04.2023 10:43:24</t>
  </si>
  <si>
    <t>07.04.2023 10:43:25</t>
  </si>
  <si>
    <t>07.04.2023 10:43:27</t>
  </si>
  <si>
    <t>07.04.2023 10:43:28</t>
  </si>
  <si>
    <t>07.04.2023 10:43:49</t>
  </si>
  <si>
    <t>07.04.2023 10:43:51</t>
  </si>
  <si>
    <t>07.04.2023 10:43:52</t>
  </si>
  <si>
    <t>07.04.2023 10:43:54</t>
  </si>
  <si>
    <t>07.04.2023 10:43:55</t>
  </si>
  <si>
    <t>07.04.2023 10:43:57</t>
  </si>
  <si>
    <t>07.04.2023 10:44:00</t>
  </si>
  <si>
    <t>07.04.2023 10:44:49</t>
  </si>
  <si>
    <t>07.04.2023 10:44:52</t>
  </si>
  <si>
    <t>07.04.2023 10:44:54</t>
  </si>
  <si>
    <t>07.04.2023 10:44:55</t>
  </si>
  <si>
    <t>07.04.2023 10:44:57</t>
  </si>
  <si>
    <t>07.04.2023 10:44:58</t>
  </si>
  <si>
    <t>07.04.2023 10:45:00</t>
  </si>
  <si>
    <t>07.04.2023 10:45:07</t>
  </si>
  <si>
    <t>07.04.2023 10:45:09</t>
  </si>
  <si>
    <t>07.04.2023 10:45:10</t>
  </si>
  <si>
    <t>07.04.2023 10:45:12</t>
  </si>
  <si>
    <t>07.04.2023 10:45:13</t>
  </si>
  <si>
    <t>07.04.2023 10:45:15</t>
  </si>
  <si>
    <t>07.04.2023 10:45:16</t>
  </si>
  <si>
    <t>07.04.2023 10:45:19</t>
  </si>
  <si>
    <t>07.04.2023 10:46:12</t>
  </si>
  <si>
    <t>07.04.2023 10:46:13</t>
  </si>
  <si>
    <t>07.04.2023 10:46:15</t>
  </si>
  <si>
    <t>07.04.2023 10:46:16</t>
  </si>
  <si>
    <t>07.04.2023 10:46:18</t>
  </si>
  <si>
    <t>07.04.2023 10:46:19</t>
  </si>
  <si>
    <t>07.04.2023 10:46:33</t>
  </si>
  <si>
    <t>07.04.2023 10:46:34</t>
  </si>
  <si>
    <t>07.04.2023 10:46:36</t>
  </si>
  <si>
    <t>07.04.2023 10:46:37</t>
  </si>
  <si>
    <t>07.04.2023 10:46:39</t>
  </si>
  <si>
    <t>07.04.2023 10:46:42</t>
  </si>
  <si>
    <t>07.04.2023 10:46:57</t>
  </si>
  <si>
    <t>07.04.2023 10:46:58</t>
  </si>
  <si>
    <t>07.04.2023 10:47:00</t>
  </si>
  <si>
    <t>07.04.2023 10:47:01</t>
  </si>
  <si>
    <t>07.04.2023 10:47:03</t>
  </si>
  <si>
    <t>07.04.2023 10:47:04</t>
  </si>
  <si>
    <t>07.04.2023 10:47:16</t>
  </si>
  <si>
    <t>07.04.2023 10:47:18</t>
  </si>
  <si>
    <t>07.04.2023 10:47:19</t>
  </si>
  <si>
    <t>07.04.2023 10:47:21</t>
  </si>
  <si>
    <t>07.04.2023 10:47:22</t>
  </si>
  <si>
    <t>07.04.2023 10:47:24</t>
  </si>
  <si>
    <t>07.04.2023 10:47:25</t>
  </si>
  <si>
    <t>07.04.2023 10:47:27</t>
  </si>
  <si>
    <t>07.04.2023 10:47:28</t>
  </si>
  <si>
    <t>07.04.2023 10:47:31</t>
  </si>
  <si>
    <t>07.04.2023 10:47:46</t>
  </si>
  <si>
    <t>07.04.2023 10:47:48</t>
  </si>
  <si>
    <t>07.04.2023 10:47:49</t>
  </si>
  <si>
    <t>07.04.2023 10:47:51</t>
  </si>
  <si>
    <t>07.04.2023 10:47:52</t>
  </si>
  <si>
    <t>07.04.2023 10:47:54</t>
  </si>
  <si>
    <t>07.04.2023 10:47:55</t>
  </si>
  <si>
    <t>07.04.2023 10:47:57</t>
  </si>
  <si>
    <t>07.04.2023 10:47:58</t>
  </si>
  <si>
    <t>07.04.2023 10:48:00</t>
  </si>
  <si>
    <t>07.04.2023 10:49:00</t>
  </si>
  <si>
    <t>07.04.2023 10:49:01</t>
  </si>
  <si>
    <t>07.04.2023 10:49:03</t>
  </si>
  <si>
    <t>07.04.2023 10:49:04</t>
  </si>
  <si>
    <t>07.04.2023 10:49:06</t>
  </si>
  <si>
    <t>07.04.2023 10:49:34</t>
  </si>
  <si>
    <t>07.04.2023 10:49:36</t>
  </si>
  <si>
    <t>07.04.2023 10:49:37</t>
  </si>
  <si>
    <t>07.04.2023 10:49:39</t>
  </si>
  <si>
    <t>07.04.2023 10:49:40</t>
  </si>
  <si>
    <t>07.04.2023 10:50:01</t>
  </si>
  <si>
    <t>07.04.2023 10:50:03</t>
  </si>
  <si>
    <t>07.04.2023 10:50:04</t>
  </si>
  <si>
    <t>07.04.2023 10:50:06</t>
  </si>
  <si>
    <t>07.04.2023 10:50:07</t>
  </si>
  <si>
    <t>07.04.2023 10:50:21</t>
  </si>
  <si>
    <t>07.04.2023 10:50:22</t>
  </si>
  <si>
    <t>07.04.2023 10:50:24</t>
  </si>
  <si>
    <t>07.04.2023 10:50:25</t>
  </si>
  <si>
    <t>07.04.2023 10:50:27</t>
  </si>
  <si>
    <t>07.04.2023 10:50:28</t>
  </si>
  <si>
    <t>07.04.2023 10:50:30</t>
  </si>
  <si>
    <t>07.04.2023 10:50:31</t>
  </si>
  <si>
    <t>07.04.2023 10:50:33</t>
  </si>
  <si>
    <t>07.04.2023 10:50:43</t>
  </si>
  <si>
    <t>07.04.2023 10:50:45</t>
  </si>
  <si>
    <t>07.04.2023 10:50:46</t>
  </si>
  <si>
    <t>07.04.2023 10:50:48</t>
  </si>
  <si>
    <t>07.04.2023 10:50:49</t>
  </si>
  <si>
    <t>07.04.2023 10:50:54</t>
  </si>
  <si>
    <t>07.04.2023 10:50:55</t>
  </si>
  <si>
    <t>07.04.2023 10:50:57</t>
  </si>
  <si>
    <t>07.04.2023 10:50:58</t>
  </si>
  <si>
    <t>07.04.2023 10:51:00</t>
  </si>
  <si>
    <t>07.04.2023 10:51:01</t>
  </si>
  <si>
    <t>07.04.2023 10:51:03</t>
  </si>
  <si>
    <t>07.04.2023 10:51:04</t>
  </si>
  <si>
    <t>07.04.2023 10:51:48</t>
  </si>
  <si>
    <t>07.04.2023 10:51:49</t>
  </si>
  <si>
    <t>07.04.2023 10:51:54</t>
  </si>
  <si>
    <t>07.04.2023 10:51:57</t>
  </si>
  <si>
    <t>07.04.2023 10:51:58</t>
  </si>
  <si>
    <t>07.04.2023 10:52:01</t>
  </si>
  <si>
    <t>07.04.2023 10:52:03</t>
  </si>
  <si>
    <t>07.04.2023 10:52:04</t>
  </si>
  <si>
    <t>07.04.2023 10:52:06</t>
  </si>
  <si>
    <t>07.04.2023 10:52:07</t>
  </si>
  <si>
    <t>07.04.2023 10:52:09</t>
  </si>
  <si>
    <t>07.04.2023 10:52:10</t>
  </si>
  <si>
    <t>07.04.2023 10:52:12</t>
  </si>
  <si>
    <t>07.04.2023 10:52:13</t>
  </si>
  <si>
    <t>07.04.2023 10:52:15</t>
  </si>
  <si>
    <t>07.04.2023 10:52:16</t>
  </si>
  <si>
    <t>07.04.2023 10:52:42</t>
  </si>
  <si>
    <t>07.04.2023 10:52:45</t>
  </si>
  <si>
    <t>07.04.2023 10:52:46</t>
  </si>
  <si>
    <t>07.04.2023 10:53:24</t>
  </si>
  <si>
    <t>07.04.2023 10:53:25</t>
  </si>
  <si>
    <t>07.04.2023 10:53:27</t>
  </si>
  <si>
    <t>07.04.2023 10:53:28</t>
  </si>
  <si>
    <t>07.04.2023 10:53:30</t>
  </si>
  <si>
    <t>07.04.2023 10:53:31</t>
  </si>
  <si>
    <t>07.04.2023 10:53:33</t>
  </si>
  <si>
    <t>07.04.2023 10:53:34</t>
  </si>
  <si>
    <t>07.04.2023 10:53:36</t>
  </si>
  <si>
    <t>07.04.2023 10:54:34</t>
  </si>
  <si>
    <t>07.04.2023 10:54:36</t>
  </si>
  <si>
    <t>07.04.2023 10:54:37</t>
  </si>
  <si>
    <t>07.04.2023 10:54:39</t>
  </si>
  <si>
    <t>07.04.2023 10:54:40</t>
  </si>
  <si>
    <t>07.04.2023 10:54:42</t>
  </si>
  <si>
    <t>07.04.2023 10:54:43</t>
  </si>
  <si>
    <t>07.04.2023 10:54:45</t>
  </si>
  <si>
    <t>07.04.2023 10:54:46</t>
  </si>
  <si>
    <t>07.04.2023 10:54:48</t>
  </si>
  <si>
    <t>07.04.2023 10:54:49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</si>
  <si>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</si>
  <si>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</si>
  <si>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</si>
  <si>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</si>
  <si>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</si>
  <si>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</si>
  <si>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10:55:06</t>
  </si>
  <si>
    <t>07.04.2023 10:55:07</t>
  </si>
  <si>
    <t>07.04.2023 10:55:09</t>
  </si>
  <si>
    <t>07.04.2023 10:55:10</t>
  </si>
  <si>
    <t>07.04.2023 10:56:00</t>
  </si>
  <si>
    <t>07.04.2023 10:56:01</t>
  </si>
  <si>
    <t>07.04.2023 10:56:03</t>
  </si>
  <si>
    <t>07.04.2023 10:56:04</t>
  </si>
  <si>
    <t>07.04.2023 10:56:06</t>
  </si>
  <si>
    <t>07.04.2023 10:56:10</t>
  </si>
  <si>
    <t>07.04.2023 10:56:12</t>
  </si>
  <si>
    <t>07.04.2023 10:56:13</t>
  </si>
  <si>
    <t>07.04.2023 10:56:15</t>
  </si>
  <si>
    <t>07.04.2023 10:56:16</t>
  </si>
  <si>
    <t>07.04.2023 10:56:18</t>
  </si>
  <si>
    <t>07.04.2023 10:56:55</t>
  </si>
  <si>
    <t>07.04.2023 10:56:58</t>
  </si>
  <si>
    <t>07.04.2023 10:57:00</t>
  </si>
  <si>
    <t>07.04.2023 10:57:01</t>
  </si>
  <si>
    <t>07.04.2023 10:57:03</t>
  </si>
  <si>
    <t>07.04.2023 10:57:04</t>
  </si>
  <si>
    <t>07.04.2023 10:57:06</t>
  </si>
  <si>
    <t>07.04.2023 10:57:07</t>
  </si>
  <si>
    <t>07.04.2023 10:57:09</t>
  </si>
  <si>
    <t>07.04.2023 10:57:10</t>
  </si>
  <si>
    <t>07.04.2023 10:57:12</t>
  </si>
  <si>
    <t>07.04.2023 10:57:25</t>
  </si>
  <si>
    <t>07.04.2023 10:58:36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</si>
  <si>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</si>
  <si>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</si>
  <si>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</si>
  <si>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</si>
  <si>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</si>
  <si>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</si>
  <si>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</si>
  <si>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11:00:25</t>
  </si>
  <si>
    <t>07.04.2023 11:00:27</t>
  </si>
  <si>
    <t>07.04.2023 11:00:28</t>
  </si>
  <si>
    <t>07.04.2023 11:00:30</t>
  </si>
  <si>
    <t>07.04.2023 11:00:31</t>
  </si>
  <si>
    <t>07.04.2023 11:00:33</t>
  </si>
  <si>
    <t>07.04.2023 11:00:40</t>
  </si>
  <si>
    <t>07.04.2023 11:00:41</t>
  </si>
  <si>
    <t>07.04.2023 11:00:43</t>
  </si>
  <si>
    <t>07.04.2023 11:01:37</t>
  </si>
  <si>
    <t>07.04.2023 11:01:38</t>
  </si>
  <si>
    <t>07.04.2023 11:01:40</t>
  </si>
  <si>
    <t>07.04.2023 11:01:41</t>
  </si>
  <si>
    <t>07.04.2023 11:01:43</t>
  </si>
  <si>
    <t>07.04.2023 11:01:44</t>
  </si>
  <si>
    <t>07.04.2023 11:01:46</t>
  </si>
  <si>
    <t>07.04.2023 11:02:02</t>
  </si>
  <si>
    <t>07.04.2023 11:02:04</t>
  </si>
  <si>
    <t>07.04.2023 11:02:05</t>
  </si>
  <si>
    <t>07.04.2023 11:02:07</t>
  </si>
  <si>
    <t>07.04.2023 11:02:08</t>
  </si>
  <si>
    <t>07.04.2023 11:02:10</t>
  </si>
  <si>
    <t>07.04.2023 11:02:40</t>
  </si>
  <si>
    <t>07.04.2023 11:02:41</t>
  </si>
  <si>
    <t>07.04.2023 11:02:43</t>
  </si>
  <si>
    <t>07.04.2023 11:02:44</t>
  </si>
  <si>
    <t>07.04.2023 11:02:46</t>
  </si>
  <si>
    <t>07.04.2023 11:02:47</t>
  </si>
  <si>
    <t>07.04.2023 11:03:20</t>
  </si>
  <si>
    <t>07.04.2023 11:03:26</t>
  </si>
  <si>
    <t>07.04.2023 11:03:29</t>
  </si>
  <si>
    <t>07.04.2023 11:03:31</t>
  </si>
  <si>
    <t>07.04.2023 11:03:32</t>
  </si>
  <si>
    <t>07.04.2023 11:03:35</t>
  </si>
  <si>
    <t>07.04.2023 11:03:37</t>
  </si>
  <si>
    <t>07.04.2023 11:03:53</t>
  </si>
  <si>
    <t>07.04.2023 11:03:55</t>
  </si>
  <si>
    <t>07.04.2023 11:03:56</t>
  </si>
  <si>
    <t>07.04.2023 11:03:58</t>
  </si>
  <si>
    <t>07.04.2023 11:03:59</t>
  </si>
  <si>
    <t>07.04.2023 11:04:01</t>
  </si>
  <si>
    <t>07.04.2023 11:04:04</t>
  </si>
  <si>
    <t>07.04.2023 11:04:17</t>
  </si>
  <si>
    <t>07.04.2023 11:04:20</t>
  </si>
  <si>
    <t>07.04.2023 11:04:22</t>
  </si>
  <si>
    <t>07.04.2023 11:04:23</t>
  </si>
  <si>
    <t>07.04.2023 11:04:25</t>
  </si>
  <si>
    <t>07.04.2023 11:04:26</t>
  </si>
  <si>
    <t>07.04.2023 11:05:05</t>
  </si>
  <si>
    <t>07.04.2023 11:05:23</t>
  </si>
  <si>
    <t>07.04.2023 11:05:26</t>
  </si>
  <si>
    <t>07.04.2023 11:05:28</t>
  </si>
  <si>
    <t>07.04.2023 11:05:29</t>
  </si>
  <si>
    <t>07.04.2023 11:05:31</t>
  </si>
  <si>
    <t>07.04.2023 11:05:32</t>
  </si>
  <si>
    <t>07.04.2023 11:05:34</t>
  </si>
  <si>
    <t>07.04.2023 11:05:35</t>
  </si>
  <si>
    <t>07.04.2023 11:05:46</t>
  </si>
  <si>
    <t>07.04.2023 11:05:47</t>
  </si>
  <si>
    <t>07.04.2023 11:05:49</t>
  </si>
  <si>
    <t>07.04.2023 11:05:50</t>
  </si>
  <si>
    <t>07.04.2023 11:06:10</t>
  </si>
  <si>
    <t>07.04.2023 11:06:11</t>
  </si>
  <si>
    <t>07.04.2023 11:06:13</t>
  </si>
  <si>
    <t>07.04.2023 11:06:14</t>
  </si>
  <si>
    <t>07.04.2023 11:06:16</t>
  </si>
  <si>
    <t>07.04.2023 11:06:17</t>
  </si>
  <si>
    <t>07.04.2023 11:06:22</t>
  </si>
  <si>
    <t>07.04.2023 11:06:23</t>
  </si>
  <si>
    <t>07.04.2023 11:06:25</t>
  </si>
  <si>
    <t>07.04.2023 11:06:26</t>
  </si>
  <si>
    <t>07.04.2023 11:06:28</t>
  </si>
  <si>
    <t>07.04.2023 11:06:29</t>
  </si>
  <si>
    <t>07.04.2023 11:06:31</t>
  </si>
  <si>
    <t>07.04.2023 11:06:34</t>
  </si>
  <si>
    <t>07.04.2023 11:06:53</t>
  </si>
  <si>
    <t>07.04.2023 11:06:55</t>
  </si>
  <si>
    <t>07.04.2023 11:06:56</t>
  </si>
  <si>
    <t>07.04.2023 11:06:58</t>
  </si>
  <si>
    <t>07.04.2023 11:06:59</t>
  </si>
  <si>
    <t>07.04.2023 11:08:31</t>
  </si>
  <si>
    <t>07.04.2023 11:08:32</t>
  </si>
  <si>
    <t>07.04.2023 11:09:04</t>
  </si>
  <si>
    <t>07.04.2023 11:09:05</t>
  </si>
  <si>
    <t>07.04.2023 11:09:35</t>
  </si>
  <si>
    <t>07.04.2023 11:09:37</t>
  </si>
  <si>
    <t>07.04.2023 11:09:38</t>
  </si>
  <si>
    <t>07.04.2023 11:09:40</t>
  </si>
  <si>
    <t>07.04.2023 11:09:41</t>
  </si>
  <si>
    <t>07.04.2023 11:09:43</t>
  </si>
  <si>
    <t>07.04.2023 11:09:44</t>
  </si>
  <si>
    <t>07.04.2023 11:09:47</t>
  </si>
  <si>
    <t>07.04.2023 11:09:49</t>
  </si>
  <si>
    <t>07.04.2023 11:09:50</t>
  </si>
  <si>
    <t>07.04.2023 11:09:52</t>
  </si>
  <si>
    <t>07.04.2023 11:09:53</t>
  </si>
  <si>
    <t>07.04.2023 11:10:26</t>
  </si>
  <si>
    <t>07.04.2023 11:10:28</t>
  </si>
  <si>
    <t>07.04.2023 11:10:29</t>
  </si>
  <si>
    <t>07.04.2023 11:10:31</t>
  </si>
  <si>
    <t>07.04.2023 11:10:44</t>
  </si>
  <si>
    <t>07.04.2023 11:10:46</t>
  </si>
  <si>
    <t>07.04.2023 11:10:47</t>
  </si>
  <si>
    <t>07.04.2023 11:10:49</t>
  </si>
  <si>
    <t>07.04.2023 11:10:50</t>
  </si>
  <si>
    <t>07.04.2023 11:10:52</t>
  </si>
  <si>
    <t>07.04.2023 11:10:53</t>
  </si>
  <si>
    <t>07.04.2023 11:11:05</t>
  </si>
  <si>
    <t>07.04.2023 11:11:07</t>
  </si>
  <si>
    <t>07.04.2023 11:11:08</t>
  </si>
  <si>
    <t>07.04.2023 11:11:32</t>
  </si>
  <si>
    <t>07.04.2023 11:11:34</t>
  </si>
  <si>
    <t>07.04.2023 11:11:35</t>
  </si>
  <si>
    <t>07.04.2023 11:11:37</t>
  </si>
  <si>
    <t>07.04.2023 11:11:38</t>
  </si>
  <si>
    <t>07.04.2023 11:12:11</t>
  </si>
  <si>
    <t>07.04.2023 11:12:49</t>
  </si>
  <si>
    <t>07.04.2023 11:12:50</t>
  </si>
  <si>
    <t>07.04.2023 11:12:52</t>
  </si>
  <si>
    <t>07.04.2023 11:13:41</t>
  </si>
  <si>
    <t>07.04.2023 11:13:43</t>
  </si>
  <si>
    <t>07.04.2023 11:13:44</t>
  </si>
  <si>
    <t>07.04.2023 11:13:46</t>
  </si>
  <si>
    <t>07.04.2023 11:13:47</t>
  </si>
  <si>
    <t>07.04.2023 11:14:13</t>
  </si>
  <si>
    <t>07.04.2023 11:14:14</t>
  </si>
  <si>
    <t>07.04.2023 11:14:17</t>
  </si>
  <si>
    <t>07.04.2023 11:14:19</t>
  </si>
  <si>
    <t>07.04.2023 11:14:20</t>
  </si>
  <si>
    <t>07.04.2023 11:14:22</t>
  </si>
  <si>
    <t>07.04.2023 11:14:23</t>
  </si>
  <si>
    <t>07.04.2023 11:14:25</t>
  </si>
  <si>
    <t>07.04.2023 11:14:34</t>
  </si>
  <si>
    <t>07.04.2023 11:14:35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</si>
  <si>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</si>
  <si>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</si>
  <si>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</si>
  <si>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</si>
  <si>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</si>
  <si>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</si>
  <si>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</si>
  <si>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</si>
  <si>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</si>
  <si>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</si>
  <si>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11:14:52</t>
  </si>
  <si>
    <t>07.04.2023 11:14:53</t>
  </si>
  <si>
    <t>07.04.2023 11:14:55</t>
  </si>
  <si>
    <t>07.04.2023 11:14:56</t>
  </si>
  <si>
    <t>07.04.2023 11:14:58</t>
  </si>
  <si>
    <t>07.04.2023 11:15:01</t>
  </si>
  <si>
    <t>07.04.2023 11:15:35</t>
  </si>
  <si>
    <t>07.04.2023 11:15:38</t>
  </si>
  <si>
    <t>07.04.2023 11:15:40</t>
  </si>
  <si>
    <t>07.04.2023 11:15:41</t>
  </si>
  <si>
    <t>07.04.2023 11:15:43</t>
  </si>
  <si>
    <t>07.04.2023 11:15:44</t>
  </si>
  <si>
    <t>07.04.2023 11:15:55</t>
  </si>
  <si>
    <t>07.04.2023 11:15:56</t>
  </si>
  <si>
    <t>07.04.2023 11:15:58</t>
  </si>
  <si>
    <t>07.04.2023 11:15:59</t>
  </si>
  <si>
    <t>07.04.2023 11:16:01</t>
  </si>
  <si>
    <t>07.04.2023 11:16:02</t>
  </si>
  <si>
    <t>07.04.2023 11:17:16</t>
  </si>
  <si>
    <t>07.04.2023 11:17:17</t>
  </si>
  <si>
    <t>07.04.2023 11:17:19</t>
  </si>
  <si>
    <t>07.04.2023 11:17:20</t>
  </si>
  <si>
    <t>07.04.2023 11:17:22</t>
  </si>
  <si>
    <t>07.04.2023 11:17:43</t>
  </si>
  <si>
    <t>07.04.2023 11:17:44</t>
  </si>
  <si>
    <t>07.04.2023 11:17:46</t>
  </si>
  <si>
    <t>07.04.2023 11:17:49</t>
  </si>
  <si>
    <t>07.04.2023 11:18:52</t>
  </si>
  <si>
    <t>07.04.2023 11:18:53</t>
  </si>
  <si>
    <t>07.04.2023 11:18:55</t>
  </si>
  <si>
    <t>07.04.2023 11:18:56</t>
  </si>
  <si>
    <t>07.04.2023 11:18:58</t>
  </si>
  <si>
    <t>07.04.2023 11:19:43</t>
  </si>
  <si>
    <t>07.04.2023 11:19:47</t>
  </si>
  <si>
    <t>07.04.2023 11:19:49</t>
  </si>
  <si>
    <t>07.04.2023 11:19:50</t>
  </si>
  <si>
    <t>07.04.2023 11:19:52</t>
  </si>
  <si>
    <t>07.04.2023 11:20:25</t>
  </si>
  <si>
    <t>07.04.2023 11:20:28</t>
  </si>
  <si>
    <t>07.04.2023 11:20:29</t>
  </si>
  <si>
    <t>07.04.2023 11:20:31</t>
  </si>
  <si>
    <t>07.04.2023 11:20:32</t>
  </si>
  <si>
    <t>07.04.2023 11:20:34</t>
  </si>
  <si>
    <t>07.04.2023 11:20:35</t>
  </si>
  <si>
    <t>07.04.2023 11:20:47</t>
  </si>
  <si>
    <t>07.04.2023 11:20:49</t>
  </si>
  <si>
    <t>07.04.2023 11:20:50</t>
  </si>
  <si>
    <t>07.04.2023 11:20:52</t>
  </si>
  <si>
    <t>07.04.2023 11:20:53</t>
  </si>
  <si>
    <t>07.04.2023 11:20:55</t>
  </si>
  <si>
    <t>07.04.2023 11:23:08</t>
  </si>
  <si>
    <t>07.04.2023 11:23:11</t>
  </si>
  <si>
    <t>07.04.2023 11:23:13</t>
  </si>
  <si>
    <t>07.04.2023 11:23:14</t>
  </si>
  <si>
    <t>07.04.2023 11:23:16</t>
  </si>
  <si>
    <t>07.04.2023 11:23:19</t>
  </si>
  <si>
    <t>07.04.2023 11:23:20</t>
  </si>
  <si>
    <t>07.04.2023 11:23:22</t>
  </si>
  <si>
    <t>07.04.2023 11:23:23</t>
  </si>
  <si>
    <t>07.04.2023 11:23:25</t>
  </si>
  <si>
    <t>07.04.2023 11:23:26</t>
  </si>
  <si>
    <t>07.04.2023 11:23:28</t>
  </si>
  <si>
    <t>07.04.2023 11:23:29</t>
  </si>
  <si>
    <t>07.04.2023 11:23:31</t>
  </si>
  <si>
    <t>07.04.2023 11:23:32</t>
  </si>
  <si>
    <t>07.04.2023 11:23:38</t>
  </si>
  <si>
    <t>07.04.2023 11:23:40</t>
  </si>
  <si>
    <t>07.04.2023 11:23:41</t>
  </si>
  <si>
    <t>07.04.2023 11:23:43</t>
  </si>
  <si>
    <t>07.04.2023 11:23:44</t>
  </si>
  <si>
    <t>07.04.2023 11:23:46</t>
  </si>
  <si>
    <t>07.04.2023 11:23:47</t>
  </si>
  <si>
    <t>07.04.2023 11:23:49</t>
  </si>
  <si>
    <t>07.04.2023 11:24:31</t>
  </si>
  <si>
    <t>07.04.2023 11:24:32</t>
  </si>
  <si>
    <t>07.04.2023 11:24:34</t>
  </si>
  <si>
    <t>07.04.2023 11:24:35</t>
  </si>
  <si>
    <t>07.04.2023 11:24:37</t>
  </si>
  <si>
    <t>07.04.2023 11:24:40</t>
  </si>
  <si>
    <t>07.04.2023 11:24:58</t>
  </si>
  <si>
    <t>07.04.2023 11:24:59</t>
  </si>
  <si>
    <t>07.04.2023 11:25:01</t>
  </si>
  <si>
    <t>07.04.2023 11:25:04</t>
  </si>
  <si>
    <t>07.04.2023 11:25:05</t>
  </si>
  <si>
    <t>07.04.2023 11:25:26</t>
  </si>
  <si>
    <t>07.04.2023 11:25:29</t>
  </si>
  <si>
    <t>07.04.2023 11:25:31</t>
  </si>
  <si>
    <t>07.04.2023 11:25:32</t>
  </si>
  <si>
    <t>07.04.2023 11:25:56</t>
  </si>
  <si>
    <t>07.04.2023 11:25:58</t>
  </si>
  <si>
    <t>07.04.2023 11:25:59</t>
  </si>
  <si>
    <t>07.04.2023 11:26:01</t>
  </si>
  <si>
    <t>07.04.2023 11:26:02</t>
  </si>
  <si>
    <t>07.04.2023 11:26:04</t>
  </si>
  <si>
    <t>07.04.2023 11:26:05</t>
  </si>
  <si>
    <t>07.04.2023 11:26:28</t>
  </si>
  <si>
    <t>07.04.2023 11:26:29</t>
  </si>
  <si>
    <t>07.04.2023 11:26:31</t>
  </si>
  <si>
    <t>07.04.2023 11:26:32</t>
  </si>
  <si>
    <t>07.04.2023 11:26:34</t>
  </si>
  <si>
    <t>07.04.2023 11:27:19</t>
  </si>
  <si>
    <t>07.04.2023 11:27:20</t>
  </si>
  <si>
    <t>07.04.2023 11:27:22</t>
  </si>
  <si>
    <t>07.04.2023 11:27:23</t>
  </si>
  <si>
    <t>07.04.2023 11:27:25</t>
  </si>
  <si>
    <t>07.04.2023 11:27:26</t>
  </si>
  <si>
    <t>07.04.2023 11:27:28</t>
  </si>
  <si>
    <t>07.04.2023 11:28:23</t>
  </si>
  <si>
    <t>07.04.2023 11:28:25</t>
  </si>
  <si>
    <t>07.04.2023 11:28:26</t>
  </si>
  <si>
    <t>07.04.2023 11:28:28</t>
  </si>
  <si>
    <t>07.04.2023 11:28:29</t>
  </si>
  <si>
    <t>07.04.2023 11:28:31</t>
  </si>
  <si>
    <t>07.04.2023 11:28:32</t>
  </si>
  <si>
    <t>07.04.2023 11:28:34</t>
  </si>
  <si>
    <t>07.04.2023 11:29:16</t>
  </si>
  <si>
    <t>07.04.2023 11:29:17</t>
  </si>
  <si>
    <t>07.04.2023 11:29:19</t>
  </si>
  <si>
    <t>07.04.2023 11:29:20</t>
  </si>
  <si>
    <t>07.04.2023 11:29:22</t>
  </si>
  <si>
    <t>07.04.2023 11:29:23</t>
  </si>
  <si>
    <t>07.04.2023 11:30:17</t>
  </si>
  <si>
    <t>07.04.2023 11:30:18</t>
  </si>
  <si>
    <t>07.04.2023 11:30:20</t>
  </si>
  <si>
    <t>07.04.2023 11:30:21</t>
  </si>
  <si>
    <t>07.04.2023 11:30:23</t>
  </si>
  <si>
    <t>07.04.2023 11:30:24</t>
  </si>
  <si>
    <t>07.04.2023 11:30:32</t>
  </si>
  <si>
    <t>07.04.2023 11:30:33</t>
  </si>
  <si>
    <t>07.04.2023 11:31:06</t>
  </si>
  <si>
    <t>07.04.2023 11:31:08</t>
  </si>
  <si>
    <t>07.04.2023 11:31:09</t>
  </si>
  <si>
    <t>07.04.2023 11:31:11</t>
  </si>
  <si>
    <t>07.04.2023 11:31:12</t>
  </si>
  <si>
    <t>07.04.2023 11:31:14</t>
  </si>
  <si>
    <t>07.04.2023 11:31:17</t>
  </si>
  <si>
    <t>07.04.2023 11:31:18</t>
  </si>
  <si>
    <t>07.04.2023 11:31:41</t>
  </si>
  <si>
    <t>07.04.2023 11:31:42</t>
  </si>
  <si>
    <t>07.04.2023 11:31:44</t>
  </si>
  <si>
    <t>07.04.2023 11:31:45</t>
  </si>
  <si>
    <t>07.04.2023 11:31:47</t>
  </si>
  <si>
    <t>07.04.2023 11:32:11</t>
  </si>
  <si>
    <t>07.04.2023 11:32:12</t>
  </si>
  <si>
    <t>07.04.2023 11:32:14</t>
  </si>
  <si>
    <t>07.04.2023 11:32:15</t>
  </si>
  <si>
    <t>07.04.2023 11:32:17</t>
  </si>
  <si>
    <t>07.04.2023 11:32:18</t>
  </si>
  <si>
    <t>07.04.2023 11:33:51</t>
  </si>
  <si>
    <t>07.04.2023 11:33:53</t>
  </si>
  <si>
    <t>07.04.2023 11:33:54</t>
  </si>
  <si>
    <t>07.04.2023 11:33:56</t>
  </si>
  <si>
    <t>07.04.2023 11:33:57</t>
  </si>
  <si>
    <t>07.04.2023 11:33:59</t>
  </si>
  <si>
    <t>07.04.2023 11:34:00</t>
  </si>
  <si>
    <t>07.04.2023 11:34:02</t>
  </si>
  <si>
    <t>07.04.2023 11:34:03</t>
  </si>
  <si>
    <t>07.04.2023 11:34:32</t>
  </si>
  <si>
    <t>07.04.2023 11:34:33</t>
  </si>
  <si>
    <t>07.04.2023 11:34:35</t>
  </si>
  <si>
    <t>07.04.2023 11:34:36</t>
  </si>
  <si>
    <t>07.04.2023 11:34:38</t>
  </si>
  <si>
    <t>07.04.2023 11:34:39</t>
  </si>
  <si>
    <t>07.04.2023 11:34:41</t>
  </si>
  <si>
    <t>07.04.2023 11:34:44</t>
  </si>
  <si>
    <t>07.04.2023 11:35:17</t>
  </si>
  <si>
    <t>07.04.2023 11:35:20</t>
  </si>
  <si>
    <t>07.04.2023 11:35:21</t>
  </si>
  <si>
    <t>07.04.2023 11:35:23</t>
  </si>
  <si>
    <t>07.04.2023 11:35:24</t>
  </si>
  <si>
    <t>07.04.2023 11:35:26</t>
  </si>
  <si>
    <t>07.04.2023 11:35:27</t>
  </si>
  <si>
    <t>07.04.2023 11:35:29</t>
  </si>
  <si>
    <t>07.04.2023 11:36:06</t>
  </si>
  <si>
    <t>07.04.2023 11:36:08</t>
  </si>
  <si>
    <t>07.04.2023 11:36:09</t>
  </si>
  <si>
    <t>07.04.2023 11:36:12</t>
  </si>
  <si>
    <t>07.04.2023 11:36:14</t>
  </si>
  <si>
    <t>07.04.2023 11:36:15</t>
  </si>
  <si>
    <t>07.04.2023 11:36:17</t>
  </si>
  <si>
    <t>07.04.2023 11:36:18</t>
  </si>
  <si>
    <t>07.04.2023 11:37:10</t>
  </si>
  <si>
    <t>07.04.2023 11:37:12</t>
  </si>
  <si>
    <t>07.04.2023 11:37:13</t>
  </si>
  <si>
    <t>07.04.2023 11:37:15</t>
  </si>
  <si>
    <t>07.04.2023 11:38:42</t>
  </si>
  <si>
    <t>07.04.2023 11:38:43</t>
  </si>
  <si>
    <t>07.04.2023 11:38:45</t>
  </si>
  <si>
    <t>07.04.2023 11:38:46</t>
  </si>
  <si>
    <t>07.04.2023 11:38:48</t>
  </si>
  <si>
    <t>07.04.2023 11:39:09</t>
  </si>
  <si>
    <t>07.04.2023 11:39:10</t>
  </si>
  <si>
    <t>07.04.2023 11:39:12</t>
  </si>
  <si>
    <t>07.04.2023 11:39:13</t>
  </si>
  <si>
    <t>07.04.2023 11:39:15</t>
  </si>
  <si>
    <t>07.04.2023 11:40:07</t>
  </si>
  <si>
    <t>07.04.2023 11:40:10</t>
  </si>
  <si>
    <t>07.04.2023 11:40:13</t>
  </si>
  <si>
    <t>07.04.2023 11:40:15</t>
  </si>
  <si>
    <t>07.04.2023 11:40:16</t>
  </si>
  <si>
    <t>07.04.2023 11:40:18</t>
  </si>
  <si>
    <t>07.04.2023 11:40:21</t>
  </si>
  <si>
    <t>07.04.2023 11:40:22</t>
  </si>
  <si>
    <t>07.04.2023 11:40:24</t>
  </si>
  <si>
    <t>07.04.2023 11:40:25</t>
  </si>
  <si>
    <t>07.04.2023 11:40:27</t>
  </si>
  <si>
    <t>07.04.2023 11:40:28</t>
  </si>
  <si>
    <t>07.04.2023 11:40:30</t>
  </si>
  <si>
    <t>07.04.2023 11:42:31</t>
  </si>
  <si>
    <t>07.04.2023 11:42:34</t>
  </si>
  <si>
    <t>07.04.2023 11:42:36</t>
  </si>
  <si>
    <t>07.04.2023 11:42:37</t>
  </si>
  <si>
    <t>07.04.2023 11:43:27</t>
  </si>
  <si>
    <t>07.04.2023 11:43:28</t>
  </si>
  <si>
    <t>07.04.2023 11:43:30</t>
  </si>
  <si>
    <t>07.04.2023 11:43:31</t>
  </si>
  <si>
    <t>07.04.2023 11:43:33</t>
  </si>
  <si>
    <t>07.04.2023 11:43:34</t>
  </si>
  <si>
    <t>07.04.2023 11:43:36</t>
  </si>
  <si>
    <t>07.04.2023 11:43:37</t>
  </si>
  <si>
    <t>07.04.2023 11:43:39</t>
  </si>
  <si>
    <t>07.04.2023 11:43:40</t>
  </si>
  <si>
    <t>07.04.2023 11:43:42</t>
  </si>
  <si>
    <t>07.04.2023 11:45:15</t>
  </si>
  <si>
    <t>07.04.2023 11:45:16</t>
  </si>
  <si>
    <t>07.04.2023 11:45:18</t>
  </si>
  <si>
    <t>07.04.2023 11:45:19</t>
  </si>
  <si>
    <t>07.04.2023 11:45:21</t>
  </si>
  <si>
    <t>07.04.2023 11:45:22</t>
  </si>
  <si>
    <t>07.04.2023 11:45:24</t>
  </si>
  <si>
    <t>07.04.2023 11:45:39</t>
  </si>
  <si>
    <t>07.04.2023 11:45:40</t>
  </si>
  <si>
    <t>07.04.2023 11:45:42</t>
  </si>
  <si>
    <t>07.04.2023 11:45:43</t>
  </si>
  <si>
    <t>07.04.2023 11:45:45</t>
  </si>
  <si>
    <t>07.04.2023 11:45:46</t>
  </si>
  <si>
    <t>07.04.2023 11:45:52</t>
  </si>
  <si>
    <t>07.04.2023 11:45:54</t>
  </si>
  <si>
    <t>07.04.2023 11:45:55</t>
  </si>
  <si>
    <t>07.04.2023 11:45:57</t>
  </si>
  <si>
    <t>07.04.2023 11:45:58</t>
  </si>
  <si>
    <t>07.04.2023 11:46:01</t>
  </si>
  <si>
    <t>07.04.2023 11:46:48</t>
  </si>
  <si>
    <t>07.04.2023 11:46:49</t>
  </si>
  <si>
    <t>07.04.2023 11:46:51</t>
  </si>
  <si>
    <t>07.04.2023 11:46:52</t>
  </si>
  <si>
    <t>07.04.2023 11:46:54</t>
  </si>
  <si>
    <t>07.04.2023 11:46:58</t>
  </si>
  <si>
    <t>07.04.2023 11:47:04</t>
  </si>
  <si>
    <t>07.04.2023 11:47:06</t>
  </si>
  <si>
    <t>07.04.2023 11:47:07</t>
  </si>
  <si>
    <t>07.04.2023 11:47:09</t>
  </si>
  <si>
    <t>07.04.2023 11:47:10</t>
  </si>
  <si>
    <t>07.04.2023 11:47:12</t>
  </si>
  <si>
    <t>07.04.2023 11:47:13</t>
  </si>
  <si>
    <t>07.04.2023 11:47:15</t>
  </si>
  <si>
    <t>07.04.2023 11:47:16</t>
  </si>
  <si>
    <t>07.04.2023 11:48:19</t>
  </si>
  <si>
    <t>07.04.2023 11:48:22</t>
  </si>
  <si>
    <t>07.04.2023 11:48:24</t>
  </si>
  <si>
    <t>07.04.2023 11:48:25</t>
  </si>
  <si>
    <t>07.04.2023 11:48:27</t>
  </si>
  <si>
    <t>07.04.2023 11:48:28</t>
  </si>
  <si>
    <t>07.04.2023 11:48:30</t>
  </si>
  <si>
    <t>07.04.2023 11:49:31</t>
  </si>
  <si>
    <t>07.04.2023 11:49:33</t>
  </si>
  <si>
    <t>07.04.2023 11:49:34</t>
  </si>
  <si>
    <t>07.04.2023 11:49:36</t>
  </si>
  <si>
    <t>07.04.2023 11:49:37</t>
  </si>
  <si>
    <t>07.04.2023 11:49:39</t>
  </si>
  <si>
    <t>07.04.2023 11:49:40</t>
  </si>
  <si>
    <t>07.04.2023 11:49:43</t>
  </si>
  <si>
    <t>07.04.2023 11:50:06</t>
  </si>
  <si>
    <t>07.04.2023 11:50:07</t>
  </si>
  <si>
    <t>07.04.2023 11:50:09</t>
  </si>
  <si>
    <t>07.04.2023 11:50:10</t>
  </si>
  <si>
    <t>07.04.2023 11:50:12</t>
  </si>
  <si>
    <t>07.04.2023 11:51:24</t>
  </si>
  <si>
    <t>07.04.2023 11:51:25</t>
  </si>
  <si>
    <t>07.04.2023 11:51:27</t>
  </si>
  <si>
    <t>07.04.2023 11:51:28</t>
  </si>
  <si>
    <t>07.04.2023 11:51:30</t>
  </si>
  <si>
    <t>07.04.2023 11:51:33</t>
  </si>
  <si>
    <t>07.04.2023 11:51:34</t>
  </si>
  <si>
    <t>07.04.2023 11:51:36</t>
  </si>
  <si>
    <t>07.04.2023 11:51:37</t>
  </si>
  <si>
    <t>07.04.2023 11:51:51</t>
  </si>
  <si>
    <t>07.04.2023 11:51:54</t>
  </si>
  <si>
    <t>07.04.2023 11:51:55</t>
  </si>
  <si>
    <t>07.04.2023 11:51:57</t>
  </si>
  <si>
    <t>07.04.2023 11:51:58</t>
  </si>
  <si>
    <t>07.04.2023 11:52:00</t>
  </si>
  <si>
    <t>07.04.2023 11:53:00</t>
  </si>
  <si>
    <t>07.04.2023 11:53:01</t>
  </si>
  <si>
    <t>07.04.2023 11:53:03</t>
  </si>
  <si>
    <t>07.04.2023 11:53:04</t>
  </si>
  <si>
    <t>07.04.2023 11:53:06</t>
  </si>
  <si>
    <t>07.04.2023 11:53:55</t>
  </si>
  <si>
    <t>07.04.2023 11:54:10</t>
  </si>
  <si>
    <t>07.04.2023 11:54:54</t>
  </si>
  <si>
    <t>07.04.2023 11:54:55</t>
  </si>
  <si>
    <t>07.04.2023 11:54:57</t>
  </si>
  <si>
    <t>07.04.2023 11:54:58</t>
  </si>
  <si>
    <t>07.04.2023 11:55:00</t>
  </si>
  <si>
    <t>07.04.2023 11:55:09</t>
  </si>
  <si>
    <t>07.04.2023 11:55:12</t>
  </si>
  <si>
    <t>07.04.2023 11:55:13</t>
  </si>
  <si>
    <t>07.04.2023 11:55:15</t>
  </si>
  <si>
    <t>07.04.2023 11:55:16</t>
  </si>
  <si>
    <t>07.04.2023 11:55:18</t>
  </si>
  <si>
    <t>07.04.2023 11:55:21</t>
  </si>
  <si>
    <t>07.04.2023 11:55:48</t>
  </si>
  <si>
    <t>07.04.2023 11:56:03</t>
  </si>
  <si>
    <t>07.04.2023 11:56:04</t>
  </si>
  <si>
    <t>07.04.2023 11:56:06</t>
  </si>
  <si>
    <t>07.04.2023 11:56:07</t>
  </si>
  <si>
    <t>07.04.2023 11:56:09</t>
  </si>
  <si>
    <t>07.04.2023 11:56:10</t>
  </si>
  <si>
    <t>07.04.2023 11:56:12</t>
  </si>
  <si>
    <t>07.04.2023 11:56:13</t>
  </si>
  <si>
    <t>07.04.2023 11:56:15</t>
  </si>
  <si>
    <t>07.04.2023 11:57:09</t>
  </si>
  <si>
    <t>07.04.2023 11:57:10</t>
  </si>
  <si>
    <t>07.04.2023 11:57:12</t>
  </si>
  <si>
    <t>07.04.2023 11:57:13</t>
  </si>
  <si>
    <t>07.04.2023 11:57:15</t>
  </si>
  <si>
    <t>07.04.2023 11:57:18</t>
  </si>
  <si>
    <t>07.04.2023 11:59:16</t>
  </si>
  <si>
    <t>07.04.2023 11:59:18</t>
  </si>
  <si>
    <t>07.04.2023 11:59:19</t>
  </si>
  <si>
    <t>07.04.2023 11:59:21</t>
  </si>
  <si>
    <t>07.04.2023 11:59:22</t>
  </si>
  <si>
    <t>07.04.2023 11:59:52</t>
  </si>
  <si>
    <t>07.04.2023 11:59:54</t>
  </si>
  <si>
    <t>07.04.2023 11:59:55</t>
  </si>
  <si>
    <t>07.04.2023 11:59:57</t>
  </si>
  <si>
    <t>07.04.2023 12:00:43</t>
  </si>
  <si>
    <t>07.04.2023 12:00:45</t>
  </si>
  <si>
    <t>07.04.2023 12:00:46</t>
  </si>
  <si>
    <t>07.04.2023 12:00:48</t>
  </si>
  <si>
    <t>07.04.2023 12:00:49</t>
  </si>
  <si>
    <t>07.04.2023 12:00:57</t>
  </si>
  <si>
    <t>07.04.2023 12:03:06</t>
  </si>
  <si>
    <t>07.04.2023 12:03:09</t>
  </si>
  <si>
    <t>07.04.2023 12:03:10</t>
  </si>
  <si>
    <t>07.04.2023 12:03:12</t>
  </si>
  <si>
    <t>07.04.2023 12:03:13</t>
  </si>
  <si>
    <t>07.04.2023 12:03:15</t>
  </si>
  <si>
    <t>07.04.2023 12:03:16</t>
  </si>
  <si>
    <t>07.04.2023 12:03:18</t>
  </si>
  <si>
    <t>07.04.2023 12:03:19</t>
  </si>
  <si>
    <t>07.04.2023 12:03:21</t>
  </si>
  <si>
    <t>07.04.2023 12:03:28</t>
  </si>
  <si>
    <t>07.04.2023 12:03:31</t>
  </si>
  <si>
    <t>07.04.2023 12:03:33</t>
  </si>
  <si>
    <t>07.04.2023 12:03:34</t>
  </si>
  <si>
    <t>07.04.2023 12:05:04</t>
  </si>
  <si>
    <t>07.04.2023 12:05:06</t>
  </si>
  <si>
    <t>07.04.2023 12:05:07</t>
  </si>
  <si>
    <t>07.04.2023 12:05:09</t>
  </si>
  <si>
    <t>07.04.2023 12:05:10</t>
  </si>
  <si>
    <t>07.04.2023 12:05:12</t>
  </si>
  <si>
    <t>07.04.2023 12:05:13</t>
  </si>
  <si>
    <t>07.04.2023 12:05:33</t>
  </si>
  <si>
    <t>07.04.2023 12:05:43</t>
  </si>
  <si>
    <t>07.04.2023 12:05:45</t>
  </si>
  <si>
    <t>07.04.2023 12:05:46</t>
  </si>
  <si>
    <t>07.04.2023 12:05:48</t>
  </si>
  <si>
    <t>07.04.2023 12:05:49</t>
  </si>
  <si>
    <t>07.04.2023 12:06:39</t>
  </si>
  <si>
    <t>07.04.2023 12:06:43</t>
  </si>
  <si>
    <t>07.04.2023 12:06:46</t>
  </si>
  <si>
    <t>07.04.2023 12:06:47</t>
  </si>
  <si>
    <t>07.04.2023 12:06:49</t>
  </si>
  <si>
    <t>07.04.2023 12:06:50</t>
  </si>
  <si>
    <t>07.04.2023 12:06:52</t>
  </si>
  <si>
    <t>07.04.2023 12:06:53</t>
  </si>
  <si>
    <t>07.04.2023 12:06:55</t>
  </si>
  <si>
    <t>07.04.2023 12:06:56</t>
  </si>
  <si>
    <t>07.04.2023 12:07:02</t>
  </si>
  <si>
    <t>07.04.2023 12:07:04</t>
  </si>
  <si>
    <t>07.04.2023 12:07:05</t>
  </si>
  <si>
    <t>07.04.2023 12:07:07</t>
  </si>
  <si>
    <t>07.04.2023 12:07:08</t>
  </si>
  <si>
    <t>07.04.2023 12:07:41</t>
  </si>
  <si>
    <t>07.04.2023 12:07:44</t>
  </si>
  <si>
    <t>07.04.2023 12:07:47</t>
  </si>
  <si>
    <t>07.04.2023 12:07:49</t>
  </si>
  <si>
    <t>07.04.2023 12:07:50</t>
  </si>
  <si>
    <t>07.04.2023 12:07:52</t>
  </si>
  <si>
    <t>07.04.2023 12:07:53</t>
  </si>
  <si>
    <t>07.04.2023 12:08:37</t>
  </si>
  <si>
    <t>07.04.2023 12:08:38</t>
  </si>
  <si>
    <t>07.04.2023 12:08:40</t>
  </si>
  <si>
    <t>07.04.2023 12:08:41</t>
  </si>
  <si>
    <t>07.04.2023 12:08:43</t>
  </si>
  <si>
    <t>07.04.2023 12:08:44</t>
  </si>
  <si>
    <t>07.04.2023 12:08:46</t>
  </si>
  <si>
    <t>07.04.2023 12:08:47</t>
  </si>
  <si>
    <t>07.04.2023 12:09:19</t>
  </si>
  <si>
    <t>07.04.2023 12:09:20</t>
  </si>
  <si>
    <t>07.04.2023 12:09:22</t>
  </si>
  <si>
    <t>07.04.2023 12:09:23</t>
  </si>
  <si>
    <t>07.04.2023 12:09:25</t>
  </si>
  <si>
    <t>07.04.2023 12:09:26</t>
  </si>
  <si>
    <t>07.04.2023 12:09:28</t>
  </si>
  <si>
    <t>07.04.2023 12:09:29</t>
  </si>
  <si>
    <t>07.04.2023 12:09:32</t>
  </si>
  <si>
    <t>07.04.2023 12:09:36</t>
  </si>
  <si>
    <t>07.04.2023 12:09:38</t>
  </si>
  <si>
    <t>07.04.2023 12:09:39</t>
  </si>
  <si>
    <t>07.04.2023 12:09:41</t>
  </si>
  <si>
    <t>07.04.2023 12:09:42</t>
  </si>
  <si>
    <t>07.04.2023 12:09:44</t>
  </si>
  <si>
    <t>07.04.2023 12:09:45</t>
  </si>
  <si>
    <t>07.04.2023 12:09:48</t>
  </si>
  <si>
    <t>07.04.2023 12:09:50</t>
  </si>
  <si>
    <t>07.04.2023 12:09:51</t>
  </si>
  <si>
    <t>07.04.2023 12:09:53</t>
  </si>
  <si>
    <t>07.04.2023 12:09:54</t>
  </si>
  <si>
    <t>07.04.2023 12:09:56</t>
  </si>
  <si>
    <t>07.04.2023 12:11:00</t>
  </si>
  <si>
    <t>07.04.2023 12:11:02</t>
  </si>
  <si>
    <t>07.04.2023 12:11:03</t>
  </si>
  <si>
    <t>07.04.2023 12:11:05</t>
  </si>
  <si>
    <t>07.04.2023 12:11:06</t>
  </si>
  <si>
    <t>07.04.2023 12:11:08</t>
  </si>
  <si>
    <t>07.04.2023 12:11:17</t>
  </si>
  <si>
    <t>07.04.2023 12:11:18</t>
  </si>
  <si>
    <t>07.04.2023 12:11:20</t>
  </si>
  <si>
    <t>07.04.2023 12:12:48</t>
  </si>
  <si>
    <t>07.04.2023 12:12:50</t>
  </si>
  <si>
    <t>07.04.2023 12:12:51</t>
  </si>
  <si>
    <t>07.04.2023 12:12:53</t>
  </si>
  <si>
    <t>07.04.2023 12:12:54</t>
  </si>
  <si>
    <t>07.04.2023 12:13:21</t>
  </si>
  <si>
    <t>07.04.2023 12:13:24</t>
  </si>
  <si>
    <t>07.04.2023 12:13:26</t>
  </si>
  <si>
    <t>07.04.2023 12:13:27</t>
  </si>
  <si>
    <t>07.04.2023 12:13:29</t>
  </si>
  <si>
    <t>07.04.2023 12:13:30</t>
  </si>
  <si>
    <t>07.04.2023 12:13:32</t>
  </si>
  <si>
    <t>07.04.2023 12:14:20</t>
  </si>
  <si>
    <t>07.04.2023 12:14:23</t>
  </si>
  <si>
    <t>07.04.2023 12:14:24</t>
  </si>
  <si>
    <t>07.04.2023 12:14:26</t>
  </si>
  <si>
    <t>07.04.2023 12:14:27</t>
  </si>
  <si>
    <t>07.04.2023 12:14:29</t>
  </si>
  <si>
    <t>07.04.2023 12:14:30</t>
  </si>
  <si>
    <t>07.04.2023 12:14:33</t>
  </si>
  <si>
    <t>07.04.2023 12:14:36</t>
  </si>
  <si>
    <t>07.04.2023 12:15:06</t>
  </si>
  <si>
    <t>07.04.2023 12:15:08</t>
  </si>
  <si>
    <t>07.04.2023 12:15:09</t>
  </si>
  <si>
    <t>07.04.2023 12:15:11</t>
  </si>
  <si>
    <t>07.04.2023 12:15:12</t>
  </si>
  <si>
    <t>07.04.2023 12:15:39</t>
  </si>
  <si>
    <t>07.04.2023 12:15:42</t>
  </si>
  <si>
    <t>07.04.2023 12:15:44</t>
  </si>
  <si>
    <t>07.04.2023 12:15:45</t>
  </si>
  <si>
    <t>07.04.2023 12:15:47</t>
  </si>
  <si>
    <t>07.04.2023 12:16:21</t>
  </si>
  <si>
    <t>07.04.2023 12:16:23</t>
  </si>
  <si>
    <t>07.04.2023 12:16:24</t>
  </si>
  <si>
    <t>07.04.2023 12:16:26</t>
  </si>
  <si>
    <t>07.04.2023 12:16:27</t>
  </si>
  <si>
    <t>07.04.2023 12:16:30</t>
  </si>
  <si>
    <t>07.04.2023 12:16:34</t>
  </si>
  <si>
    <t>07.04.2023 12:16:36</t>
  </si>
  <si>
    <t>07.04.2023 12:16:39</t>
  </si>
  <si>
    <t>07.04.2023 12:16:40</t>
  </si>
  <si>
    <t>07.04.2023 12:16:42</t>
  </si>
  <si>
    <t>07.04.2023 12:17:22</t>
  </si>
  <si>
    <t>07.04.2023 12:17:25</t>
  </si>
  <si>
    <t>07.04.2023 12:17:27</t>
  </si>
  <si>
    <t>07.04.2023 12:17:28</t>
  </si>
  <si>
    <t>07.04.2023 12:17:30</t>
  </si>
  <si>
    <t>07.04.2023 12:17:31</t>
  </si>
  <si>
    <t>07.04.2023 12:17:45</t>
  </si>
  <si>
    <t>07.04.2023 12:17:46</t>
  </si>
  <si>
    <t>07.04.2023 12:17:48</t>
  </si>
  <si>
    <t>07.04.2023 12:17:49</t>
  </si>
  <si>
    <t>07.04.2023 12:17:51</t>
  </si>
  <si>
    <t>07.04.2023 12:18:27</t>
  </si>
  <si>
    <t>07.04.2023 12:18:28</t>
  </si>
  <si>
    <t>07.04.2023 12:18:30</t>
  </si>
  <si>
    <t>07.04.2023 12:18:31</t>
  </si>
  <si>
    <t>07.04.2023 12:18:33</t>
  </si>
  <si>
    <t>07.04.2023 12:18:34</t>
  </si>
  <si>
    <t>07.04.2023 12:18:36</t>
  </si>
  <si>
    <t>07.04.2023 12:18:40</t>
  </si>
  <si>
    <t>07.04.2023 12:18:42</t>
  </si>
  <si>
    <t>07.04.2023 12:18:43</t>
  </si>
  <si>
    <t>07.04.2023 12:18:45</t>
  </si>
  <si>
    <t>07.04.2023 12:18:46</t>
  </si>
  <si>
    <t>07.04.2023 12:18:48</t>
  </si>
  <si>
    <t>07.04.2023 12:18:49</t>
  </si>
  <si>
    <t>07.04.2023 12:20:07</t>
  </si>
  <si>
    <t>07.04.2023 12:20:10</t>
  </si>
  <si>
    <t>07.04.2023 12:20:12</t>
  </si>
  <si>
    <t>07.04.2023 12:20:13</t>
  </si>
  <si>
    <t>07.04.2023 12:20:15</t>
  </si>
  <si>
    <t>07.04.2023 12:20:16</t>
  </si>
  <si>
    <t>07.04.2023 12:20:18</t>
  </si>
  <si>
    <t>07.04.2023 12:20:28</t>
  </si>
  <si>
    <t>07.04.2023 12:20:30</t>
  </si>
  <si>
    <t>07.04.2023 12:20:31</t>
  </si>
  <si>
    <t>07.04.2023 12:20:33</t>
  </si>
  <si>
    <t>07.04.2023 12:20:34</t>
  </si>
  <si>
    <t>07.04.2023 12:20:52</t>
  </si>
  <si>
    <t>07.04.2023 12:20:54</t>
  </si>
  <si>
    <t>07.04.2023 12:20:55</t>
  </si>
  <si>
    <t>07.04.2023 12:20:57</t>
  </si>
  <si>
    <t>07.04.2023 12:20:58</t>
  </si>
  <si>
    <t>07.04.2023 12:21:00</t>
  </si>
  <si>
    <t>07.04.2023 12:21:48</t>
  </si>
  <si>
    <t>07.04.2023 12:21:51</t>
  </si>
  <si>
    <t>07.04.2023 12:21:52</t>
  </si>
  <si>
    <t>07.04.2023 12:21:54</t>
  </si>
  <si>
    <t>07.04.2023 12:21:55</t>
  </si>
  <si>
    <t>07.04.2023 12:21:57</t>
  </si>
  <si>
    <t>07.04.2023 12:21:58</t>
  </si>
  <si>
    <t>07.04.2023 12:23:15</t>
  </si>
  <si>
    <t>07.04.2023 12:23:18</t>
  </si>
  <si>
    <t>07.04.2023 12:23:19</t>
  </si>
  <si>
    <t>07.04.2023 12:23:21</t>
  </si>
  <si>
    <t>07.04.2023 12:23:22</t>
  </si>
  <si>
    <t>07.04.2023 12:23:24</t>
  </si>
  <si>
    <t>07.04.2023 12:23:25</t>
  </si>
  <si>
    <t>07.04.2023 12:24:37</t>
  </si>
  <si>
    <t>07.04.2023 12:24:39</t>
  </si>
  <si>
    <t>07.04.2023 12:24:40</t>
  </si>
  <si>
    <t>07.04.2023 12:24:42</t>
  </si>
  <si>
    <t>07.04.2023 12:27:03</t>
  </si>
  <si>
    <t>07.04.2023 12:27:04</t>
  </si>
  <si>
    <t>07.04.2023 12:27:06</t>
  </si>
  <si>
    <t>07.04.2023 12:27:07</t>
  </si>
  <si>
    <t>07.04.2023 12:27:09</t>
  </si>
  <si>
    <t>07.04.2023 12:27:19</t>
  </si>
  <si>
    <t>07.04.2023 12:27:21</t>
  </si>
  <si>
    <t>07.04.2023 12:27:22</t>
  </si>
  <si>
    <t>07.04.2023 12:27:24</t>
  </si>
  <si>
    <t>07.04.2023 12:27:25</t>
  </si>
  <si>
    <t>07.04.2023 12:27:28</t>
  </si>
  <si>
    <t>07.04.2023 12:28:09</t>
  </si>
  <si>
    <t>07.04.2023 12:28:10</t>
  </si>
  <si>
    <t>07.04.2023 12:28:12</t>
  </si>
  <si>
    <t>07.04.2023 12:28:13</t>
  </si>
  <si>
    <t>07.04.2023 12:28:15</t>
  </si>
  <si>
    <t>07.04.2023 12:28:16</t>
  </si>
  <si>
    <t>07.04.2023 12:28:18</t>
  </si>
  <si>
    <t>07.04.2023 12:28:54</t>
  </si>
  <si>
    <t>07.04.2023 12:28:55</t>
  </si>
  <si>
    <t>07.04.2023 12:28:57</t>
  </si>
  <si>
    <t>07.04.2023 12:28:58</t>
  </si>
  <si>
    <t>07.04.2023 12:29:00</t>
  </si>
  <si>
    <t>07.04.2023 12:29:03</t>
  </si>
  <si>
    <t>07.04.2023 12:30:06</t>
  </si>
  <si>
    <t>07.04.2023 12:30:07</t>
  </si>
  <si>
    <t>07.04.2023 12:30:09</t>
  </si>
  <si>
    <t>07.04.2023 12:30:10</t>
  </si>
  <si>
    <t>07.04.2023 12:30:12</t>
  </si>
  <si>
    <t>07.04.2023 12:30:13</t>
  </si>
  <si>
    <t>07.04.2023 12:30:15</t>
  </si>
  <si>
    <t>07.04.2023 12:30:25</t>
  </si>
  <si>
    <t>07.04.2023 12:30:30</t>
  </si>
  <si>
    <t>07.04.2023 12:30:31</t>
  </si>
  <si>
    <t>07.04.2023 12:30:33</t>
  </si>
  <si>
    <t>07.04.2023 12:30:34</t>
  </si>
  <si>
    <t>07.04.2023 12:30:36</t>
  </si>
  <si>
    <t>07.04.2023 12:31:13</t>
  </si>
  <si>
    <t>07.04.2023 12:31:16</t>
  </si>
  <si>
    <t>07.04.2023 12:31:18</t>
  </si>
  <si>
    <t>07.04.2023 12:31:19</t>
  </si>
  <si>
    <t>07.04.2023 12:31:21</t>
  </si>
  <si>
    <t>07.04.2023 12:31:22</t>
  </si>
  <si>
    <t>07.04.2023 12:31:24</t>
  </si>
  <si>
    <t>07.04.2023 12:31:25</t>
  </si>
  <si>
    <t>07.04.2023 12:31:27</t>
  </si>
  <si>
    <t>07.04.2023 12:32:22</t>
  </si>
  <si>
    <t>07.04.2023 12:32:24</t>
  </si>
  <si>
    <t>07.04.2023 12:32:25</t>
  </si>
  <si>
    <t>07.04.2023 12:32:27</t>
  </si>
  <si>
    <t>07.04.2023 12:32:28</t>
  </si>
  <si>
    <t>07.04.2023 12:32:30</t>
  </si>
  <si>
    <t>07.04.2023 12:33:07</t>
  </si>
  <si>
    <t>07.04.2023 12:33:10</t>
  </si>
  <si>
    <t>07.04.2023 12:33:12</t>
  </si>
  <si>
    <t>07.04.2023 12:33:13</t>
  </si>
  <si>
    <t>07.04.2023 12:33:15</t>
  </si>
  <si>
    <t>07.04.2023 12:33:16</t>
  </si>
  <si>
    <t>07.04.2023 12:33:54</t>
  </si>
  <si>
    <t>07.04.2023 12:33:55</t>
  </si>
  <si>
    <t>07.04.2023 12:33:57</t>
  </si>
  <si>
    <t>07.04.2023 12:33:58</t>
  </si>
  <si>
    <t>07.04.2023 12:35:10</t>
  </si>
  <si>
    <t>07.04.2023 12:35:12</t>
  </si>
  <si>
    <t>07.04.2023 12:35:13</t>
  </si>
  <si>
    <t>07.04.2023 12:35:15</t>
  </si>
  <si>
    <t>07.04.2023 12:35:16</t>
  </si>
  <si>
    <t>07.04.2023 12:37:10</t>
  </si>
  <si>
    <t>07.04.2023 12:37:12</t>
  </si>
  <si>
    <t>07.04.2023 12:37:13</t>
  </si>
  <si>
    <t>07.04.2023 12:37:15</t>
  </si>
  <si>
    <t>07.04.2023 12:37:16</t>
  </si>
  <si>
    <t>07.04.2023 12:37:18</t>
  </si>
  <si>
    <t>07.04.2023 12:37:19</t>
  </si>
  <si>
    <t>07.04.2023 12:37:21</t>
  </si>
  <si>
    <t>07.04.2023 12:37:37</t>
  </si>
  <si>
    <t>07.04.2023 12:37:39</t>
  </si>
  <si>
    <t>07.04.2023 12:37:40</t>
  </si>
  <si>
    <t>07.04.2023 12:37:42</t>
  </si>
  <si>
    <t>07.04.2023 12:38:15</t>
  </si>
  <si>
    <t>07.04.2023 12:38:18</t>
  </si>
  <si>
    <t>07.04.2023 12:38:19</t>
  </si>
  <si>
    <t>07.04.2023 12:38:21</t>
  </si>
  <si>
    <t>07.04.2023 12:38:22</t>
  </si>
  <si>
    <t>07.04.2023 12:38:24</t>
  </si>
  <si>
    <t>07.04.2023 12:38:25</t>
  </si>
  <si>
    <t>07.04.2023 12:38:30</t>
  </si>
  <si>
    <t>07.04.2023 12:38:31</t>
  </si>
  <si>
    <t>07.04.2023 12:38:33</t>
  </si>
  <si>
    <t>07.04.2023 12:38:39</t>
  </si>
  <si>
    <t>07.04.2023 12:38:42</t>
  </si>
  <si>
    <t>07.04.2023 12:38:43</t>
  </si>
  <si>
    <t>07.04.2023 12:38:45</t>
  </si>
  <si>
    <t>07.04.2023 12:38:46</t>
  </si>
  <si>
    <t>07.04.2023 12:38:48</t>
  </si>
  <si>
    <t>07.04.2023 12:38:49</t>
  </si>
  <si>
    <t>07.04.2023 12:38:51</t>
  </si>
  <si>
    <t>07.04.2023 12:38:52</t>
  </si>
  <si>
    <t>07.04.2023 12:38:54</t>
  </si>
  <si>
    <t>07.04.2023 12:38:55</t>
  </si>
  <si>
    <t>07.04.2023 12:40:31</t>
  </si>
  <si>
    <t>07.04.2023 12:40:34</t>
  </si>
  <si>
    <t>07.04.2023 12:40:36</t>
  </si>
  <si>
    <t>07.04.2023 12:40:37</t>
  </si>
  <si>
    <t>07.04.2023 12:40:39</t>
  </si>
  <si>
    <t>07.04.2023 12:40:40</t>
  </si>
  <si>
    <t>07.04.2023 12:40:42</t>
  </si>
  <si>
    <t>07.04.2023 12:40:54</t>
  </si>
  <si>
    <t>07.04.2023 12:40:57</t>
  </si>
  <si>
    <t>07.04.2023 12:40:58</t>
  </si>
  <si>
    <t>07.04.2023 12:41:00</t>
  </si>
  <si>
    <t>07.04.2023 12:43:03</t>
  </si>
  <si>
    <t>07.04.2023 12:43:04</t>
  </si>
  <si>
    <t>07.04.2023 12:43:06</t>
  </si>
  <si>
    <t>07.04.2023 12:43:07</t>
  </si>
  <si>
    <t>07.04.2023 12:43:09</t>
  </si>
  <si>
    <t>07.04.2023 12:43:18</t>
  </si>
  <si>
    <t>07.04.2023 12:43:22</t>
  </si>
  <si>
    <t>07.04.2023 12:43:24</t>
  </si>
  <si>
    <t>07.04.2023 12:43:27</t>
  </si>
  <si>
    <t>07.04.2023 12:43:55</t>
  </si>
  <si>
    <t>07.04.2023 12:43:57</t>
  </si>
  <si>
    <t>07.04.2023 12:43:58</t>
  </si>
  <si>
    <t>07.04.2023 12:44:00</t>
  </si>
  <si>
    <t>07.04.2023 12:44:01</t>
  </si>
  <si>
    <t>07.04.2023 12:44:03</t>
  </si>
  <si>
    <t>07.04.2023 12:45:46</t>
  </si>
  <si>
    <t>07.04.2023 12:45:48</t>
  </si>
  <si>
    <t>07.04.2023 12:45:49</t>
  </si>
  <si>
    <t>07.04.2023 12:45:51</t>
  </si>
  <si>
    <t>07.04.2023 12:45:52</t>
  </si>
  <si>
    <t>07.04.2023 12:45:54</t>
  </si>
  <si>
    <t>07.04.2023 12:45:55</t>
  </si>
  <si>
    <t>07.04.2023 12:46:01</t>
  </si>
  <si>
    <t>07.04.2023 12:46:03</t>
  </si>
  <si>
    <t>07.04.2023 12:46:04</t>
  </si>
  <si>
    <t>07.04.2023 12:46:06</t>
  </si>
  <si>
    <t>07.04.2023 12:46:07</t>
  </si>
  <si>
    <t>07.04.2023 12:47:15</t>
  </si>
  <si>
    <t>07.04.2023 12:47:16</t>
  </si>
  <si>
    <t>07.04.2023 12:47:18</t>
  </si>
  <si>
    <t>07.04.2023 12:47:19</t>
  </si>
  <si>
    <t>07.04.2023 12:47:21</t>
  </si>
  <si>
    <t>07.04.2023 12:47:22</t>
  </si>
  <si>
    <t>07.04.2023 12:48:10</t>
  </si>
  <si>
    <t>07.04.2023 12:48:12</t>
  </si>
  <si>
    <t>07.04.2023 12:48:13</t>
  </si>
  <si>
    <t>07.04.2023 12:48:15</t>
  </si>
  <si>
    <t>07.04.2023 12:48:16</t>
  </si>
  <si>
    <t>07.04.2023 12:48:18</t>
  </si>
  <si>
    <t>07.04.2023 12:48:19</t>
  </si>
  <si>
    <t>07.04.2023 12:48:21</t>
  </si>
  <si>
    <t>07.04.2023 12:49:06</t>
  </si>
  <si>
    <t>07.04.2023 12:49:07</t>
  </si>
  <si>
    <t>07.04.2023 12:49:09</t>
  </si>
  <si>
    <t>07.04.2023 12:49:10</t>
  </si>
  <si>
    <t>07.04.2023 12:49:12</t>
  </si>
  <si>
    <t>07.04.2023 12:49:40</t>
  </si>
  <si>
    <t>07.04.2023 12:49:46</t>
  </si>
  <si>
    <t>07.04.2023 12:49:58</t>
  </si>
  <si>
    <t>07.04.2023 12:50:00</t>
  </si>
  <si>
    <t>07.04.2023 12:50:01</t>
  </si>
  <si>
    <t>07.04.2023 12:50:03</t>
  </si>
  <si>
    <t>07.04.2023 12:50:04</t>
  </si>
  <si>
    <t>07.04.2023 12:50:06</t>
  </si>
  <si>
    <t>07.04.2023 12:50:09</t>
  </si>
  <si>
    <t>07.04.2023 12:51:03</t>
  </si>
  <si>
    <t>07.04.2023 12:51:06</t>
  </si>
  <si>
    <t>07.04.2023 12:51:07</t>
  </si>
  <si>
    <t>07.04.2023 12:51:09</t>
  </si>
  <si>
    <t>07.04.2023 12:51:10</t>
  </si>
  <si>
    <t>07.04.2023 12:51:12</t>
  </si>
  <si>
    <t>07.04.2023 12:51:13</t>
  </si>
  <si>
    <t>07.04.2023 12:51:15</t>
  </si>
  <si>
    <t>07.04.2023 12:51:16</t>
  </si>
  <si>
    <t>07.04.2023 12:51:18</t>
  </si>
  <si>
    <t>07.04.2023 12:51:19</t>
  </si>
  <si>
    <t>07.04.2023 12:51:21</t>
  </si>
  <si>
    <t>07.04.2023 12:51:31</t>
  </si>
  <si>
    <t>07.04.2023 12:51:34</t>
  </si>
  <si>
    <t>07.04.2023 12:51:36</t>
  </si>
  <si>
    <t>07.04.2023 12:51:37</t>
  </si>
  <si>
    <t>07.04.2023 12:51:39</t>
  </si>
  <si>
    <t>07.04.2023 12:51:40</t>
  </si>
  <si>
    <t>07.04.2023 12:51:42</t>
  </si>
  <si>
    <t>07.04.2023 12:51:52</t>
  </si>
  <si>
    <t>07.04.2023 12:51:55</t>
  </si>
  <si>
    <t>07.04.2023 12:51:57</t>
  </si>
  <si>
    <t>07.04.2023 12:51:58</t>
  </si>
  <si>
    <t>07.04.2023 12:52:00</t>
  </si>
  <si>
    <t>07.04.2023 12:52:01</t>
  </si>
  <si>
    <t>07.04.2023 12:52:03</t>
  </si>
  <si>
    <t>07.04.2023 12:52:33</t>
  </si>
  <si>
    <t>07.04.2023 12:52:34</t>
  </si>
  <si>
    <t>07.04.2023 12:52:36</t>
  </si>
  <si>
    <t>07.04.2023 12:52:37</t>
  </si>
  <si>
    <t>07.04.2023 12:52:39</t>
  </si>
  <si>
    <t>07.04.2023 12:52:42</t>
  </si>
  <si>
    <t>07.04.2023 12:54:00</t>
  </si>
  <si>
    <t>07.04.2023 12:54:01</t>
  </si>
  <si>
    <t>07.04.2023 12:54:03</t>
  </si>
  <si>
    <t>07.04.2023 12:54:04</t>
  </si>
  <si>
    <t>07.04.2023 12:54:06</t>
  </si>
  <si>
    <t>07.04.2023 12:54:07</t>
  </si>
  <si>
    <t>07.04.2023 12:54:09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</si>
  <si>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</si>
  <si>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</si>
  <si>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</si>
  <si>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</si>
  <si>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</si>
  <si>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</si>
  <si>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12:54:43</t>
  </si>
  <si>
    <t>07.04.2023 12:54:45</t>
  </si>
  <si>
    <t>07.04.2023 12:54:46</t>
  </si>
  <si>
    <t>07.04.2023 12:54:48</t>
  </si>
  <si>
    <t>07.04.2023 12:54:49</t>
  </si>
  <si>
    <t>07.04.2023 12:54:51</t>
  </si>
  <si>
    <t>07.04.2023 12:54:52</t>
  </si>
  <si>
    <t>07.04.2023 12:54:54</t>
  </si>
  <si>
    <t>07.04.2023 12:57:04</t>
  </si>
  <si>
    <t>07.04.2023 12:57:06</t>
  </si>
  <si>
    <t>07.04.2023 12:57:07</t>
  </si>
  <si>
    <t>07.04.2023 12:57:09</t>
  </si>
  <si>
    <t>07.04.2023 12:57:10</t>
  </si>
  <si>
    <t>07.04.2023 12:57:54</t>
  </si>
  <si>
    <t>07.04.2023 12:57:55</t>
  </si>
  <si>
    <t>07.04.2023 12:57:57</t>
  </si>
  <si>
    <t>07.04.2023 12:57:58</t>
  </si>
  <si>
    <t>07.04.2023 12:58:00</t>
  </si>
  <si>
    <t>07.04.2023 12:58:01</t>
  </si>
  <si>
    <t>07.04.2023 12:58:03</t>
  </si>
  <si>
    <t>07.04.2023 12:58:04</t>
  </si>
  <si>
    <t>07.04.2023 12:58:06</t>
  </si>
  <si>
    <t>07.04.2023 12:58:51</t>
  </si>
  <si>
    <t>07.04.2023 12:58:52</t>
  </si>
  <si>
    <t>07.04.2023 12:58:54</t>
  </si>
  <si>
    <t>07.04.2023 12:58:55</t>
  </si>
  <si>
    <t>07.04.2023 12:58:57</t>
  </si>
  <si>
    <t>07.04.2023 12:59:36</t>
  </si>
  <si>
    <t>07.04.2023 12:59:37</t>
  </si>
  <si>
    <t>07.04.2023 12:59:39</t>
  </si>
  <si>
    <t>07.04.2023 12:59:40</t>
  </si>
  <si>
    <t>07.04.2023 12:59:42</t>
  </si>
  <si>
    <t>07.04.2023 12:59:43</t>
  </si>
  <si>
    <t>07.04.2023 12:59:45</t>
  </si>
  <si>
    <t>07.04.2023 12:59:46</t>
  </si>
  <si>
    <t>07.04.2023 13:00:12</t>
  </si>
  <si>
    <t>07.04.2023 13:00:13</t>
  </si>
  <si>
    <t>07.04.2023 13:00:14</t>
  </si>
  <si>
    <t>07.04.2023 13:00:16</t>
  </si>
  <si>
    <t>07.04.2023 13:00:17</t>
  </si>
  <si>
    <t>07.04.2023 13:00:19</t>
  </si>
  <si>
    <t>07.04.2023 13:00:23</t>
  </si>
  <si>
    <t>07.04.2023 13:00:25</t>
  </si>
  <si>
    <t>07.04.2023 13:00:26</t>
  </si>
  <si>
    <t>07.04.2023 13:00:28</t>
  </si>
  <si>
    <t>07.04.2023 13:00:29</t>
  </si>
  <si>
    <t>07.04.2023 13:00:32</t>
  </si>
  <si>
    <t>07.04.2023 13:00:34</t>
  </si>
  <si>
    <t>07.04.2023 13:00:35</t>
  </si>
  <si>
    <t>07.04.2023 13:00:37</t>
  </si>
  <si>
    <t>07.04.2023 13:00:38</t>
  </si>
  <si>
    <t>07.04.2023 13:00:53</t>
  </si>
  <si>
    <t>07.04.2023 13:00:55</t>
  </si>
  <si>
    <t>07.04.2023 13:00:56</t>
  </si>
  <si>
    <t>07.04.2023 13:00:58</t>
  </si>
  <si>
    <t>07.04.2023 13:00:59</t>
  </si>
  <si>
    <t>07.04.2023 13:01:01</t>
  </si>
  <si>
    <t>07.04.2023 13:01:41</t>
  </si>
  <si>
    <t>07.04.2023 13:01:43</t>
  </si>
  <si>
    <t>07.04.2023 13:01:44</t>
  </si>
  <si>
    <t>07.04.2023 13:01:46</t>
  </si>
  <si>
    <t>07.04.2023 13:01:47</t>
  </si>
  <si>
    <t>07.04.2023 13:01:49</t>
  </si>
  <si>
    <t>07.04.2023 13:01:50</t>
  </si>
  <si>
    <t>07.04.2023 13:02:04</t>
  </si>
  <si>
    <t>07.04.2023 13:02:05</t>
  </si>
  <si>
    <t>07.04.2023 13:02:07</t>
  </si>
  <si>
    <t>07.04.2023 13:02:08</t>
  </si>
  <si>
    <t>07.04.2023 13:02:10</t>
  </si>
  <si>
    <t>07.04.2023 13:02:11</t>
  </si>
  <si>
    <t>07.04.2023 13:02:14</t>
  </si>
  <si>
    <t>07.04.2023 13:02:16</t>
  </si>
  <si>
    <t>07.04.2023 13:02:17</t>
  </si>
  <si>
    <t>07.04.2023 13:02:19</t>
  </si>
  <si>
    <t>07.04.2023 13:02:20</t>
  </si>
  <si>
    <t>07.04.2023 13:02:22</t>
  </si>
  <si>
    <t>07.04.2023 13:02:23</t>
  </si>
  <si>
    <t>07.04.2023 13:02:26</t>
  </si>
  <si>
    <t>07.04.2023 13:02:28</t>
  </si>
  <si>
    <t>07.04.2023 13:02:29</t>
  </si>
  <si>
    <t>07.04.2023 13:02:31</t>
  </si>
  <si>
    <t>07.04.2023 13:02:32</t>
  </si>
  <si>
    <t>07.04.2023 13:02:34</t>
  </si>
  <si>
    <t>07.04.2023 13:02:37</t>
  </si>
  <si>
    <t>07.04.2023 13:02:38</t>
  </si>
  <si>
    <t>07.04.2023 13:02:40</t>
  </si>
  <si>
    <t>07.04.2023 13:02:41</t>
  </si>
  <si>
    <t>07.04.2023 13:02:43</t>
  </si>
  <si>
    <t>07.04.2023 13:02:44</t>
  </si>
  <si>
    <t>07.04.2023 13:02:46</t>
  </si>
  <si>
    <t>07.04.2023 13:02:47</t>
  </si>
  <si>
    <t>07.04.2023 13:02:49</t>
  </si>
  <si>
    <t>07.04.2023 13:04:19</t>
  </si>
  <si>
    <t>07.04.2023 13:04:22</t>
  </si>
  <si>
    <t>07.04.2023 13:04:23</t>
  </si>
  <si>
    <t>07.04.2023 13:04:25</t>
  </si>
  <si>
    <t>07.04.2023 13:04:26</t>
  </si>
  <si>
    <t>07.04.2023 13:04:28</t>
  </si>
  <si>
    <t>07.04.2023 13:04:31</t>
  </si>
  <si>
    <t>07.04.2023 13:04:32</t>
  </si>
  <si>
    <t>07.04.2023 13:04:34</t>
  </si>
  <si>
    <t>07.04.2023 13:04:35</t>
  </si>
  <si>
    <t>07.04.2023 13:04:38</t>
  </si>
  <si>
    <t>07.04.2023 13:04:40</t>
  </si>
  <si>
    <t>07.04.2023 13:04:41</t>
  </si>
  <si>
    <t>07.04.2023 13:04:43</t>
  </si>
  <si>
    <t>07.04.2023 13:04:44</t>
  </si>
  <si>
    <t>07.04.2023 13:05:04</t>
  </si>
  <si>
    <t>07.04.2023 13:05:05</t>
  </si>
  <si>
    <t>07.04.2023 13:05:07</t>
  </si>
  <si>
    <t>07.04.2023 13:05:08</t>
  </si>
  <si>
    <t>07.04.2023 13:05:10</t>
  </si>
  <si>
    <t>07.04.2023 13:05:11</t>
  </si>
  <si>
    <t>07.04.2023 13:08:25</t>
  </si>
  <si>
    <t>07.04.2023 13:08:26</t>
  </si>
  <si>
    <t>07.04.2023 13:08:28</t>
  </si>
  <si>
    <t>07.04.2023 13:10:01</t>
  </si>
  <si>
    <t>07.04.2023 13:10:05</t>
  </si>
  <si>
    <t>07.04.2023 13:10:07</t>
  </si>
  <si>
    <t>07.04.2023 13:10:08</t>
  </si>
  <si>
    <t>07.04.2023 13:10:10</t>
  </si>
  <si>
    <t>07.04.2023 13:10:11</t>
  </si>
  <si>
    <t>07.04.2023 13:10:14</t>
  </si>
  <si>
    <t>07.04.2023 13:10:16</t>
  </si>
  <si>
    <t>07.04.2023 13:10:17</t>
  </si>
  <si>
    <t>07.04.2023 13:10:19</t>
  </si>
  <si>
    <t>07.04.2023 13:13:19</t>
  </si>
  <si>
    <t>07.04.2023 13:13:20</t>
  </si>
  <si>
    <t>07.04.2023 13:13:22</t>
  </si>
  <si>
    <t>07.04.2023 13:13:23</t>
  </si>
  <si>
    <t>07.04.2023 13:13:25</t>
  </si>
  <si>
    <t>07.04.2023 13:13:26</t>
  </si>
  <si>
    <t>07.04.2023 13:13:38</t>
  </si>
  <si>
    <t>07.04.2023 13:13:40</t>
  </si>
  <si>
    <t>07.04.2023 13:13:41</t>
  </si>
  <si>
    <t>07.04.2023 13:13:43</t>
  </si>
  <si>
    <t>07.04.2023 13:13:44</t>
  </si>
  <si>
    <t>07.04.2023 13:13:46</t>
  </si>
  <si>
    <t>07.04.2023 13:14:41</t>
  </si>
  <si>
    <t>07.04.2023 13:14:44</t>
  </si>
  <si>
    <t>07.04.2023 13:14:46</t>
  </si>
  <si>
    <t>07.04.2023 13:14:47</t>
  </si>
  <si>
    <t>07.04.2023 13:14:49</t>
  </si>
  <si>
    <t>07.04.2023 13:14:50</t>
  </si>
  <si>
    <t>07.04.2023 13:14:52</t>
  </si>
  <si>
    <t>07.04.2023 13:15:08</t>
  </si>
  <si>
    <t>07.04.2023 13:15:10</t>
  </si>
  <si>
    <t>07.04.2023 13:15:11</t>
  </si>
  <si>
    <t>07.04.2023 13:15:13</t>
  </si>
  <si>
    <t>07.04.2023 13:15:14</t>
  </si>
  <si>
    <t>07.04.2023 13:15:31</t>
  </si>
  <si>
    <t>07.04.2023 13:15:35</t>
  </si>
  <si>
    <t>07.04.2023 13:15:37</t>
  </si>
  <si>
    <t>07.04.2023 13:15:38</t>
  </si>
  <si>
    <t>07.04.2023 13:15:40</t>
  </si>
  <si>
    <t>07.04.2023 13:15:41</t>
  </si>
  <si>
    <t>07.04.2023 13:15:49</t>
  </si>
  <si>
    <t>07.04.2023 13:15:50</t>
  </si>
  <si>
    <t>07.04.2023 13:15:52</t>
  </si>
  <si>
    <t>07.04.2023 13:15:53</t>
  </si>
  <si>
    <t>07.04.2023 13:15:55</t>
  </si>
  <si>
    <t>07.04.2023 13:15:56</t>
  </si>
  <si>
    <t>07.04.2023 13:16:01</t>
  </si>
  <si>
    <t>07.04.2023 13:16:14</t>
  </si>
  <si>
    <t>07.04.2023 13:16:16</t>
  </si>
  <si>
    <t>07.04.2023 13:16:17</t>
  </si>
  <si>
    <t>07.04.2023 13:16:19</t>
  </si>
  <si>
    <t>07.04.2023 13:16:20</t>
  </si>
  <si>
    <t>07.04.2023 13:16:22</t>
  </si>
  <si>
    <t>07.04.2023 13:16:25</t>
  </si>
  <si>
    <t>07.04.2023 13:16:29</t>
  </si>
  <si>
    <t>07.04.2023 13:16:31</t>
  </si>
  <si>
    <t>07.04.2023 13:16:32</t>
  </si>
  <si>
    <t>07.04.2023 13:16:34</t>
  </si>
  <si>
    <t>07.04.2023 13:16:35</t>
  </si>
  <si>
    <t>07.04.2023 13:16:43</t>
  </si>
  <si>
    <t>07.04.2023 13:16:44</t>
  </si>
  <si>
    <t>07.04.2023 13:16:46</t>
  </si>
  <si>
    <t>07.04.2023 13:16:47</t>
  </si>
  <si>
    <t>07.04.2023 13:16:49</t>
  </si>
  <si>
    <t>07.04.2023 13:18:13</t>
  </si>
  <si>
    <t>07.04.2023 13:18:14</t>
  </si>
  <si>
    <t>07.04.2023 13:18:16</t>
  </si>
  <si>
    <t>07.04.2023 13:18:17</t>
  </si>
  <si>
    <t>07.04.2023 13:18:19</t>
  </si>
  <si>
    <t>07.04.2023 13:18:20</t>
  </si>
  <si>
    <t>07.04.2023 13:18:41</t>
  </si>
  <si>
    <t>07.04.2023 13:18:43</t>
  </si>
  <si>
    <t>07.04.2023 13:18:44</t>
  </si>
  <si>
    <t>07.04.2023 13:18:46</t>
  </si>
  <si>
    <t>07.04.2023 13:18:47</t>
  </si>
  <si>
    <t>07.04.2023 13:18:49</t>
  </si>
  <si>
    <t>07.04.2023 13:18:50</t>
  </si>
  <si>
    <t>07.04.2023 13:18:52</t>
  </si>
  <si>
    <t>07.04.2023 13:19:26</t>
  </si>
  <si>
    <t>07.04.2023 13:19:28</t>
  </si>
  <si>
    <t>07.04.2023 13:19:29</t>
  </si>
  <si>
    <t>07.04.2023 13:19:31</t>
  </si>
  <si>
    <t>07.04.2023 13:19:32</t>
  </si>
  <si>
    <t>07.04.2023 13:19:34</t>
  </si>
  <si>
    <t>07.04.2023 13:19:37</t>
  </si>
  <si>
    <t>07.04.2023 13:19:52</t>
  </si>
  <si>
    <t>07.04.2023 13:19:53</t>
  </si>
  <si>
    <t>07.04.2023 13:19:55</t>
  </si>
  <si>
    <t>07.04.2023 13:19:56</t>
  </si>
  <si>
    <t>07.04.2023 13:19:58</t>
  </si>
  <si>
    <t>07.04.2023 13:20:13</t>
  </si>
  <si>
    <t>07.04.2023 13:20:14</t>
  </si>
  <si>
    <t>07.04.2023 13:20:15</t>
  </si>
  <si>
    <t>07.04.2023 13:20:17</t>
  </si>
  <si>
    <t>07.04.2023 13:20:18</t>
  </si>
  <si>
    <t>07.04.2023 13:20:20</t>
  </si>
  <si>
    <t>07.04.2023 13:21:09</t>
  </si>
  <si>
    <t>07.04.2023 13:21:11</t>
  </si>
  <si>
    <t>07.04.2023 13:21:12</t>
  </si>
  <si>
    <t>07.04.2023 13:21:14</t>
  </si>
  <si>
    <t>07.04.2023 13:21:15</t>
  </si>
  <si>
    <t>07.04.2023 13:21:50</t>
  </si>
  <si>
    <t>07.04.2023 13:21:51</t>
  </si>
  <si>
    <t>07.04.2023 13:21:53</t>
  </si>
  <si>
    <t>07.04.2023 13:21:54</t>
  </si>
  <si>
    <t>07.04.2023 13:21:56</t>
  </si>
  <si>
    <t>07.04.2023 13:21:59</t>
  </si>
  <si>
    <t>07.04.2023 13:22:38</t>
  </si>
  <si>
    <t>07.04.2023 13:22:41</t>
  </si>
  <si>
    <t>07.04.2023 13:22:42</t>
  </si>
  <si>
    <t>07.04.2023 13:22:44</t>
  </si>
  <si>
    <t>07.04.2023 13:22:45</t>
  </si>
  <si>
    <t>07.04.2023 13:22:47</t>
  </si>
  <si>
    <t>07.04.2023 13:23:24</t>
  </si>
  <si>
    <t>07.04.2023 13:23:26</t>
  </si>
  <si>
    <t>07.04.2023 13:23:27</t>
  </si>
  <si>
    <t>07.04.2023 13:23:29</t>
  </si>
  <si>
    <t>07.04.2023 13:23:30</t>
  </si>
  <si>
    <t>07.04.2023 13:24:02</t>
  </si>
  <si>
    <t>07.04.2023 13:24:03</t>
  </si>
  <si>
    <t>07.04.2023 13:24:05</t>
  </si>
  <si>
    <t>07.04.2023 13:24:06</t>
  </si>
  <si>
    <t>07.04.2023 13:24:08</t>
  </si>
  <si>
    <t>07.04.2023 13:24:09</t>
  </si>
  <si>
    <t>07.04.2023 13:24:11</t>
  </si>
  <si>
    <t>07.04.2023 13:24:39</t>
  </si>
  <si>
    <t>07.04.2023 13:24:41</t>
  </si>
  <si>
    <t>07.04.2023 13:24:42</t>
  </si>
  <si>
    <t>07.04.2023 13:24:44</t>
  </si>
  <si>
    <t>07.04.2023 13:24:45</t>
  </si>
  <si>
    <t>07.04.2023 13:24:47</t>
  </si>
  <si>
    <t>07.04.2023 13:24:48</t>
  </si>
  <si>
    <t>07.04.2023 13:25:50</t>
  </si>
  <si>
    <t>07.04.2023 13:25:51</t>
  </si>
  <si>
    <t>07.04.2023 13:25:53</t>
  </si>
  <si>
    <t>07.04.2023 13:25:54</t>
  </si>
  <si>
    <t>07.04.2023 13:25:56</t>
  </si>
  <si>
    <t>07.04.2023 13:27:00</t>
  </si>
  <si>
    <t>07.04.2023 13:27:02</t>
  </si>
  <si>
    <t>07.04.2023 13:27:03</t>
  </si>
  <si>
    <t>07.04.2023 13:27:05</t>
  </si>
  <si>
    <t>07.04.2023 13:27:06</t>
  </si>
  <si>
    <t>07.04.2023 13:28:51</t>
  </si>
  <si>
    <t>07.04.2023 13:28:53</t>
  </si>
  <si>
    <t>07.04.2023 13:28:54</t>
  </si>
  <si>
    <t>07.04.2023 13:28:56</t>
  </si>
  <si>
    <t>07.04.2023 13:28:57</t>
  </si>
  <si>
    <t>07.04.2023 13:31:59</t>
  </si>
  <si>
    <t>07.04.2023 13:32:00</t>
  </si>
  <si>
    <t>07.04.2023 13:32:02</t>
  </si>
  <si>
    <t>07.04.2023 13:32:03</t>
  </si>
  <si>
    <t>07.04.2023 13:32:05</t>
  </si>
  <si>
    <t>07.04.2023 13:32:06</t>
  </si>
  <si>
    <t>07.04.2023 13:32:08</t>
  </si>
  <si>
    <t>07.04.2023 13:32:09</t>
  </si>
  <si>
    <t>07.04.2023 13:32:11</t>
  </si>
  <si>
    <t>07.04.2023 13:32:14</t>
  </si>
  <si>
    <t>07.04.2023 13:32:35</t>
  </si>
  <si>
    <t>07.04.2023 13:32:38</t>
  </si>
  <si>
    <t>07.04.2023 13:32:39</t>
  </si>
  <si>
    <t>07.04.2023 13:32:41</t>
  </si>
  <si>
    <t>07.04.2023 13:32:42</t>
  </si>
  <si>
    <t>07.04.2023 13:32:44</t>
  </si>
  <si>
    <t>07.04.2023 13:33:02</t>
  </si>
  <si>
    <t>07.04.2023 13:33:03</t>
  </si>
  <si>
    <t>07.04.2023 13:33:05</t>
  </si>
  <si>
    <t>07.04.2023 13:33:06</t>
  </si>
  <si>
    <t>07.04.2023 13:33:08</t>
  </si>
  <si>
    <t>07.04.2023 13:33:12</t>
  </si>
  <si>
    <t>07.04.2023 13:33:14</t>
  </si>
  <si>
    <t>07.04.2023 13:33:15</t>
  </si>
  <si>
    <t>07.04.2023 13:33:17</t>
  </si>
  <si>
    <t>07.04.2023 13:33:21</t>
  </si>
  <si>
    <t>07.04.2023 13:33:23</t>
  </si>
  <si>
    <t>07.04.2023 13:33:24</t>
  </si>
  <si>
    <t>07.04.2023 13:34:17</t>
  </si>
  <si>
    <t>07.04.2023 13:34:18</t>
  </si>
  <si>
    <t>07.04.2023 13:34:20</t>
  </si>
  <si>
    <t>07.04.2023 13:34:21</t>
  </si>
  <si>
    <t>07.04.2023 13:34:23</t>
  </si>
  <si>
    <t>07.04.2023 13:34:24</t>
  </si>
  <si>
    <t>07.04.2023 13:36:08</t>
  </si>
  <si>
    <t>07.04.2023 13:36:09</t>
  </si>
  <si>
    <t>07.04.2023 13:36:11</t>
  </si>
  <si>
    <t>07.04.2023 13:36:12</t>
  </si>
  <si>
    <t>07.04.2023 13:36:32</t>
  </si>
  <si>
    <t>07.04.2023 13:36:33</t>
  </si>
  <si>
    <t>07.04.2023 13:36:35</t>
  </si>
  <si>
    <t>07.04.2023 13:36:36</t>
  </si>
  <si>
    <t>07.04.2023 13:36:38</t>
  </si>
  <si>
    <t>07.04.2023 13:36:39</t>
  </si>
  <si>
    <t>07.04.2023 13:36:41</t>
  </si>
  <si>
    <t>07.04.2023 13:36:42</t>
  </si>
  <si>
    <t>07.04.2023 13:36:44</t>
  </si>
  <si>
    <t>07.04.2023 13:36:45</t>
  </si>
  <si>
    <t>07.04.2023 13:36:47</t>
  </si>
  <si>
    <t>07.04.2023 13:36:50</t>
  </si>
  <si>
    <t>07.04.2023 13:37:11</t>
  </si>
  <si>
    <t>07.04.2023 13:37:12</t>
  </si>
  <si>
    <t>07.04.2023 13:37:14</t>
  </si>
  <si>
    <t>07.04.2023 13:37:15</t>
  </si>
  <si>
    <t>07.04.2023 13:37:17</t>
  </si>
  <si>
    <t>07.04.2023 13:37:18</t>
  </si>
  <si>
    <t>07.04.2023 13:37:20</t>
  </si>
  <si>
    <t>07.04.2023 13:37:21</t>
  </si>
  <si>
    <t>07.04.2023 13:38:24</t>
  </si>
  <si>
    <t>07.04.2023 13:38:26</t>
  </si>
  <si>
    <t>07.04.2023 13:38:27</t>
  </si>
  <si>
    <t>07.04.2023 13:38:29</t>
  </si>
  <si>
    <t>07.04.2023 13:38:30</t>
  </si>
  <si>
    <t>07.04.2023 13:39:33</t>
  </si>
  <si>
    <t>07.04.2023 13:39:35</t>
  </si>
  <si>
    <t>07.04.2023 13:39:38</t>
  </si>
  <si>
    <t>07.04.2023 13:39:39</t>
  </si>
  <si>
    <t>07.04.2023 13:39:41</t>
  </si>
  <si>
    <t>07.04.2023 13:39:42</t>
  </si>
  <si>
    <t>07.04.2023 13:39:47</t>
  </si>
  <si>
    <t>07.04.2023 13:40:42</t>
  </si>
  <si>
    <t>07.04.2023 13:40:44</t>
  </si>
  <si>
    <t>07.04.2023 13:40:45</t>
  </si>
  <si>
    <t>07.04.2023 13:40:47</t>
  </si>
  <si>
    <t>07.04.2023 13:40:48</t>
  </si>
  <si>
    <t>07.04.2023 13:40:50</t>
  </si>
  <si>
    <t>07.04.2023 13:40:51</t>
  </si>
  <si>
    <t>07.04.2023 13:42:27</t>
  </si>
  <si>
    <t>07.04.2023 13:42:29</t>
  </si>
  <si>
    <t>07.04.2023 13:42:30</t>
  </si>
  <si>
    <t>07.04.2023 13:42:32</t>
  </si>
  <si>
    <t>07.04.2023 13:42:33</t>
  </si>
  <si>
    <t>07.04.2023 13:42:35</t>
  </si>
  <si>
    <t>07.04.2023 13:42:36</t>
  </si>
  <si>
    <t>07.04.2023 13:42:38</t>
  </si>
  <si>
    <t>07.04.2023 13:43:42</t>
  </si>
  <si>
    <t>07.04.2023 13:44:05</t>
  </si>
  <si>
    <t>07.04.2023 13:44:06</t>
  </si>
  <si>
    <t>07.04.2023 13:44:08</t>
  </si>
  <si>
    <t>07.04.2023 13:44:09</t>
  </si>
  <si>
    <t>07.04.2023 13:44:20</t>
  </si>
  <si>
    <t>07.04.2023 13:44:21</t>
  </si>
  <si>
    <t>07.04.2023 13:44:23</t>
  </si>
  <si>
    <t>07.04.2023 13:44:24</t>
  </si>
  <si>
    <t>07.04.2023 13:44:26</t>
  </si>
  <si>
    <t>07.04.2023 13:44:36</t>
  </si>
  <si>
    <t>07.04.2023 13:44:38</t>
  </si>
  <si>
    <t>07.04.2023 13:44:39</t>
  </si>
  <si>
    <t>07.04.2023 13:44:41</t>
  </si>
  <si>
    <t>07.04.2023 13:44:42</t>
  </si>
  <si>
    <t>07.04.2023 13:44:44</t>
  </si>
  <si>
    <t>07.04.2023 13:45:02</t>
  </si>
  <si>
    <t>07.04.2023 13:45:03</t>
  </si>
  <si>
    <t>07.04.2023 13:45:05</t>
  </si>
  <si>
    <t>07.04.2023 13:45:06</t>
  </si>
  <si>
    <t>07.04.2023 13:45:08</t>
  </si>
  <si>
    <t>07.04.2023 13:45:09</t>
  </si>
  <si>
    <t>07.04.2023 13:46:50</t>
  </si>
  <si>
    <t>07.04.2023 13:46:51</t>
  </si>
  <si>
    <t>07.04.2023 13:46:53</t>
  </si>
  <si>
    <t>07.04.2023 13:46:54</t>
  </si>
  <si>
    <t>07.04.2023 13:46:56</t>
  </si>
  <si>
    <t>07.04.2023 13:46:59</t>
  </si>
  <si>
    <t>07.04.2023 13:47:15</t>
  </si>
  <si>
    <t>07.04.2023 13:48:00</t>
  </si>
  <si>
    <t>07.04.2023 13:48:03</t>
  </si>
  <si>
    <t>07.04.2023 13:48:05</t>
  </si>
  <si>
    <t>07.04.2023 13:48:06</t>
  </si>
  <si>
    <t>07.04.2023 13:48:08</t>
  </si>
  <si>
    <t>07.04.2023 13:48:09</t>
  </si>
  <si>
    <t>07.04.2023 13:48:11</t>
  </si>
  <si>
    <t>07.04.2023 13:48:53</t>
  </si>
  <si>
    <t>07.04.2023 13:50:17</t>
  </si>
  <si>
    <t>07.04.2023 13:50:20</t>
  </si>
  <si>
    <t>07.04.2023 13:50:21</t>
  </si>
  <si>
    <t>07.04.2023 13:50:26</t>
  </si>
  <si>
    <t>07.04.2023 13:50:27</t>
  </si>
  <si>
    <t>07.04.2023 13:50:29</t>
  </si>
  <si>
    <t>07.04.2023 13:50:30</t>
  </si>
  <si>
    <t>07.04.2023 13:50:32</t>
  </si>
  <si>
    <t>07.04.2023 13:50:33</t>
  </si>
  <si>
    <t>07.04.2023 13:50:35</t>
  </si>
  <si>
    <t>07.04.2023 13:50:36</t>
  </si>
  <si>
    <t>07.04.2023 13:50:38</t>
  </si>
  <si>
    <t>07.04.2023 13:50:39</t>
  </si>
  <si>
    <t>07.04.2023 13:50:48</t>
  </si>
  <si>
    <t>07.04.2023 13:50:50</t>
  </si>
  <si>
    <t>07.04.2023 13:50:51</t>
  </si>
  <si>
    <t>07.04.2023 13:50:53</t>
  </si>
  <si>
    <t>07.04.2023 13:50:54</t>
  </si>
  <si>
    <t>07.04.2023 13:51:17</t>
  </si>
  <si>
    <t>07.04.2023 13:51:18</t>
  </si>
  <si>
    <t>07.04.2023 13:51:20</t>
  </si>
  <si>
    <t>07.04.2023 13:51:21</t>
  </si>
  <si>
    <t>07.04.2023 13:51:23</t>
  </si>
  <si>
    <t>07.04.2023 13:51:24</t>
  </si>
  <si>
    <t>07.04.2023 13:51:26</t>
  </si>
  <si>
    <t>07.04.2023 13:51:27</t>
  </si>
  <si>
    <t>07.04.2023 13:51:29</t>
  </si>
  <si>
    <t>07.04.2023 13:52:48</t>
  </si>
  <si>
    <t>07.04.2023 13:52:50</t>
  </si>
  <si>
    <t>07.04.2023 13:52:51</t>
  </si>
  <si>
    <t>07.04.2023 13:52:53</t>
  </si>
  <si>
    <t>07.04.2023 13:52:54</t>
  </si>
  <si>
    <t>07.04.2023 13:53:24</t>
  </si>
  <si>
    <t>07.04.2023 13:53:26</t>
  </si>
  <si>
    <t>07.04.2023 13:53:27</t>
  </si>
  <si>
    <t>07.04.2023 13:53:29</t>
  </si>
  <si>
    <t>07.04.2023 13:53:30</t>
  </si>
  <si>
    <t>07.04.2023 13:53:32</t>
  </si>
  <si>
    <t>07.04.2023 13:54:02</t>
  </si>
  <si>
    <t>07.04.2023 13:54:03</t>
  </si>
  <si>
    <t>07.04.2023 13:54:05</t>
  </si>
  <si>
    <t>07.04.2023 13:54:06</t>
  </si>
  <si>
    <t>07.04.2023 13:54:08</t>
  </si>
  <si>
    <t>07.04.2023 13:54:32</t>
  </si>
  <si>
    <t>07.04.2023 13:54:36</t>
  </si>
  <si>
    <t>07.04.2023 13:54:42</t>
  </si>
  <si>
    <t>07.04.2023 13:54:47</t>
  </si>
  <si>
    <t>07.04.2023 13:54:48</t>
  </si>
  <si>
    <t>07.04.2023 13:54:50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</si>
  <si>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</si>
  <si>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</si>
  <si>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</si>
  <si>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</si>
  <si>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</si>
  <si>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</si>
  <si>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</si>
  <si>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</si>
  <si>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13:55:03</t>
  </si>
  <si>
    <t>07.04.2023 13:56:03</t>
  </si>
  <si>
    <t>07.04.2023 13:56:05</t>
  </si>
  <si>
    <t>07.04.2023 13:56:06</t>
  </si>
  <si>
    <t>07.04.2023 13:56:08</t>
  </si>
  <si>
    <t>07.04.2023 13:56:09</t>
  </si>
  <si>
    <t>07.04.2023 13:56:11</t>
  </si>
  <si>
    <t>07.04.2023 13:56:12</t>
  </si>
  <si>
    <t>07.04.2023 13:56:14</t>
  </si>
  <si>
    <t>07.04.2023 13:56:15</t>
  </si>
  <si>
    <t>07.04.2023 13:56:17</t>
  </si>
  <si>
    <t>07.04.2023 13:56:20</t>
  </si>
  <si>
    <t>07.04.2023 13:56:53</t>
  </si>
  <si>
    <t>07.04.2023 13:56:54</t>
  </si>
  <si>
    <t>07.04.2023 13:56:56</t>
  </si>
  <si>
    <t>07.04.2023 13:56:57</t>
  </si>
  <si>
    <t>07.04.2023 13:57:00</t>
  </si>
  <si>
    <t>07.04.2023 13:57:02</t>
  </si>
  <si>
    <t>07.04.2023 13:57:03</t>
  </si>
  <si>
    <t>07.04.2023 13:57:05</t>
  </si>
  <si>
    <t>07.04.2023 13:57:38</t>
  </si>
  <si>
    <t>07.04.2023 13:57:39</t>
  </si>
  <si>
    <t>07.04.2023 13:57:41</t>
  </si>
  <si>
    <t>07.04.2023 13:57:42</t>
  </si>
  <si>
    <t>07.04.2023 13:57:47</t>
  </si>
  <si>
    <t>07.04.2023 13:57:48</t>
  </si>
  <si>
    <t>07.04.2023 13:57:50</t>
  </si>
  <si>
    <t>07.04.2023 13:57:51</t>
  </si>
  <si>
    <t>07.04.2023 13:57:53</t>
  </si>
  <si>
    <t>07.04.2023 13:57:54</t>
  </si>
  <si>
    <t>07.04.2023 13:58:06</t>
  </si>
  <si>
    <t>07.04.2023 13:58:07</t>
  </si>
  <si>
    <t>07.04.2023 13:58:09</t>
  </si>
  <si>
    <t>07.04.2023 13:58:10</t>
  </si>
  <si>
    <t>07.04.2023 13:58:12</t>
  </si>
  <si>
    <t>07.04.2023 13:58:13</t>
  </si>
  <si>
    <t>07.04.2023 13:58:28</t>
  </si>
  <si>
    <t>07.04.2023 13:58:30</t>
  </si>
  <si>
    <t>07.04.2023 13:58:31</t>
  </si>
  <si>
    <t>07.04.2023 13:58:33</t>
  </si>
  <si>
    <t>07.04.2023 13:58:34</t>
  </si>
  <si>
    <t>07.04.2023 13:59:06</t>
  </si>
  <si>
    <t>07.04.2023 13:59:07</t>
  </si>
  <si>
    <t>07.04.2023 13:59:09</t>
  </si>
  <si>
    <t>07.04.2023 13:59:10</t>
  </si>
  <si>
    <t>07.04.2023 13:59:12</t>
  </si>
  <si>
    <t>07.04.2023 13:59:13</t>
  </si>
  <si>
    <t>07.04.2023 13:59:15</t>
  </si>
  <si>
    <t>07.04.2023 13:59:16</t>
  </si>
  <si>
    <t>07.04.2023 13:59:18</t>
  </si>
  <si>
    <t>07.04.2023 13:59:19</t>
  </si>
  <si>
    <t>07.04.2023 13:59:22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</si>
  <si>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</si>
  <si>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</si>
  <si>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</si>
  <si>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</si>
  <si>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</si>
  <si>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</si>
  <si>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14:01:18</t>
  </si>
  <si>
    <t>07.04.2023 14:01:19</t>
  </si>
  <si>
    <t>07.04.2023 14:01:21</t>
  </si>
  <si>
    <t>07.04.2023 14:01:22</t>
  </si>
  <si>
    <t>07.04.2023 14:01:24</t>
  </si>
  <si>
    <t>07.04.2023 14:01:52</t>
  </si>
  <si>
    <t>07.04.2023 14:01:54</t>
  </si>
  <si>
    <t>07.04.2023 14:01:55</t>
  </si>
  <si>
    <t>07.04.2023 14:01:57</t>
  </si>
  <si>
    <t>07.04.2023 14:03:01</t>
  </si>
  <si>
    <t>07.04.2023 14:03:03</t>
  </si>
  <si>
    <t>07.04.2023 14:03:04</t>
  </si>
  <si>
    <t>07.04.2023 14:03:06</t>
  </si>
  <si>
    <t>07.04.2023 14:03:07</t>
  </si>
  <si>
    <t>07.04.2023 14:03:31</t>
  </si>
  <si>
    <t>07.04.2023 14:03:33</t>
  </si>
  <si>
    <t>07.04.2023 14:03:34</t>
  </si>
  <si>
    <t>07.04.2023 14:03:36</t>
  </si>
  <si>
    <t>07.04.2023 14:03:37</t>
  </si>
  <si>
    <t>07.04.2023 14:03:48</t>
  </si>
  <si>
    <t>07.04.2023 14:03:51</t>
  </si>
  <si>
    <t>07.04.2023 14:03:52</t>
  </si>
  <si>
    <t>07.04.2023 14:03:54</t>
  </si>
  <si>
    <t>07.04.2023 14:03:55</t>
  </si>
  <si>
    <t>07.04.2023 14:03:57</t>
  </si>
  <si>
    <t>07.04.2023 14:03:58</t>
  </si>
  <si>
    <t>07.04.2023 14:04:00</t>
  </si>
  <si>
    <t>07.04.2023 14:04:06</t>
  </si>
  <si>
    <t>07.04.2023 14:04:07</t>
  </si>
  <si>
    <t>07.04.2023 14:04:09</t>
  </si>
  <si>
    <t>07.04.2023 14:04:30</t>
  </si>
  <si>
    <t>07.04.2023 14:04:31</t>
  </si>
  <si>
    <t>07.04.2023 14:04:33</t>
  </si>
  <si>
    <t>07.04.2023 14:04:34</t>
  </si>
  <si>
    <t>07.04.2023 14:04:36</t>
  </si>
  <si>
    <t>07.04.2023 14:04:37</t>
  </si>
  <si>
    <t>07.04.2023 14:05:06</t>
  </si>
  <si>
    <t>07.04.2023 14:05:07</t>
  </si>
  <si>
    <t>07.04.2023 14:05:10</t>
  </si>
  <si>
    <t>07.04.2023 14:05:11</t>
  </si>
  <si>
    <t>07.04.2023 14:05:14</t>
  </si>
  <si>
    <t>07.04.2023 14:05:17</t>
  </si>
  <si>
    <t>07.04.2023 14:05:23</t>
  </si>
  <si>
    <t>07.04.2023 14:05:25</t>
  </si>
  <si>
    <t>07.04.2023 14:05:26</t>
  </si>
  <si>
    <t>07.04.2023 14:05:28</t>
  </si>
  <si>
    <t>07.04.2023 14:05:29</t>
  </si>
  <si>
    <t>07.04.2023 14:05:46</t>
  </si>
  <si>
    <t>07.04.2023 14:05:47</t>
  </si>
  <si>
    <t>07.04.2023 14:05:49</t>
  </si>
  <si>
    <t>07.04.2023 14:05:50</t>
  </si>
  <si>
    <t>07.04.2023 14:05:52</t>
  </si>
  <si>
    <t>07.04.2023 14:05:55</t>
  </si>
  <si>
    <t>07.04.2023 14:05:56</t>
  </si>
  <si>
    <t>07.04.2023 14:05:58</t>
  </si>
  <si>
    <t>07.04.2023 14:05:59</t>
  </si>
  <si>
    <t>07.04.2023 14:06:01</t>
  </si>
  <si>
    <t>07.04.2023 14:06:13</t>
  </si>
  <si>
    <t>07.04.2023 14:07:23</t>
  </si>
  <si>
    <t>07.04.2023 14:07:25</t>
  </si>
  <si>
    <t>07.04.2023 14:07:26</t>
  </si>
  <si>
    <t>07.04.2023 14:07:28</t>
  </si>
  <si>
    <t>07.04.2023 14:07:29</t>
  </si>
  <si>
    <t>07.04.2023 14:07:31</t>
  </si>
  <si>
    <t>07.04.2023 14:07:44</t>
  </si>
  <si>
    <t>07.04.2023 14:07:46</t>
  </si>
  <si>
    <t>07.04.2023 14:07:47</t>
  </si>
  <si>
    <t>07.04.2023 14:07:49</t>
  </si>
  <si>
    <t>07.04.2023 14:07:52</t>
  </si>
  <si>
    <t>07.04.2023 14:08:46</t>
  </si>
  <si>
    <t>07.04.2023 14:08:47</t>
  </si>
  <si>
    <t>07.04.2023 14:08:49</t>
  </si>
  <si>
    <t>07.04.2023 14:08:50</t>
  </si>
  <si>
    <t>07.04.2023 14:08:53</t>
  </si>
  <si>
    <t>07.04.2023 14:09:20</t>
  </si>
  <si>
    <t>07.04.2023 14:09:22</t>
  </si>
  <si>
    <t>07.04.2023 14:09:23</t>
  </si>
  <si>
    <t>07.04.2023 14:09:25</t>
  </si>
  <si>
    <t>07.04.2023 14:09:26</t>
  </si>
  <si>
    <t>07.04.2023 14:09:28</t>
  </si>
  <si>
    <t>07.04.2023 14:09:29</t>
  </si>
  <si>
    <t>07.04.2023 14:09:55</t>
  </si>
  <si>
    <t>07.04.2023 14:09:56</t>
  </si>
  <si>
    <t>07.04.2023 14:09:58</t>
  </si>
  <si>
    <t>07.04.2023 14:09:59</t>
  </si>
  <si>
    <t>07.04.2023 14:10:01</t>
  </si>
  <si>
    <t>07.04.2023 14:10:02</t>
  </si>
  <si>
    <t>07.04.2023 14:10:04</t>
  </si>
  <si>
    <t>07.04.2023 14:10:32</t>
  </si>
  <si>
    <t>07.04.2023 14:10:34</t>
  </si>
  <si>
    <t>07.04.2023 14:10:35</t>
  </si>
  <si>
    <t>07.04.2023 14:10:37</t>
  </si>
  <si>
    <t>07.04.2023 14:10:38</t>
  </si>
  <si>
    <t>07.04.2023 14:11:32</t>
  </si>
  <si>
    <t>07.04.2023 14:11:34</t>
  </si>
  <si>
    <t>07.04.2023 14:11:35</t>
  </si>
  <si>
    <t>07.04.2023 14:11:37</t>
  </si>
  <si>
    <t>07.04.2023 14:12:40</t>
  </si>
  <si>
    <t>07.04.2023 14:12:43</t>
  </si>
  <si>
    <t>07.04.2023 14:12:44</t>
  </si>
  <si>
    <t>07.04.2023 14:12:46</t>
  </si>
  <si>
    <t>07.04.2023 14:12:47</t>
  </si>
  <si>
    <t>07.04.2023 14:12:49</t>
  </si>
  <si>
    <t>07.04.2023 14:12:52</t>
  </si>
  <si>
    <t>07.04.2023 14:12:53</t>
  </si>
  <si>
    <t>07.04.2023 14:12:55</t>
  </si>
  <si>
    <t>07.04.2023 14:13:19</t>
  </si>
  <si>
    <t>07.04.2023 14:13:20</t>
  </si>
  <si>
    <t>07.04.2023 14:13:22</t>
  </si>
  <si>
    <t>07.04.2023 14:13:23</t>
  </si>
  <si>
    <t>07.04.2023 14:13:25</t>
  </si>
  <si>
    <t>07.04.2023 14:13:26</t>
  </si>
  <si>
    <t>07.04.2023 14:13:43</t>
  </si>
  <si>
    <t>07.04.2023 14:13:44</t>
  </si>
  <si>
    <t>07.04.2023 14:13:46</t>
  </si>
  <si>
    <t>07.04.2023 14:13:47</t>
  </si>
  <si>
    <t>07.04.2023 14:13:49</t>
  </si>
  <si>
    <t>07.04.2023 14:13:50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</si>
  <si>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</si>
  <si>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</si>
  <si>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</si>
  <si>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</si>
  <si>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</si>
  <si>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</si>
  <si>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14:15:47</t>
  </si>
  <si>
    <t>07.04.2023 14:15:56</t>
  </si>
  <si>
    <t>07.04.2023 14:15:57</t>
  </si>
  <si>
    <t>07.04.2023 14:16:11</t>
  </si>
  <si>
    <t>07.04.2023 14:16:12</t>
  </si>
  <si>
    <t>07.04.2023 14:16:14</t>
  </si>
  <si>
    <t>07.04.2023 14:16:15</t>
  </si>
  <si>
    <t>07.04.2023 14:16:18</t>
  </si>
  <si>
    <t>07.04.2023 14:16:36</t>
  </si>
  <si>
    <t>07.04.2023 14:16:38</t>
  </si>
  <si>
    <t>07.04.2023 14:16:39</t>
  </si>
  <si>
    <t>07.04.2023 14:16:41</t>
  </si>
  <si>
    <t>07.04.2023 14:17:14</t>
  </si>
  <si>
    <t>07.04.2023 14:17:17</t>
  </si>
  <si>
    <t>07.04.2023 14:17:18</t>
  </si>
  <si>
    <t>07.04.2023 14:17:20</t>
  </si>
  <si>
    <t>07.04.2023 14:17:21</t>
  </si>
  <si>
    <t>07.04.2023 14:17:23</t>
  </si>
  <si>
    <t>07.04.2023 14:17:44</t>
  </si>
  <si>
    <t>07.04.2023 14:17:45</t>
  </si>
  <si>
    <t>07.04.2023 14:17:47</t>
  </si>
  <si>
    <t>07.04.2023 14:17:48</t>
  </si>
  <si>
    <t>07.04.2023 14:17:50</t>
  </si>
  <si>
    <t>07.04.2023 14:17:51</t>
  </si>
  <si>
    <t>07.04.2023 14:17:53</t>
  </si>
  <si>
    <t>07.04.2023 14:18:12</t>
  </si>
  <si>
    <t>07.04.2023 14:18:14</t>
  </si>
  <si>
    <t>07.04.2023 14:18:15</t>
  </si>
  <si>
    <t>07.04.2023 14:18:17</t>
  </si>
  <si>
    <t>07.04.2023 14:18:18</t>
  </si>
  <si>
    <t>07.04.2023 14:18:23</t>
  </si>
  <si>
    <t>07.04.2023 14:18:24</t>
  </si>
  <si>
    <t>07.04.2023 14:18:26</t>
  </si>
  <si>
    <t>07.04.2023 14:18:27</t>
  </si>
  <si>
    <t>07.04.2023 14:18:29</t>
  </si>
  <si>
    <t>07.04.2023 14:18:30</t>
  </si>
  <si>
    <t>07.04.2023 14:19:29</t>
  </si>
  <si>
    <t>07.04.2023 14:19:30</t>
  </si>
  <si>
    <t>07.04.2023 14:19:32</t>
  </si>
  <si>
    <t>07.04.2023 14:19:33</t>
  </si>
  <si>
    <t>07.04.2023 14:19:35</t>
  </si>
  <si>
    <t>07.04.2023 14:19:36</t>
  </si>
  <si>
    <t>07.04.2023 14:19:38</t>
  </si>
  <si>
    <t>07.04.2023 14:21:06</t>
  </si>
  <si>
    <t>07.04.2023 14:21:08</t>
  </si>
  <si>
    <t>07.04.2023 14:21:09</t>
  </si>
  <si>
    <t>07.04.2023 14:22:33</t>
  </si>
  <si>
    <t>07.04.2023 14:22:35</t>
  </si>
  <si>
    <t>07.04.2023 14:22:36</t>
  </si>
  <si>
    <t>07.04.2023 14:22:38</t>
  </si>
  <si>
    <t>07.04.2023 14:22:41</t>
  </si>
  <si>
    <t>07.04.2023 14:22:44</t>
  </si>
  <si>
    <t>07.04.2023 14:22:45</t>
  </si>
  <si>
    <t>07.04.2023 14:23:11</t>
  </si>
  <si>
    <t>07.04.2023 14:23:12</t>
  </si>
  <si>
    <t>07.04.2023 14:23:14</t>
  </si>
  <si>
    <t>07.04.2023 14:23:15</t>
  </si>
  <si>
    <t>07.04.2023 14:23:17</t>
  </si>
  <si>
    <t>07.04.2023 14:23:18</t>
  </si>
  <si>
    <t>07.04.2023 14:23:27</t>
  </si>
  <si>
    <t>07.04.2023 14:23:29</t>
  </si>
  <si>
    <t>07.04.2023 14:23:30</t>
  </si>
  <si>
    <t>07.04.2023 14:23:35</t>
  </si>
  <si>
    <t>07.04.2023 14:23:38</t>
  </si>
  <si>
    <t>07.04.2023 14:23:54</t>
  </si>
  <si>
    <t>07.04.2023 14:23:56</t>
  </si>
  <si>
    <t>07.04.2023 14:23:57</t>
  </si>
  <si>
    <t>07.04.2023 14:23:59</t>
  </si>
  <si>
    <t>07.04.2023 14:24:39</t>
  </si>
  <si>
    <t>07.04.2023 14:24:42</t>
  </si>
  <si>
    <t>07.04.2023 14:24:44</t>
  </si>
  <si>
    <t>07.04.2023 14:24:45</t>
  </si>
  <si>
    <t>07.04.2023 14:24:47</t>
  </si>
  <si>
    <t>07.04.2023 14:26:08</t>
  </si>
  <si>
    <t>07.04.2023 14:26:09</t>
  </si>
  <si>
    <t>07.04.2023 14:26:11</t>
  </si>
  <si>
    <t>07.04.2023 14:26:12</t>
  </si>
  <si>
    <t>07.04.2023 14:26:14</t>
  </si>
  <si>
    <t>07.04.2023 14:26:15</t>
  </si>
  <si>
    <t>07.04.2023 14:26:17</t>
  </si>
  <si>
    <t>07.04.2023 14:26:18</t>
  </si>
  <si>
    <t>07.04.2023 14:26:20</t>
  </si>
  <si>
    <t>07.04.2023 14:26:21</t>
  </si>
  <si>
    <t>07.04.2023 14:26:23</t>
  </si>
  <si>
    <t>07.04.2023 14:26:24</t>
  </si>
  <si>
    <t>07.04.2023 14:26:26</t>
  </si>
  <si>
    <t>07.04.2023 14:26:27</t>
  </si>
  <si>
    <t>07.04.2023 14:26:29</t>
  </si>
  <si>
    <t>07.04.2023 14:26:32</t>
  </si>
  <si>
    <t>07.04.2023 14:27:18</t>
  </si>
  <si>
    <t>07.04.2023 14:27:20</t>
  </si>
  <si>
    <t>07.04.2023 14:27:21</t>
  </si>
  <si>
    <t>07.04.2023 14:27:23</t>
  </si>
  <si>
    <t>07.04.2023 14:27:24</t>
  </si>
  <si>
    <t>07.04.2023 14:27:29</t>
  </si>
  <si>
    <t>07.04.2023 14:27:30</t>
  </si>
  <si>
    <t>07.04.2023 14:27:32</t>
  </si>
  <si>
    <t>07.04.2023 14:27:33</t>
  </si>
  <si>
    <t>07.04.2023 14:28:02</t>
  </si>
  <si>
    <t>07.04.2023 14:28:03</t>
  </si>
  <si>
    <t>07.04.2023 14:28:05</t>
  </si>
  <si>
    <t>07.04.2023 14:28:06</t>
  </si>
  <si>
    <t>07.04.2023 14:28:08</t>
  </si>
  <si>
    <t>07.04.2023 14:28:09</t>
  </si>
  <si>
    <t>07.04.2023 14:28:20</t>
  </si>
  <si>
    <t>07.04.2023 14:28:21</t>
  </si>
  <si>
    <t>07.04.2023 14:28:23</t>
  </si>
  <si>
    <t>07.04.2023 14:28:24</t>
  </si>
  <si>
    <t>07.04.2023 14:28:26</t>
  </si>
  <si>
    <t>07.04.2023 14:28:30</t>
  </si>
  <si>
    <t>07.04.2023 14:28:32</t>
  </si>
  <si>
    <t>07.04.2023 14:28:33</t>
  </si>
  <si>
    <t>07.04.2023 14:28:35</t>
  </si>
  <si>
    <t>07.04.2023 14:28:36</t>
  </si>
  <si>
    <t>07.04.2023 14:28:38</t>
  </si>
  <si>
    <t>07.04.2023 14:28:41</t>
  </si>
  <si>
    <t>07.04.2023 14:28:42</t>
  </si>
  <si>
    <t>07.04.2023 14:28:45</t>
  </si>
  <si>
    <t>07.04.2023 14:28:51</t>
  </si>
  <si>
    <t>07.04.2023 14:28:54</t>
  </si>
  <si>
    <t>07.04.2023 14:28:56</t>
  </si>
  <si>
    <t>07.04.2023 14:28:57</t>
  </si>
  <si>
    <t>07.04.2023 14:28:59</t>
  </si>
  <si>
    <t>07.04.2023 14:29:35</t>
  </si>
  <si>
    <t>07.04.2023 14:29:36</t>
  </si>
  <si>
    <t>07.04.2023 14:29:38</t>
  </si>
  <si>
    <t>07.04.2023 14:29:39</t>
  </si>
  <si>
    <t>07.04.2023 14:29:41</t>
  </si>
  <si>
    <t>07.04.2023 14:30:20</t>
  </si>
  <si>
    <t>07.04.2023 14:30:21</t>
  </si>
  <si>
    <t>07.04.2023 14:30:23</t>
  </si>
  <si>
    <t>07.04.2023 14:30:24</t>
  </si>
  <si>
    <t>07.04.2023 14:30:26</t>
  </si>
  <si>
    <t>07.04.2023 14:31:06</t>
  </si>
  <si>
    <t>07.04.2023 14:31:08</t>
  </si>
  <si>
    <t>07.04.2023 14:31:09</t>
  </si>
  <si>
    <t>07.04.2023 14:31:12</t>
  </si>
  <si>
    <t>07.04.2023 14:31:36</t>
  </si>
  <si>
    <t>07.04.2023 14:31:37</t>
  </si>
  <si>
    <t>07.04.2023 14:31:39</t>
  </si>
  <si>
    <t>07.04.2023 14:31:40</t>
  </si>
  <si>
    <t>07.04.2023 14:31:42</t>
  </si>
  <si>
    <t>07.04.2023 14:31:45</t>
  </si>
  <si>
    <t>07.04.2023 14:31:46</t>
  </si>
  <si>
    <t>07.04.2023 14:31:48</t>
  </si>
  <si>
    <t>07.04.2023 14:31:49</t>
  </si>
  <si>
    <t>07.04.2023 14:31:51</t>
  </si>
  <si>
    <t>07.04.2023 14:32:00</t>
  </si>
  <si>
    <t>07.04.2023 14:32:48</t>
  </si>
  <si>
    <t>07.04.2023 14:32:49</t>
  </si>
  <si>
    <t>07.04.2023 14:32:51</t>
  </si>
  <si>
    <t>07.04.2023 14:32:52</t>
  </si>
  <si>
    <t>07.04.2023 14:32:54</t>
  </si>
  <si>
    <t>07.04.2023 14:32:55</t>
  </si>
  <si>
    <t>07.04.2023 14:32:57</t>
  </si>
  <si>
    <t>07.04.2023 14:32:58</t>
  </si>
  <si>
    <t>07.04.2023 14:33:00</t>
  </si>
  <si>
    <t>07.04.2023 14:33:01</t>
  </si>
  <si>
    <t>07.04.2023 14:33:03</t>
  </si>
  <si>
    <t>07.04.2023 14:33:04</t>
  </si>
  <si>
    <t>07.04.2023 14:33:06</t>
  </si>
  <si>
    <t>07.04.2023 14:33:07</t>
  </si>
  <si>
    <t>07.04.2023 14:33:18</t>
  </si>
  <si>
    <t>07.04.2023 14:33:19</t>
  </si>
  <si>
    <t>07.04.2023 14:33:21</t>
  </si>
  <si>
    <t>07.04.2023 14:33:22</t>
  </si>
  <si>
    <t>07.04.2023 14:33:24</t>
  </si>
  <si>
    <t>07.04.2023 14:33:27</t>
  </si>
  <si>
    <t>07.04.2023 14:33:36</t>
  </si>
  <si>
    <t>07.04.2023 14:34:12</t>
  </si>
  <si>
    <t>07.04.2023 14:34:13</t>
  </si>
  <si>
    <t>07.04.2023 14:34:15</t>
  </si>
  <si>
    <t>07.04.2023 14:34:16</t>
  </si>
  <si>
    <t>07.04.2023 14:34:49</t>
  </si>
  <si>
    <t>07.04.2023 14:34:51</t>
  </si>
  <si>
    <t>07.04.2023 14:34:52</t>
  </si>
  <si>
    <t>07.04.2023 14:34:54</t>
  </si>
  <si>
    <t>07.04.2023 14:34:55</t>
  </si>
  <si>
    <t>07.04.2023 14:34:57</t>
  </si>
  <si>
    <t>07.04.2023 14:34:58</t>
  </si>
  <si>
    <t>07.04.2023 14:35:54</t>
  </si>
  <si>
    <t>07.04.2023 14:35:55</t>
  </si>
  <si>
    <t>07.04.2023 14:35:57</t>
  </si>
  <si>
    <t>07.04.2023 14:35:58</t>
  </si>
  <si>
    <t>07.04.2023 14:36:00</t>
  </si>
  <si>
    <t>07.04.2023 14:36:01</t>
  </si>
  <si>
    <t>07.04.2023 14:36:03</t>
  </si>
  <si>
    <t>07.04.2023 14:42:13</t>
  </si>
  <si>
    <t>07.04.2023 14:42:15</t>
  </si>
  <si>
    <t>07.04.2023 14:42:16</t>
  </si>
  <si>
    <t>07.04.2023 14:42:18</t>
  </si>
  <si>
    <t>07.04.2023 14:42:19</t>
  </si>
  <si>
    <t>07.04.2023 14:42:21</t>
  </si>
  <si>
    <t>07.04.2023 14:42:22</t>
  </si>
  <si>
    <t>07.04.2023 14:43:19</t>
  </si>
  <si>
    <t>07.04.2023 14:43:22</t>
  </si>
  <si>
    <t>07.04.2023 14:44:10</t>
  </si>
  <si>
    <t>07.04.2023 14:44:12</t>
  </si>
  <si>
    <t>07.04.2023 14:44:13</t>
  </si>
  <si>
    <t>07.04.2023 14:44:15</t>
  </si>
  <si>
    <t>07.04.2023 14:44:16</t>
  </si>
  <si>
    <t>07.04.2023 14:44:18</t>
  </si>
  <si>
    <t>07.04.2023 14:46:18</t>
  </si>
  <si>
    <t>07.04.2023 14:46:19</t>
  </si>
  <si>
    <t>07.04.2023 14:46:21</t>
  </si>
  <si>
    <t>07.04.2023 14:46:22</t>
  </si>
  <si>
    <t>07.04.2023 14:46:24</t>
  </si>
  <si>
    <t>07.04.2023 14:46:25</t>
  </si>
  <si>
    <t>07.04.2023 14:46:30</t>
  </si>
  <si>
    <t>07.04.2023 14:46:31</t>
  </si>
  <si>
    <t>07.04.2023 14:46:36</t>
  </si>
  <si>
    <t>07.04.2023 14:47:37</t>
  </si>
  <si>
    <t>07.04.2023 14:47:39</t>
  </si>
  <si>
    <t>07.04.2023 14:48:57</t>
  </si>
  <si>
    <t>07.04.2023 14:48:58</t>
  </si>
  <si>
    <t>07.04.2023 14:49:00</t>
  </si>
  <si>
    <t>07.04.2023 14:49:03</t>
  </si>
  <si>
    <t>07.04.2023 14:49:04</t>
  </si>
  <si>
    <t>07.04.2023 14:49:05</t>
  </si>
  <si>
    <t>07.04.2023 14:49:07</t>
  </si>
  <si>
    <t>07.04.2023 14:49:10</t>
  </si>
  <si>
    <t>07.04.2023 14:50:35</t>
  </si>
  <si>
    <t>07.04.2023 14:50:37</t>
  </si>
  <si>
    <t>07.04.2023 14:50:38</t>
  </si>
  <si>
    <t>07.04.2023 14:50:40</t>
  </si>
  <si>
    <t>07.04.2023 14:50:41</t>
  </si>
  <si>
    <t>07.04.2023 14:50:43</t>
  </si>
  <si>
    <t>07.04.2023 14:52:04</t>
  </si>
  <si>
    <t>07.04.2023 14:52:07</t>
  </si>
  <si>
    <t>07.04.2023 14:52:08</t>
  </si>
  <si>
    <t>07.04.2023 14:52:10</t>
  </si>
  <si>
    <t>07.04.2023 14:52:11</t>
  </si>
  <si>
    <t>07.04.2023 14:52:13</t>
  </si>
  <si>
    <t>07.04.2023 14:52:14</t>
  </si>
  <si>
    <t>07.04.2023 14:52:16</t>
  </si>
  <si>
    <t>07.04.2023 14:52:46</t>
  </si>
  <si>
    <t>07.04.2023 14:52:50</t>
  </si>
  <si>
    <t>07.04.2023 14:52:52</t>
  </si>
  <si>
    <t>07.04.2023 14:52:53</t>
  </si>
  <si>
    <t>07.04.2023 14:52:55</t>
  </si>
  <si>
    <t>07.04.2023 14:52:56</t>
  </si>
  <si>
    <t>07.04.2023 14:52:58</t>
  </si>
  <si>
    <t>07.04.2023 14:52:59</t>
  </si>
  <si>
    <t>07.04.2023 14:54:31</t>
  </si>
  <si>
    <t>07.04.2023 14:54:32</t>
  </si>
  <si>
    <t>07.04.2023 14:54:34</t>
  </si>
  <si>
    <t>07.04.2023 14:54:37</t>
  </si>
  <si>
    <t>07.04.2023 14:54:38</t>
  </si>
  <si>
    <t>07.04.2023 14:55:04</t>
  </si>
  <si>
    <t>07.04.2023 14:55:05</t>
  </si>
  <si>
    <t>07.04.2023 14:55:07</t>
  </si>
  <si>
    <t>07.04.2023 14:55:08</t>
  </si>
  <si>
    <t>07.04.2023 14:55:10</t>
  </si>
  <si>
    <t>07.04.2023 14:55:11</t>
  </si>
  <si>
    <t>07.04.2023 14:55:28</t>
  </si>
  <si>
    <t>07.04.2023 14:55:29</t>
  </si>
  <si>
    <t>07.04.2023 14:55:31</t>
  </si>
  <si>
    <t>07.04.2023 14:55:32</t>
  </si>
  <si>
    <t>07.04.2023 14:55:34</t>
  </si>
  <si>
    <t>07.04.2023 14:55:37</t>
  </si>
  <si>
    <t>07.04.2023 14:55:38</t>
  </si>
  <si>
    <t>07.04.2023 14:55:40</t>
  </si>
  <si>
    <t>07.04.2023 14:55:41</t>
  </si>
  <si>
    <t>07.04.2023 14:55:43</t>
  </si>
  <si>
    <t>07.04.2023 14:55:44</t>
  </si>
  <si>
    <t>07.04.2023 14:56:32</t>
  </si>
  <si>
    <t>07.04.2023 14:56:34</t>
  </si>
  <si>
    <t>07.04.2023 14:56:35</t>
  </si>
  <si>
    <t>07.04.2023 14:56:37</t>
  </si>
  <si>
    <t>07.04.2023 14:56:38</t>
  </si>
  <si>
    <t>07.04.2023 14:56:40</t>
  </si>
  <si>
    <t>07.04.2023 14:57:32</t>
  </si>
  <si>
    <t>07.04.2023 14:57:35</t>
  </si>
  <si>
    <t>07.04.2023 14:57:37</t>
  </si>
  <si>
    <t>07.04.2023 14:57:38</t>
  </si>
  <si>
    <t>07.04.2023 14:57:40</t>
  </si>
  <si>
    <t>07.04.2023 14:57:41</t>
  </si>
  <si>
    <t>07.04.2023 14:57:50</t>
  </si>
  <si>
    <t>07.04.2023 14:57:52</t>
  </si>
  <si>
    <t>07.04.2023 14:57:53</t>
  </si>
  <si>
    <t>07.04.2023 14:57:55</t>
  </si>
  <si>
    <t>07.04.2023 14:57:56</t>
  </si>
  <si>
    <t>07.04.2023 14:58:23</t>
  </si>
  <si>
    <t>07.04.2023 14:58:37</t>
  </si>
  <si>
    <t>07.04.2023 14:58:38</t>
  </si>
  <si>
    <t>07.04.2023 14:58:40</t>
  </si>
  <si>
    <t>07.04.2023 14:58:41</t>
  </si>
  <si>
    <t>07.04.2023 14:58:43</t>
  </si>
  <si>
    <t>07.04.2023 14:59:13</t>
  </si>
  <si>
    <t>07.04.2023 14:59:14</t>
  </si>
  <si>
    <t>07.04.2023 14:59:16</t>
  </si>
  <si>
    <t>07.04.2023 14:59:17</t>
  </si>
  <si>
    <t>07.04.2023 14:59:19</t>
  </si>
  <si>
    <t>07.04.2023 14:59:20</t>
  </si>
  <si>
    <t>07.04.2023 14:59:23</t>
  </si>
  <si>
    <t>07.04.2023 14:59:42</t>
  </si>
  <si>
    <t>07.04.2023 14:59:44</t>
  </si>
  <si>
    <t>07.04.2023 14:59:45</t>
  </si>
  <si>
    <t>07.04.2023 14:59:47</t>
  </si>
  <si>
    <t>07.04.2023 14:59:48</t>
  </si>
  <si>
    <t>07.04.2023 14:59:51</t>
  </si>
  <si>
    <t>07.04.2023 14:59:59</t>
  </si>
  <si>
    <t>07.04.2023 15:00:03</t>
  </si>
  <si>
    <t>07.04.2023 15:00:05</t>
  </si>
  <si>
    <t>07.04.2023 15:00:06</t>
  </si>
  <si>
    <t>07.04.2023 15:00:08</t>
  </si>
  <si>
    <t>07.04.2023 15:00:09</t>
  </si>
  <si>
    <t>07.04.2023 15:00:50</t>
  </si>
  <si>
    <t>07.04.2023 15:00:51</t>
  </si>
  <si>
    <t>07.04.2023 15:00:53</t>
  </si>
  <si>
    <t>07.04.2023 15:00:54</t>
  </si>
  <si>
    <t>07.04.2023 15:00:56</t>
  </si>
  <si>
    <t>07.04.2023 15:00:57</t>
  </si>
  <si>
    <t>07.04.2023 15:00:59</t>
  </si>
  <si>
    <t>07.04.2023 15:01:00</t>
  </si>
  <si>
    <t>07.04.2023 15:01:24</t>
  </si>
  <si>
    <t>07.04.2023 15:01:26</t>
  </si>
  <si>
    <t>07.04.2023 15:01:27</t>
  </si>
  <si>
    <t>07.04.2023 15:01:29</t>
  </si>
  <si>
    <t>07.04.2023 15:01:30</t>
  </si>
  <si>
    <t>07.04.2023 15:01:32</t>
  </si>
  <si>
    <t>07.04.2023 15:01:47</t>
  </si>
  <si>
    <t>07.04.2023 15:01:48</t>
  </si>
  <si>
    <t>07.04.2023 15:01:50</t>
  </si>
  <si>
    <t>07.04.2023 15:01:51</t>
  </si>
  <si>
    <t>07.04.2023 15:01:54</t>
  </si>
  <si>
    <t>07.04.2023 15:01:56</t>
  </si>
  <si>
    <t>07.04.2023 15:01:57</t>
  </si>
  <si>
    <t>07.04.2023 15:01:59</t>
  </si>
  <si>
    <t>07.04.2023 15:02:00</t>
  </si>
  <si>
    <t>07.04.2023 15:02:03</t>
  </si>
  <si>
    <t>07.04.2023 15:02:11</t>
  </si>
  <si>
    <t>07.04.2023 15:02:12</t>
  </si>
  <si>
    <t>07.04.2023 15:02:14</t>
  </si>
  <si>
    <t>07.04.2023 15:02:15</t>
  </si>
  <si>
    <t>07.04.2023 15:04:00</t>
  </si>
  <si>
    <t>07.04.2023 15:04:02</t>
  </si>
  <si>
    <t>07.04.2023 15:04:03</t>
  </si>
  <si>
    <t>07.04.2023 15:04:05</t>
  </si>
  <si>
    <t>07.04.2023 15:04:06</t>
  </si>
  <si>
    <t>07.04.2023 15:04:38</t>
  </si>
  <si>
    <t>07.04.2023 15:04:39</t>
  </si>
  <si>
    <t>07.04.2023 15:04:41</t>
  </si>
  <si>
    <t>07.04.2023 15:04:45</t>
  </si>
  <si>
    <t>07.04.2023 15:04:47</t>
  </si>
  <si>
    <t>07.04.2023 15:04:48</t>
  </si>
  <si>
    <t>07.04.2023 15:04:50</t>
  </si>
  <si>
    <t>07.04.2023 15:04:53</t>
  </si>
  <si>
    <t>07.04.2023 15:05:17</t>
  </si>
  <si>
    <t>07.04.2023 15:05:18</t>
  </si>
  <si>
    <t>07.04.2023 15:05:20</t>
  </si>
  <si>
    <t>07.04.2023 15:05:21</t>
  </si>
  <si>
    <t>07.04.2023 15:05:23</t>
  </si>
  <si>
    <t>07.04.2023 15:05:24</t>
  </si>
  <si>
    <t>07.04.2023 15:05:26</t>
  </si>
  <si>
    <t>07.04.2023 15:05:27</t>
  </si>
  <si>
    <t>07.04.2023 15:05:29</t>
  </si>
  <si>
    <t>07.04.2023 15:08:59</t>
  </si>
  <si>
    <t>07.04.2023 15:09:00</t>
  </si>
  <si>
    <t>07.04.2023 15:09:02</t>
  </si>
  <si>
    <t>07.04.2023 15:09:03</t>
  </si>
  <si>
    <t>07.04.2023 15:09:05</t>
  </si>
  <si>
    <t>07.04.2023 15:11:14</t>
  </si>
  <si>
    <t>07.04.2023 15:11:15</t>
  </si>
  <si>
    <t>07.04.2023 15:11:17</t>
  </si>
  <si>
    <t>07.04.2023 15:11:18</t>
  </si>
  <si>
    <t>07.04.2023 15:11:20</t>
  </si>
  <si>
    <t>07.04.2023 15:11:21</t>
  </si>
  <si>
    <t>07.04.2023 15:11:23</t>
  </si>
  <si>
    <t>07.04.2023 15:11:24</t>
  </si>
  <si>
    <t>07.04.2023 15:11:33</t>
  </si>
  <si>
    <t>07.04.2023 15:11:35</t>
  </si>
  <si>
    <t>07.04.2023 15:11:36</t>
  </si>
  <si>
    <t>07.04.2023 15:11:38</t>
  </si>
  <si>
    <t>07.04.2023 15:11:39</t>
  </si>
  <si>
    <t>07.04.2023 15:13:11</t>
  </si>
  <si>
    <t>07.04.2023 15:13:12</t>
  </si>
  <si>
    <t>07.04.2023 15:13:14</t>
  </si>
  <si>
    <t>07.04.2023 15:13:15</t>
  </si>
  <si>
    <t>07.04.2023 15:13:17</t>
  </si>
  <si>
    <t>07.04.2023 15:13:30</t>
  </si>
  <si>
    <t>07.04.2023 15:13:32</t>
  </si>
  <si>
    <t>07.04.2023 15:13:33</t>
  </si>
  <si>
    <t>07.04.2023 15:13:35</t>
  </si>
  <si>
    <t>07.04.2023 15:13:36</t>
  </si>
  <si>
    <t>07.04.2023 15:13:38</t>
  </si>
  <si>
    <t>07.04.2023 15:13:39</t>
  </si>
  <si>
    <t>07.04.2023 15:13:41</t>
  </si>
  <si>
    <t>07.04.2023 15:13:42</t>
  </si>
  <si>
    <t>07.04.2023 15:13:44</t>
  </si>
  <si>
    <t>07.04.2023 15:13:45</t>
  </si>
  <si>
    <t>07.04.2023 15:14:08</t>
  </si>
  <si>
    <t>07.04.2023 15:14:09</t>
  </si>
  <si>
    <t>07.04.2023 15:14:11</t>
  </si>
  <si>
    <t>07.04.2023 15:14:12</t>
  </si>
  <si>
    <t>07.04.2023 15:14:14</t>
  </si>
  <si>
    <t>07.04.2023 15:14:15</t>
  </si>
  <si>
    <t>07.04.2023 15:14:17</t>
  </si>
  <si>
    <t>07.04.2023 15:14:18</t>
  </si>
  <si>
    <t>07.04.2023 15:14:20</t>
  </si>
  <si>
    <t>07.04.2023 15:14:21</t>
  </si>
  <si>
    <t>07.04.2023 15:14:23</t>
  </si>
  <si>
    <t>07.04.2023 15:14:24</t>
  </si>
  <si>
    <t>07.04.2023 15:14:26</t>
  </si>
  <si>
    <t>07.04.2023 15:14:36</t>
  </si>
  <si>
    <t>07.04.2023 15:14:38</t>
  </si>
  <si>
    <t>07.04.2023 15:14:39</t>
  </si>
  <si>
    <t>07.04.2023 15:14:41</t>
  </si>
  <si>
    <t>07.04.2023 15:14:42</t>
  </si>
  <si>
    <t>07.04.2023 15:14:44</t>
  </si>
  <si>
    <t>07.04.2023 15:14:45</t>
  </si>
  <si>
    <t>07.04.2023 15:15:33</t>
  </si>
  <si>
    <t>07.04.2023 15:15:35</t>
  </si>
  <si>
    <t>07.04.2023 15:15:36</t>
  </si>
  <si>
    <t>07.04.2023 15:15:38</t>
  </si>
  <si>
    <t>07.04.2023 15:15:39</t>
  </si>
  <si>
    <t>07.04.2023 15:15:41</t>
  </si>
  <si>
    <t>07.04.2023 15:15:42</t>
  </si>
  <si>
    <t>07.04.2023 15:15:44</t>
  </si>
  <si>
    <t>07.04.2023 15:15:45</t>
  </si>
  <si>
    <t>07.04.2023 15:16:06</t>
  </si>
  <si>
    <t>07.04.2023 15:16:08</t>
  </si>
  <si>
    <t>07.04.2023 15:16:09</t>
  </si>
  <si>
    <t>07.04.2023 15:16:11</t>
  </si>
  <si>
    <t>07.04.2023 15:16:12</t>
  </si>
  <si>
    <t>07.04.2023 15:16:26</t>
  </si>
  <si>
    <t>07.04.2023 15:16:30</t>
  </si>
  <si>
    <t>07.04.2023 15:16:32</t>
  </si>
  <si>
    <t>07.04.2023 15:16:33</t>
  </si>
  <si>
    <t>07.04.2023 15:16:35</t>
  </si>
  <si>
    <t>07.04.2023 15:16:36</t>
  </si>
  <si>
    <t>07.04.2023 15:16:38</t>
  </si>
  <si>
    <t>07.04.2023 15:16:39</t>
  </si>
  <si>
    <t>07.04.2023 15:16:41</t>
  </si>
  <si>
    <t>07.04.2023 15:16:50</t>
  </si>
  <si>
    <t>07.04.2023 15:17:53</t>
  </si>
  <si>
    <t>07.04.2023 15:17:57</t>
  </si>
  <si>
    <t>07.04.2023 15:17:59</t>
  </si>
  <si>
    <t>07.04.2023 15:18:00</t>
  </si>
  <si>
    <t>07.04.2023 15:18:02</t>
  </si>
  <si>
    <t>07.04.2023 15:18:03</t>
  </si>
  <si>
    <t>07.04.2023 15:18:05</t>
  </si>
  <si>
    <t>07.04.2023 15:19:05</t>
  </si>
  <si>
    <t>07.04.2023 15:19:06</t>
  </si>
  <si>
    <t>07.04.2023 15:19:08</t>
  </si>
  <si>
    <t>07.04.2023 15:19:09</t>
  </si>
  <si>
    <t>07.04.2023 15:19:11</t>
  </si>
  <si>
    <t>07.04.2023 15:19:12</t>
  </si>
  <si>
    <t>07.04.2023 15:19:14</t>
  </si>
  <si>
    <t>07.04.2023 15:19:32</t>
  </si>
  <si>
    <t>07.04.2023 15:19:33</t>
  </si>
  <si>
    <t>07.04.2023 15:19:35</t>
  </si>
  <si>
    <t>07.04.2023 15:19:36</t>
  </si>
  <si>
    <t>07.04.2023 15:19:38</t>
  </si>
  <si>
    <t>07.04.2023 15:20:48</t>
  </si>
  <si>
    <t>07.04.2023 15:20:50</t>
  </si>
  <si>
    <t>07.04.2023 15:20:51</t>
  </si>
  <si>
    <t>07.04.2023 15:20:53</t>
  </si>
  <si>
    <t>07.04.2023 15:20:54</t>
  </si>
  <si>
    <t>07.04.2023 15:20:57</t>
  </si>
  <si>
    <t>07.04.2023 15:21:32</t>
  </si>
  <si>
    <t>07.04.2023 15:21:33</t>
  </si>
  <si>
    <t>07.04.2023 15:21:35</t>
  </si>
  <si>
    <t>07.04.2023 15:21:36</t>
  </si>
  <si>
    <t>07.04.2023 15:21:38</t>
  </si>
  <si>
    <t>07.04.2023 15:21:39</t>
  </si>
  <si>
    <t>07.04.2023 15:22:24</t>
  </si>
  <si>
    <t>07.04.2023 15:22:26</t>
  </si>
  <si>
    <t>07.04.2023 15:22:27</t>
  </si>
  <si>
    <t>07.04.2023 15:22:29</t>
  </si>
  <si>
    <t>07.04.2023 15:22:30</t>
  </si>
  <si>
    <t>07.04.2023 15:22:32</t>
  </si>
  <si>
    <t>07.04.2023 15:23:08</t>
  </si>
  <si>
    <t>07.04.2023 15:23:09</t>
  </si>
  <si>
    <t>07.04.2023 15:23:11</t>
  </si>
  <si>
    <t>07.04.2023 15:23:12</t>
  </si>
  <si>
    <t>07.04.2023 15:23:14</t>
  </si>
  <si>
    <t>07.04.2023 15:23:15</t>
  </si>
  <si>
    <t>07.04.2023 15:23:17</t>
  </si>
  <si>
    <t>07.04.2023 15:23:18</t>
  </si>
  <si>
    <t>07.04.2023 15:23:20</t>
  </si>
  <si>
    <t>07.04.2023 15:23:21</t>
  </si>
  <si>
    <t>07.04.2023 15:23:23</t>
  </si>
  <si>
    <t>07.04.2023 15:23:24</t>
  </si>
  <si>
    <t>07.04.2023 15:23:56</t>
  </si>
  <si>
    <t>07.04.2023 15:23:57</t>
  </si>
  <si>
    <t>07.04.2023 15:23:59</t>
  </si>
  <si>
    <t>07.04.2023 15:24:00</t>
  </si>
  <si>
    <t>07.04.2023 15:24:02</t>
  </si>
  <si>
    <t>07.04.2023 15:24:03</t>
  </si>
  <si>
    <t>07.04.2023 15:24:57</t>
  </si>
  <si>
    <t>07.04.2023 15:24:59</t>
  </si>
  <si>
    <t>07.04.2023 15:25:00</t>
  </si>
  <si>
    <t>07.04.2023 15:25:02</t>
  </si>
  <si>
    <t>07.04.2023 15:25:03</t>
  </si>
  <si>
    <t>07.04.2023 15:25:05</t>
  </si>
  <si>
    <t>07.04.2023 15:25:06</t>
  </si>
  <si>
    <t>07.04.2023 15:25:47</t>
  </si>
  <si>
    <t>07.04.2023 15:25:48</t>
  </si>
  <si>
    <t>07.04.2023 15:25:50</t>
  </si>
  <si>
    <t>07.04.2023 15:25:51</t>
  </si>
  <si>
    <t>07.04.2023 15:26:11</t>
  </si>
  <si>
    <t>07.04.2023 15:26:12</t>
  </si>
  <si>
    <t>07.04.2023 15:26:14</t>
  </si>
  <si>
    <t>07.04.2023 15:26:15</t>
  </si>
  <si>
    <t>07.04.2023 15:26:17</t>
  </si>
  <si>
    <t>07.04.2023 15:26:18</t>
  </si>
  <si>
    <t>07.04.2023 15:26:20</t>
  </si>
  <si>
    <t>07.04.2023 15:26:21</t>
  </si>
  <si>
    <t>07.04.2023 15:26:23</t>
  </si>
  <si>
    <t>07.04.2023 15:26:29</t>
  </si>
  <si>
    <t>07.04.2023 15:26:30</t>
  </si>
  <si>
    <t>07.04.2023 15:26:32</t>
  </si>
  <si>
    <t>07.04.2023 15:26:33</t>
  </si>
  <si>
    <t>07.04.2023 15:26:35</t>
  </si>
  <si>
    <t>07.04.2023 15:26:57</t>
  </si>
  <si>
    <t>07.04.2023 15:26:59</t>
  </si>
  <si>
    <t>07.04.2023 15:27:00</t>
  </si>
  <si>
    <t>07.04.2023 15:27:05</t>
  </si>
  <si>
    <t>07.04.2023 15:27:06</t>
  </si>
  <si>
    <t>07.04.2023 15:27:08</t>
  </si>
  <si>
    <t>07.04.2023 15:27:09</t>
  </si>
  <si>
    <t>07.04.2023 15:27:11</t>
  </si>
  <si>
    <t>07.04.2023 15:27:17</t>
  </si>
  <si>
    <t>07.04.2023 15:27:18</t>
  </si>
  <si>
    <t>07.04.2023 15:27:20</t>
  </si>
  <si>
    <t>07.04.2023 15:27:21</t>
  </si>
  <si>
    <t>07.04.2023 15:27:23</t>
  </si>
  <si>
    <t>07.04.2023 15:27:26</t>
  </si>
  <si>
    <t>07.04.2023 15:27:54</t>
  </si>
  <si>
    <t>07.04.2023 15:27:56</t>
  </si>
  <si>
    <t>07.04.2023 15:27:57</t>
  </si>
  <si>
    <t>07.04.2023 15:27:59</t>
  </si>
  <si>
    <t>07.04.2023 15:28:00</t>
  </si>
  <si>
    <t>07.04.2023 15:28:02</t>
  </si>
  <si>
    <t>07.04.2023 15:28:03</t>
  </si>
  <si>
    <t>07.04.2023 15:28:51</t>
  </si>
  <si>
    <t>07.04.2023 15:28:53</t>
  </si>
  <si>
    <t>07.04.2023 15:28:54</t>
  </si>
  <si>
    <t>07.04.2023 15:28:56</t>
  </si>
  <si>
    <t>07.04.2023 15:28:57</t>
  </si>
  <si>
    <t>07.04.2023 15:28:59</t>
  </si>
  <si>
    <t>07.04.2023 15:29:00</t>
  </si>
  <si>
    <t>07.04.2023 15:29:02</t>
  </si>
  <si>
    <t>07.04.2023 15:29:03</t>
  </si>
  <si>
    <t>07.04.2023 15:29:05</t>
  </si>
  <si>
    <t>07.04.2023 15:29:06</t>
  </si>
  <si>
    <t>07.04.2023 15:29:09</t>
  </si>
  <si>
    <t>07.04.2023 15:29:18</t>
  </si>
  <si>
    <t>07.04.2023 15:29:20</t>
  </si>
  <si>
    <t>07.04.2023 15:29:21</t>
  </si>
  <si>
    <t>07.04.2023 15:29:23</t>
  </si>
  <si>
    <t>07.04.2023 15:29:24</t>
  </si>
  <si>
    <t>07.04.2023 15:29:27</t>
  </si>
  <si>
    <t>07.04.2023 15:29:30</t>
  </si>
  <si>
    <t>07.04.2023 15:29:32</t>
  </si>
  <si>
    <t>07.04.2023 15:29:33</t>
  </si>
  <si>
    <t>07.04.2023 15:29:35</t>
  </si>
  <si>
    <t>07.04.2023 15:30:08</t>
  </si>
  <si>
    <t>07.04.2023 15:30:09</t>
  </si>
  <si>
    <t>07.04.2023 15:30:11</t>
  </si>
  <si>
    <t>07.04.2023 15:30:12</t>
  </si>
  <si>
    <t>07.04.2023 15:30:14</t>
  </si>
  <si>
    <t>07.04.2023 15:30:15</t>
  </si>
  <si>
    <t>07.04.2023 15:30:17</t>
  </si>
  <si>
    <t>07.04.2023 15:30:18</t>
  </si>
  <si>
    <t>07.04.2023 15:30:20</t>
  </si>
  <si>
    <t>07.04.2023 15:30:21</t>
  </si>
  <si>
    <t>07.04.2023 15:30:36</t>
  </si>
  <si>
    <t>07.04.2023 15:30:38</t>
  </si>
  <si>
    <t>07.04.2023 15:30:39</t>
  </si>
  <si>
    <t>07.04.2023 15:30:41</t>
  </si>
  <si>
    <t>07.04.2023 15:30:42</t>
  </si>
  <si>
    <t>07.04.2023 15:30:44</t>
  </si>
  <si>
    <t>07.04.2023 15:30:45</t>
  </si>
  <si>
    <t>07.04.2023 15:30:47</t>
  </si>
  <si>
    <t>07.04.2023 15:30:48</t>
  </si>
  <si>
    <t>07.04.2023 15:30:50</t>
  </si>
  <si>
    <t>07.04.2023 15:30:51</t>
  </si>
  <si>
    <t>07.04.2023 15:30:53</t>
  </si>
  <si>
    <t>07.04.2023 15:30:54</t>
  </si>
  <si>
    <t>07.04.2023 15:30:56</t>
  </si>
  <si>
    <t>07.04.2023 15:33:24</t>
  </si>
  <si>
    <t>07.04.2023 15:33:26</t>
  </si>
  <si>
    <t>07.04.2023 15:33:27</t>
  </si>
  <si>
    <t>07.04.2023 15:33:35</t>
  </si>
  <si>
    <t>07.04.2023 15:33:36</t>
  </si>
  <si>
    <t>07.04.2023 15:33:38</t>
  </si>
  <si>
    <t>07.04.2023 15:33:39</t>
  </si>
  <si>
    <t>07.04.2023 15:33:42</t>
  </si>
  <si>
    <t>07.04.2023 15:34:02</t>
  </si>
  <si>
    <t>07.04.2023 15:34:03</t>
  </si>
  <si>
    <t>07.04.2023 15:34:05</t>
  </si>
  <si>
    <t>07.04.2023 15:34:15</t>
  </si>
  <si>
    <t>07.04.2023 15:34:17</t>
  </si>
  <si>
    <t>07.04.2023 15:34:18</t>
  </si>
  <si>
    <t>07.04.2023 15:34:20</t>
  </si>
  <si>
    <t>07.04.2023 15:34:21</t>
  </si>
  <si>
    <t>07.04.2023 15:34:23</t>
  </si>
  <si>
    <t>07.04.2023 15:34:24</t>
  </si>
  <si>
    <t>07.04.2023 15:34:26</t>
  </si>
  <si>
    <t>07.04.2023 15:34:27</t>
  </si>
  <si>
    <t>07.04.2023 15:34:29</t>
  </si>
  <si>
    <t>07.04.2023 15:34:30</t>
  </si>
  <si>
    <t>07.04.2023 15:34:32</t>
  </si>
  <si>
    <t>07.04.2023 15:34:33</t>
  </si>
  <si>
    <t>07.04.2023 15:35:36</t>
  </si>
  <si>
    <t>07.04.2023 15:35:38</t>
  </si>
  <si>
    <t>07.04.2023 15:35:39</t>
  </si>
  <si>
    <t>07.04.2023 15:35:41</t>
  </si>
  <si>
    <t>07.04.2023 15:35:42</t>
  </si>
  <si>
    <t>07.04.2023 15:36:26</t>
  </si>
  <si>
    <t>07.04.2023 15:36:27</t>
  </si>
  <si>
    <t>07.04.2023 15:36:30</t>
  </si>
  <si>
    <t>07.04.2023 15:36:31</t>
  </si>
  <si>
    <t>07.04.2023 15:36:33</t>
  </si>
  <si>
    <t>07.04.2023 15:36:37</t>
  </si>
  <si>
    <t>07.04.2023 15:36:40</t>
  </si>
  <si>
    <t>07.04.2023 15:36:51</t>
  </si>
  <si>
    <t>07.04.2023 15:36:52</t>
  </si>
  <si>
    <t>07.04.2023 15:36:54</t>
  </si>
  <si>
    <t>07.04.2023 15:36:55</t>
  </si>
  <si>
    <t>07.04.2023 15:36:57</t>
  </si>
  <si>
    <t>07.04.2023 15:37:49</t>
  </si>
  <si>
    <t>07.04.2023 15:37:51</t>
  </si>
  <si>
    <t>07.04.2023 15:37:52</t>
  </si>
  <si>
    <t>07.04.2023 15:37:54</t>
  </si>
  <si>
    <t>07.04.2023 15:37:55</t>
  </si>
  <si>
    <t>07.04.2023 15:37:57</t>
  </si>
  <si>
    <t>07.04.2023 15:37:58</t>
  </si>
  <si>
    <t>07.04.2023 15:38:06</t>
  </si>
  <si>
    <t>07.04.2023 15:38:09</t>
  </si>
  <si>
    <t>07.04.2023 15:38:10</t>
  </si>
  <si>
    <t>07.04.2023 15:38:12</t>
  </si>
  <si>
    <t>07.04.2023 15:38:13</t>
  </si>
  <si>
    <t>07.04.2023 15:38:15</t>
  </si>
  <si>
    <t>07.04.2023 15:38:16</t>
  </si>
  <si>
    <t>07.04.2023 15:38:34</t>
  </si>
  <si>
    <t>07.04.2023 15:38:36</t>
  </si>
  <si>
    <t>07.04.2023 15:38:37</t>
  </si>
  <si>
    <t>07.04.2023 15:39:18</t>
  </si>
  <si>
    <t>07.04.2023 15:39:19</t>
  </si>
  <si>
    <t>07.04.2023 15:39:21</t>
  </si>
  <si>
    <t>07.04.2023 15:39:22</t>
  </si>
  <si>
    <t>07.04.2023 15:39:24</t>
  </si>
  <si>
    <t>07.04.2023 15:39:27</t>
  </si>
  <si>
    <t>07.04.2023 15:40:21</t>
  </si>
  <si>
    <t>07.04.2023 15:40:22</t>
  </si>
  <si>
    <t>07.04.2023 15:40:24</t>
  </si>
  <si>
    <t>07.04.2023 15:40:25</t>
  </si>
  <si>
    <t>07.04.2023 15:40:27</t>
  </si>
  <si>
    <t>07.04.2023 15:40:28</t>
  </si>
  <si>
    <t>07.04.2023 15:41:57</t>
  </si>
  <si>
    <t>07.04.2023 15:41:58</t>
  </si>
  <si>
    <t>07.04.2023 15:42:00</t>
  </si>
  <si>
    <t>07.04.2023 15:42:01</t>
  </si>
  <si>
    <t>07.04.2023 15:42:03</t>
  </si>
  <si>
    <t>07.04.2023 15:42:04</t>
  </si>
  <si>
    <t>07.04.2023 15:42:06</t>
  </si>
  <si>
    <t>07.04.2023 15:42:33</t>
  </si>
  <si>
    <t>07.04.2023 15:42:39</t>
  </si>
  <si>
    <t>07.04.2023 15:42:54</t>
  </si>
  <si>
    <t>07.04.2023 15:42:55</t>
  </si>
  <si>
    <t>07.04.2023 15:42:57</t>
  </si>
  <si>
    <t>07.04.2023 15:42:58</t>
  </si>
  <si>
    <t>07.04.2023 15:43:01</t>
  </si>
  <si>
    <t>07.04.2023 15:43:03</t>
  </si>
  <si>
    <t>07.04.2023 15:43:04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</si>
  <si>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</si>
  <si>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</si>
  <si>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</si>
  <si>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</si>
  <si>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</si>
  <si>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</si>
  <si>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</si>
  <si>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15:43:18</t>
  </si>
  <si>
    <t>07.04.2023 15:43:36</t>
  </si>
  <si>
    <t>07.04.2023 15:43:37</t>
  </si>
  <si>
    <t>07.04.2023 15:43:39</t>
  </si>
  <si>
    <t>07.04.2023 15:43:40</t>
  </si>
  <si>
    <t>07.04.2023 15:44:01</t>
  </si>
  <si>
    <t>07.04.2023 15:44:03</t>
  </si>
  <si>
    <t>07.04.2023 15:44:04</t>
  </si>
  <si>
    <t>07.04.2023 15:44:06</t>
  </si>
  <si>
    <t>07.04.2023 15:44:07</t>
  </si>
  <si>
    <t>07.04.2023 15:44:09</t>
  </si>
  <si>
    <t>07.04.2023 15:44:10</t>
  </si>
  <si>
    <t>07.04.2023 15:44:13</t>
  </si>
  <si>
    <t>07.04.2023 15:44:19</t>
  </si>
  <si>
    <t>07.04.2023 15:44:21</t>
  </si>
  <si>
    <t>07.04.2023 15:44:22</t>
  </si>
  <si>
    <t>07.04.2023 15:44:24</t>
  </si>
  <si>
    <t>07.04.2023 15:44:37</t>
  </si>
  <si>
    <t>07.04.2023 15:44:39</t>
  </si>
  <si>
    <t>07.04.2023 15:44:40</t>
  </si>
  <si>
    <t>07.04.2023 15:44:42</t>
  </si>
  <si>
    <t>07.04.2023 15:44:43</t>
  </si>
  <si>
    <t>07.04.2023 15:44:45</t>
  </si>
  <si>
    <t>07.04.2023 15:44:46</t>
  </si>
  <si>
    <t>07.04.2023 15:44:51</t>
  </si>
  <si>
    <t>07.04.2023 15:44:52</t>
  </si>
  <si>
    <t>07.04.2023 15:44:54</t>
  </si>
  <si>
    <t>07.04.2023 15:44:55</t>
  </si>
  <si>
    <t>07.04.2023 15:44:58</t>
  </si>
  <si>
    <t>07.04.2023 15:45:00</t>
  </si>
  <si>
    <t>07.04.2023 15:45:01</t>
  </si>
  <si>
    <t>07.04.2023 15:45:03</t>
  </si>
  <si>
    <t>07.04.2023 15:45:16</t>
  </si>
  <si>
    <t>07.04.2023 15:45:21</t>
  </si>
  <si>
    <t>07.04.2023 15:45:22</t>
  </si>
  <si>
    <t>07.04.2023 15:45:24</t>
  </si>
  <si>
    <t>07.04.2023 15:45:27</t>
  </si>
  <si>
    <t>07.04.2023 15:45:33</t>
  </si>
  <si>
    <t>07.04.2023 15:45:34</t>
  </si>
  <si>
    <t>07.04.2023 15:45:36</t>
  </si>
  <si>
    <t>07.04.2023 15:45:39</t>
  </si>
  <si>
    <t>07.04.2023 15:45:40</t>
  </si>
  <si>
    <t>07.04.2023 15:45:42</t>
  </si>
  <si>
    <t>07.04.2023 15:45:43</t>
  </si>
  <si>
    <t>07.04.2023 15:45:45</t>
  </si>
  <si>
    <t>07.04.2023 15:45:46</t>
  </si>
  <si>
    <t>07.04.2023 15:46:27</t>
  </si>
  <si>
    <t>07.04.2023 15:46:28</t>
  </si>
  <si>
    <t>07.04.2023 15:46:30</t>
  </si>
  <si>
    <t>07.04.2023 15:46:31</t>
  </si>
  <si>
    <t>07.04.2023 15:46:33</t>
  </si>
  <si>
    <t>07.04.2023 15:46:34</t>
  </si>
  <si>
    <t>07.04.2023 15:46:36</t>
  </si>
  <si>
    <t>07.04.2023 15:46:58</t>
  </si>
  <si>
    <t>07.04.2023 15:47:01</t>
  </si>
  <si>
    <t>07.04.2023 15:48:09</t>
  </si>
  <si>
    <t>07.04.2023 15:48:10</t>
  </si>
  <si>
    <t>07.04.2023 15:48:12</t>
  </si>
  <si>
    <t>07.04.2023 15:48:13</t>
  </si>
  <si>
    <t>07.04.2023 15:48:15</t>
  </si>
  <si>
    <t>07.04.2023 15:48:16</t>
  </si>
  <si>
    <t>07.04.2023 15:48:24</t>
  </si>
  <si>
    <t>07.04.2023 15:48:25</t>
  </si>
  <si>
    <t>07.04.2023 15:48:30</t>
  </si>
  <si>
    <t>07.04.2023 15:48:31</t>
  </si>
  <si>
    <t>07.04.2023 15:48:33</t>
  </si>
  <si>
    <t>07.04.2023 15:48:34</t>
  </si>
  <si>
    <t>07.04.2023 15:48:36</t>
  </si>
  <si>
    <t>07.04.2023 15:48:37</t>
  </si>
  <si>
    <t>07.04.2023 15:48:39</t>
  </si>
  <si>
    <t>07.04.2023 15:48:42</t>
  </si>
  <si>
    <t>07.04.2023 15:48:55</t>
  </si>
  <si>
    <t>07.04.2023 15:48:57</t>
  </si>
  <si>
    <t>07.04.2023 15:48:58</t>
  </si>
  <si>
    <t>07.04.2023 15:49:00</t>
  </si>
  <si>
    <t>07.04.2023 15:49:07</t>
  </si>
  <si>
    <t>07.04.2023 15:49:09</t>
  </si>
  <si>
    <t>07.04.2023 15:49:10</t>
  </si>
  <si>
    <t>07.04.2023 15:49:12</t>
  </si>
  <si>
    <t>07.04.2023 15:49:13</t>
  </si>
  <si>
    <t>07.04.2023 15:50:37</t>
  </si>
  <si>
    <t>07.04.2023 15:50:39</t>
  </si>
  <si>
    <t>07.04.2023 15:50:40</t>
  </si>
  <si>
    <t>07.04.2023 15:50:42</t>
  </si>
  <si>
    <t>07.04.2023 15:50:43</t>
  </si>
  <si>
    <t>07.04.2023 15:50:55</t>
  </si>
  <si>
    <t>07.04.2023 15:50:57</t>
  </si>
  <si>
    <t>07.04.2023 15:50:58</t>
  </si>
  <si>
    <t>07.04.2023 15:51:00</t>
  </si>
  <si>
    <t>07.04.2023 15:51:01</t>
  </si>
  <si>
    <t>07.04.2023 15:51:03</t>
  </si>
  <si>
    <t>07.04.2023 15:51:49</t>
  </si>
  <si>
    <t>07.04.2023 15:51:51</t>
  </si>
  <si>
    <t>07.04.2023 15:51:52</t>
  </si>
  <si>
    <t>07.04.2023 15:51:55</t>
  </si>
  <si>
    <t>07.04.2023 15:51:57</t>
  </si>
  <si>
    <t>07.04.2023 15:51:58</t>
  </si>
  <si>
    <t>07.04.2023 15:52:00</t>
  </si>
  <si>
    <t>07.04.2023 15:52:01</t>
  </si>
  <si>
    <t>07.04.2023 15:52:04</t>
  </si>
  <si>
    <t>07.04.2023 15:53:12</t>
  </si>
  <si>
    <t>07.04.2023 15:53:13</t>
  </si>
  <si>
    <t>07.04.2023 15:53:15</t>
  </si>
  <si>
    <t>07.04.2023 15:53:16</t>
  </si>
  <si>
    <t>07.04.2023 15:53:18</t>
  </si>
  <si>
    <t>07.04.2023 15:55:06</t>
  </si>
  <si>
    <t>07.04.2023 15:55:07</t>
  </si>
  <si>
    <t>07.04.2023 15:55:09</t>
  </si>
  <si>
    <t>07.04.2023 15:55:10</t>
  </si>
  <si>
    <t>07.04.2023 15:55:12</t>
  </si>
  <si>
    <t>07.04.2023 15:55:13</t>
  </si>
  <si>
    <t>07.04.2023 15:55:15</t>
  </si>
  <si>
    <t>07.04.2023 15:55:16</t>
  </si>
  <si>
    <t>07.04.2023 15:55:18</t>
  </si>
  <si>
    <t>07.04.2023 15:55:19</t>
  </si>
  <si>
    <t>07.04.2023 15:55:21</t>
  </si>
  <si>
    <t>07.04.2023 15:55:22</t>
  </si>
  <si>
    <t>07.04.2023 15:55:24</t>
  </si>
  <si>
    <t>07.04.2023 15:55:48</t>
  </si>
  <si>
    <t>07.04.2023 15:55:49</t>
  </si>
  <si>
    <t>07.04.2023 15:55:51</t>
  </si>
  <si>
    <t>07.04.2023 15:55:52</t>
  </si>
  <si>
    <t>07.04.2023 15:55:54</t>
  </si>
  <si>
    <t>07.04.2023 15:56:12</t>
  </si>
  <si>
    <t>07.04.2023 15:56:13</t>
  </si>
  <si>
    <t>07.04.2023 15:56:15</t>
  </si>
  <si>
    <t>07.04.2023 15:56:16</t>
  </si>
  <si>
    <t>07.04.2023 15:56:18</t>
  </si>
  <si>
    <t>07.04.2023 15:56:21</t>
  </si>
  <si>
    <t>07.04.2023 15:56:25</t>
  </si>
  <si>
    <t>07.04.2023 15:56:36</t>
  </si>
  <si>
    <t>07.04.2023 15:56:40</t>
  </si>
  <si>
    <t>07.04.2023 15:56:42</t>
  </si>
  <si>
    <t>07.04.2023 15:56:43</t>
  </si>
  <si>
    <t>07.04.2023 15:56:45</t>
  </si>
  <si>
    <t>07.04.2023 15:56:46</t>
  </si>
  <si>
    <t>07.04.2023 15:57:06</t>
  </si>
  <si>
    <t>07.04.2023 15:57:07</t>
  </si>
  <si>
    <t>07.04.2023 15:57:09</t>
  </si>
  <si>
    <t>07.04.2023 15:57:10</t>
  </si>
  <si>
    <t>07.04.2023 15:57:13</t>
  </si>
  <si>
    <t>07.04.2023 15:58:25</t>
  </si>
  <si>
    <t>07.04.2023 15:58:27</t>
  </si>
  <si>
    <t>07.04.2023 15:58:28</t>
  </si>
  <si>
    <t>07.04.2023 15:58:30</t>
  </si>
  <si>
    <t>07.04.2023 15:58:31</t>
  </si>
  <si>
    <t>07.04.2023 15:59:03</t>
  </si>
  <si>
    <t>07.04.2023 15:59:04</t>
  </si>
  <si>
    <t>07.04.2023 15:59:06</t>
  </si>
  <si>
    <t>07.04.2023 15:59:07</t>
  </si>
  <si>
    <t>07.04.2023 16:00:06</t>
  </si>
  <si>
    <t>07.04.2023 16:00:07</t>
  </si>
  <si>
    <t>07.04.2023 16:00:09</t>
  </si>
  <si>
    <t>07.04.2023 16:00:10</t>
  </si>
  <si>
    <t>07.04.2023 16:00:12</t>
  </si>
  <si>
    <t>07.04.2023 16:00:13</t>
  </si>
  <si>
    <t>07.04.2023 16:00:15</t>
  </si>
  <si>
    <t>07.04.2023 16:00:21</t>
  </si>
  <si>
    <t>07.04.2023 16:00:22</t>
  </si>
  <si>
    <t>07.04.2023 16:00:24</t>
  </si>
  <si>
    <t>07.04.2023 16:00:25</t>
  </si>
  <si>
    <t>07.04.2023 16:00:27</t>
  </si>
  <si>
    <t>07.04.2023 16:00:28</t>
  </si>
  <si>
    <t>07.04.2023 16:01:30</t>
  </si>
  <si>
    <t>07.04.2023 16:01:31</t>
  </si>
  <si>
    <t>07.04.2023 16:01:33</t>
  </si>
  <si>
    <t>07.04.2023 16:01:34</t>
  </si>
  <si>
    <t>07.04.2023 16:01:36</t>
  </si>
  <si>
    <t>07.04.2023 16:03:27</t>
  </si>
  <si>
    <t>07.04.2023 16:03:52</t>
  </si>
  <si>
    <t>07.04.2023 16:03:54</t>
  </si>
  <si>
    <t>07.04.2023 16:03:55</t>
  </si>
  <si>
    <t>07.04.2023 16:03:57</t>
  </si>
  <si>
    <t>07.04.2023 16:04:19</t>
  </si>
  <si>
    <t>07.04.2023 16:04:21</t>
  </si>
  <si>
    <t>07.04.2023 16:04:22</t>
  </si>
  <si>
    <t>07.04.2023 16:04:24</t>
  </si>
  <si>
    <t>07.04.2023 16:04:25</t>
  </si>
  <si>
    <t>07.04.2023 16:04:27</t>
  </si>
  <si>
    <t>07.04.2023 16:06:36</t>
  </si>
  <si>
    <t>07.04.2023 16:06:39</t>
  </si>
  <si>
    <t>07.04.2023 16:06:40</t>
  </si>
  <si>
    <t>07.04.2023 16:06:42</t>
  </si>
  <si>
    <t>07.04.2023 16:06:43</t>
  </si>
  <si>
    <t>07.04.2023 16:06:45</t>
  </si>
  <si>
    <t>07.04.2023 16:06:46</t>
  </si>
  <si>
    <t>07.04.2023 16:06:54</t>
  </si>
  <si>
    <t>07.04.2023 16:06:55</t>
  </si>
  <si>
    <t>07.04.2023 16:06:57</t>
  </si>
  <si>
    <t>07.04.2023 16:06:58</t>
  </si>
  <si>
    <t>07.04.2023 16:07:00</t>
  </si>
  <si>
    <t>07.04.2023 16:07:03</t>
  </si>
  <si>
    <t>07.04.2023 16:07:54</t>
  </si>
  <si>
    <t>07.04.2023 16:07:55</t>
  </si>
  <si>
    <t>07.04.2023 16:07:57</t>
  </si>
  <si>
    <t>07.04.2023 16:08:00</t>
  </si>
  <si>
    <t>07.04.2023 16:08:01</t>
  </si>
  <si>
    <t>07.04.2023 16:08:12</t>
  </si>
  <si>
    <t>07.04.2023 16:08:19</t>
  </si>
  <si>
    <t>07.04.2023 16:08:21</t>
  </si>
  <si>
    <t>07.04.2023 16:08:24</t>
  </si>
  <si>
    <t>07.04.2023 16:08:25</t>
  </si>
  <si>
    <t>07.04.2023 16:08:27</t>
  </si>
  <si>
    <t>07.04.2023 16:08:30</t>
  </si>
  <si>
    <t>07.04.2023 16:08:31</t>
  </si>
  <si>
    <t>07.04.2023 16:08:33</t>
  </si>
  <si>
    <t>07.04.2023 16:10:30</t>
  </si>
  <si>
    <t>07.04.2023 16:10:33</t>
  </si>
  <si>
    <t>07.04.2023 16:10:34</t>
  </si>
  <si>
    <t>07.04.2023 16:10:36</t>
  </si>
  <si>
    <t>07.04.2023 16:10:37</t>
  </si>
  <si>
    <t>07.04.2023 16:10:39</t>
  </si>
  <si>
    <t>07.04.2023 16:10:48</t>
  </si>
  <si>
    <t>07.04.2023 16:10:49</t>
  </si>
  <si>
    <t>07.04.2023 16:10:51</t>
  </si>
  <si>
    <t>07.04.2023 16:10:52</t>
  </si>
  <si>
    <t>07.04.2023 16:10:54</t>
  </si>
  <si>
    <t>07.04.2023 16:11:22</t>
  </si>
  <si>
    <t>07.04.2023 16:11:24</t>
  </si>
  <si>
    <t>07.04.2023 16:11:25</t>
  </si>
  <si>
    <t>07.04.2023 16:11:27</t>
  </si>
  <si>
    <t>07.04.2023 16:11:28</t>
  </si>
  <si>
    <t>07.04.2023 16:11:30</t>
  </si>
  <si>
    <t>07.04.2023 16:11:46</t>
  </si>
  <si>
    <t>07.04.2023 16:11:48</t>
  </si>
  <si>
    <t>07.04.2023 16:11:49</t>
  </si>
  <si>
    <t>07.04.2023 16:11:51</t>
  </si>
  <si>
    <t>07.04.2023 16:11:52</t>
  </si>
  <si>
    <t>07.04.2023 16:13:03</t>
  </si>
  <si>
    <t>07.04.2023 16:13:16</t>
  </si>
  <si>
    <t>07.04.2023 16:13:19</t>
  </si>
  <si>
    <t>07.04.2023 16:13:21</t>
  </si>
  <si>
    <t>07.04.2023 16:13:22</t>
  </si>
  <si>
    <t>07.04.2023 16:13:24</t>
  </si>
  <si>
    <t>07.04.2023 16:13:25</t>
  </si>
  <si>
    <t>07.04.2023 16:13:30</t>
  </si>
  <si>
    <t>07.04.2023 16:13:31</t>
  </si>
  <si>
    <t>07.04.2023 16:13:33</t>
  </si>
  <si>
    <t>07.04.2023 16:13:34</t>
  </si>
  <si>
    <t>07.04.2023 16:13:36</t>
  </si>
  <si>
    <t>07.04.2023 16:13:37</t>
  </si>
  <si>
    <t>07.04.2023 16:13:51</t>
  </si>
  <si>
    <t>07.04.2023 16:13:52</t>
  </si>
  <si>
    <t>07.04.2023 16:13:54</t>
  </si>
  <si>
    <t>07.04.2023 16:14:06</t>
  </si>
  <si>
    <t>07.04.2023 16:14:07</t>
  </si>
  <si>
    <t>07.04.2023 16:14:09</t>
  </si>
  <si>
    <t>07.04.2023 16:14:10</t>
  </si>
  <si>
    <t>07.04.2023 16:14:12</t>
  </si>
  <si>
    <t>07.04.2023 16:14:13</t>
  </si>
  <si>
    <t>07.04.2023 16:14:15</t>
  </si>
  <si>
    <t>07.04.2023 16:14:16</t>
  </si>
  <si>
    <t>07.04.2023 16:14:18</t>
  </si>
  <si>
    <t>07.04.2023 16:14:19</t>
  </si>
  <si>
    <t>07.04.2023 16:14:21</t>
  </si>
  <si>
    <t>07.04.2023 16:14:22</t>
  </si>
  <si>
    <t>07.04.2023 16:14:24</t>
  </si>
  <si>
    <t>07.04.2023 16:14:55</t>
  </si>
  <si>
    <t>07.04.2023 16:15:16</t>
  </si>
  <si>
    <t>07.04.2023 16:15:18</t>
  </si>
  <si>
    <t>07.04.2023 16:15:19</t>
  </si>
  <si>
    <t>07.04.2023 16:15:21</t>
  </si>
  <si>
    <t>07.04.2023 16:15:22</t>
  </si>
  <si>
    <t>07.04.2023 16:15:24</t>
  </si>
  <si>
    <t>07.04.2023 16:15:25</t>
  </si>
  <si>
    <t>07.04.2023 16:15:48</t>
  </si>
  <si>
    <t>07.04.2023 16:17:18</t>
  </si>
  <si>
    <t>07.04.2023 16:17:19</t>
  </si>
  <si>
    <t>07.04.2023 16:17:21</t>
  </si>
  <si>
    <t>07.04.2023 16:17:22</t>
  </si>
  <si>
    <t>07.04.2023 16:17:24</t>
  </si>
  <si>
    <t>07.04.2023 16:17:25</t>
  </si>
  <si>
    <t>07.04.2023 16:17:27</t>
  </si>
  <si>
    <t>07.04.2023 16:17:28</t>
  </si>
  <si>
    <t>07.04.2023 16:17:30</t>
  </si>
  <si>
    <t>07.04.2023 16:17:31</t>
  </si>
  <si>
    <t>07.04.2023 16:17:34</t>
  </si>
  <si>
    <t>07.04.2023 16:17:36</t>
  </si>
  <si>
    <t>07.04.2023 16:17:37</t>
  </si>
  <si>
    <t>07.04.2023 16:17:39</t>
  </si>
  <si>
    <t>07.04.2023 16:17:40</t>
  </si>
  <si>
    <t>07.04.2023 16:18:09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</si>
  <si>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</si>
  <si>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</si>
  <si>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</si>
  <si>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</si>
  <si>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</si>
  <si>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</si>
  <si>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16:18:42</t>
  </si>
  <si>
    <t>07.04.2023 16:18:45</t>
  </si>
  <si>
    <t>07.04.2023 16:18:46</t>
  </si>
  <si>
    <t>07.04.2023 16:19:31</t>
  </si>
  <si>
    <t>07.04.2023 16:19:33</t>
  </si>
  <si>
    <t>07.04.2023 16:19:34</t>
  </si>
  <si>
    <t>07.04.2023 16:19:36</t>
  </si>
  <si>
    <t>07.04.2023 16:19:37</t>
  </si>
  <si>
    <t>07.04.2023 16:20:10</t>
  </si>
  <si>
    <t>07.04.2023 16:20:12</t>
  </si>
  <si>
    <t>07.04.2023 16:20:13</t>
  </si>
  <si>
    <t>07.04.2023 16:20:15</t>
  </si>
  <si>
    <t>07.04.2023 16:21:27</t>
  </si>
  <si>
    <t>07.04.2023 16:21:28</t>
  </si>
  <si>
    <t>07.04.2023 16:21:30</t>
  </si>
  <si>
    <t>07.04.2023 16:21:31</t>
  </si>
  <si>
    <t>07.04.2023 16:22:19</t>
  </si>
  <si>
    <t>07.04.2023 16:22:21</t>
  </si>
  <si>
    <t>07.04.2023 16:22:22</t>
  </si>
  <si>
    <t>07.04.2023 16:22:24</t>
  </si>
  <si>
    <t>07.04.2023 16:22:25</t>
  </si>
  <si>
    <t>07.04.2023 16:22:27</t>
  </si>
  <si>
    <t>07.04.2023 16:22:28</t>
  </si>
  <si>
    <t>07.04.2023 16:22:33</t>
  </si>
  <si>
    <t>07.04.2023 16:22:34</t>
  </si>
  <si>
    <t>07.04.2023 16:22:36</t>
  </si>
  <si>
    <t>07.04.2023 16:22:54</t>
  </si>
  <si>
    <t>07.04.2023 16:22:57</t>
  </si>
  <si>
    <t>07.04.2023 16:22:58</t>
  </si>
  <si>
    <t>07.04.2023 16:23:00</t>
  </si>
  <si>
    <t>07.04.2023 16:23:01</t>
  </si>
  <si>
    <t>07.04.2023 16:23:03</t>
  </si>
  <si>
    <t>07.04.2023 16:23:21</t>
  </si>
  <si>
    <t>07.04.2023 16:23:22</t>
  </si>
  <si>
    <t>07.04.2023 16:23:24</t>
  </si>
  <si>
    <t>07.04.2023 16:23:25</t>
  </si>
  <si>
    <t>07.04.2023 16:23:27</t>
  </si>
  <si>
    <t>07.04.2023 16:23:28</t>
  </si>
  <si>
    <t>07.04.2023 16:25:12</t>
  </si>
  <si>
    <t>07.04.2023 16:25:13</t>
  </si>
  <si>
    <t>07.04.2023 16:25:15</t>
  </si>
  <si>
    <t>07.04.2023 16:25:16</t>
  </si>
  <si>
    <t>07.04.2023 16:25:18</t>
  </si>
  <si>
    <t>07.04.2023 16:25:40</t>
  </si>
  <si>
    <t>07.04.2023 16:25:42</t>
  </si>
  <si>
    <t>07.04.2023 16:25:43</t>
  </si>
  <si>
    <t>07.04.2023 16:25:45</t>
  </si>
  <si>
    <t>07.04.2023 16:25:46</t>
  </si>
  <si>
    <t>07.04.2023 16:25:48</t>
  </si>
  <si>
    <t>07.04.2023 16:25:49</t>
  </si>
  <si>
    <t>07.04.2023 16:26:43</t>
  </si>
  <si>
    <t>07.04.2023 16:26:45</t>
  </si>
  <si>
    <t>07.04.2023 16:26:46</t>
  </si>
  <si>
    <t>07.04.2023 16:26:48</t>
  </si>
  <si>
    <t>07.04.2023 16:26:49</t>
  </si>
  <si>
    <t>07.04.2023 16:26:52</t>
  </si>
  <si>
    <t>07.04.2023 16:29:13</t>
  </si>
  <si>
    <t>07.04.2023 16:29:15</t>
  </si>
  <si>
    <t>07.04.2023 16:29:16</t>
  </si>
  <si>
    <t>07.04.2023 16:29:18</t>
  </si>
  <si>
    <t>07.04.2023 16:29:40</t>
  </si>
  <si>
    <t>07.04.2023 16:29:42</t>
  </si>
  <si>
    <t>07.04.2023 16:29:43</t>
  </si>
  <si>
    <t>07.04.2023 16:29:45</t>
  </si>
  <si>
    <t>07.04.2023 16:29:46</t>
  </si>
  <si>
    <t>07.04.2023 16:29:48</t>
  </si>
  <si>
    <t>07.04.2023 16:30:31</t>
  </si>
  <si>
    <t>07.04.2023 16:30:33</t>
  </si>
  <si>
    <t>07.04.2023 16:30:34</t>
  </si>
  <si>
    <t>07.04.2023 16:30:36</t>
  </si>
  <si>
    <t>07.04.2023 16:30:37</t>
  </si>
  <si>
    <t>07.04.2023 16:31:07</t>
  </si>
  <si>
    <t>07.04.2023 16:31:16</t>
  </si>
  <si>
    <t>07.04.2023 16:31:18</t>
  </si>
  <si>
    <t>07.04.2023 16:31:19</t>
  </si>
  <si>
    <t>07.04.2023 16:31:21</t>
  </si>
  <si>
    <t>07.04.2023 16:31:22</t>
  </si>
  <si>
    <t>07.04.2023 16:31:24</t>
  </si>
  <si>
    <t>07.04.2023 16:31:25</t>
  </si>
  <si>
    <t>07.04.2023 16:31:27</t>
  </si>
  <si>
    <t>07.04.2023 16:31:43</t>
  </si>
  <si>
    <t>07.04.2023 16:31:51</t>
  </si>
  <si>
    <t>07.04.2023 16:31:54</t>
  </si>
  <si>
    <t>07.04.2023 16:31:55</t>
  </si>
  <si>
    <t>07.04.2023 16:31:57</t>
  </si>
  <si>
    <t>07.04.2023 16:31:58</t>
  </si>
  <si>
    <t>07.04.2023 16:33:13</t>
  </si>
  <si>
    <t>07.04.2023 16:33:15</t>
  </si>
  <si>
    <t>07.04.2023 16:33:16</t>
  </si>
  <si>
    <t>07.04.2023 16:33:18</t>
  </si>
  <si>
    <t>07.04.2023 16:34:15</t>
  </si>
  <si>
    <t>07.04.2023 16:34:16</t>
  </si>
  <si>
    <t>07.04.2023 16:34:18</t>
  </si>
  <si>
    <t>07.04.2023 16:34:19</t>
  </si>
  <si>
    <t>07.04.2023 16:34:21</t>
  </si>
  <si>
    <t>07.04.2023 16:34:22</t>
  </si>
  <si>
    <t>07.04.2023 16:34:25</t>
  </si>
  <si>
    <t>07.04.2023 16:34:40</t>
  </si>
  <si>
    <t>07.04.2023 16:34:42</t>
  </si>
  <si>
    <t>07.04.2023 16:34:43</t>
  </si>
  <si>
    <t>07.04.2023 16:34:45</t>
  </si>
  <si>
    <t>07.04.2023 16:35:36</t>
  </si>
  <si>
    <t>07.04.2023 16:35:37</t>
  </si>
  <si>
    <t>07.04.2023 16:35:39</t>
  </si>
  <si>
    <t>07.04.2023 16:35:40</t>
  </si>
  <si>
    <t>07.04.2023 16:35:42</t>
  </si>
  <si>
    <t>07.04.2023 16:35:43</t>
  </si>
  <si>
    <t>07.04.2023 16:36:40</t>
  </si>
  <si>
    <t>07.04.2023 16:36:41</t>
  </si>
  <si>
    <t>07.04.2023 16:36:43</t>
  </si>
  <si>
    <t>07.04.2023 16:36:44</t>
  </si>
  <si>
    <t>07.04.2023 16:36:46</t>
  </si>
  <si>
    <t>07.04.2023 16:36:47</t>
  </si>
  <si>
    <t>07.04.2023 16:36:49</t>
  </si>
  <si>
    <t>07.04.2023 16:36:50</t>
  </si>
  <si>
    <t>07.04.2023 16:36:52</t>
  </si>
  <si>
    <t>07.04.2023 16:36:53</t>
  </si>
  <si>
    <t>07.04.2023 16:36:55</t>
  </si>
  <si>
    <t>07.04.2023 16:37:13</t>
  </si>
  <si>
    <t>07.04.2023 16:37:14</t>
  </si>
  <si>
    <t>07.04.2023 16:37:16</t>
  </si>
  <si>
    <t>07.04.2023 16:37:17</t>
  </si>
  <si>
    <t>07.04.2023 16:37:19</t>
  </si>
  <si>
    <t>07.04.2023 16:37:20</t>
  </si>
  <si>
    <t>07.04.2023 16:37:22</t>
  </si>
  <si>
    <t>07.04.2023 16:37:23</t>
  </si>
  <si>
    <t>07.04.2023 16:37:25</t>
  </si>
  <si>
    <t>07.04.2023 16:37:26</t>
  </si>
  <si>
    <t>07.04.2023 16:37:28</t>
  </si>
  <si>
    <t>07.04.2023 16:37:29</t>
  </si>
  <si>
    <t>07.04.2023 16:37:31</t>
  </si>
  <si>
    <t>07.04.2023 16:37:32</t>
  </si>
  <si>
    <t>07.04.2023 16:37:59</t>
  </si>
  <si>
    <t>07.04.2023 16:38:01</t>
  </si>
  <si>
    <t>07.04.2023 16:38:02</t>
  </si>
  <si>
    <t>07.04.2023 16:38:04</t>
  </si>
  <si>
    <t>07.04.2023 16:38:05</t>
  </si>
  <si>
    <t>07.04.2023 16:38:07</t>
  </si>
  <si>
    <t>07.04.2023 16:39:29</t>
  </si>
  <si>
    <t>07.04.2023 16:39:31</t>
  </si>
  <si>
    <t>07.04.2023 16:39:32</t>
  </si>
  <si>
    <t>07.04.2023 16:39:34</t>
  </si>
  <si>
    <t>07.04.2023 16:39:35</t>
  </si>
  <si>
    <t>07.04.2023 16:39:37</t>
  </si>
  <si>
    <t>07.04.2023 16:39:40</t>
  </si>
  <si>
    <t>07.04.2023 16:39:43</t>
  </si>
  <si>
    <t>07.04.2023 16:39:44</t>
  </si>
  <si>
    <t>07.04.2023 16:39:46</t>
  </si>
  <si>
    <t>07.04.2023 16:39:47</t>
  </si>
  <si>
    <t>07.04.2023 16:39:49</t>
  </si>
  <si>
    <t>07.04.2023 16:40:23</t>
  </si>
  <si>
    <t>07.04.2023 16:40:26</t>
  </si>
  <si>
    <t>07.04.2023 16:40:28</t>
  </si>
  <si>
    <t>07.04.2023 16:40:29</t>
  </si>
  <si>
    <t>07.04.2023 16:40:31</t>
  </si>
  <si>
    <t>07.04.2023 16:40:34</t>
  </si>
  <si>
    <t>07.04.2023 16:40:35</t>
  </si>
  <si>
    <t>07.04.2023 16:41:40</t>
  </si>
  <si>
    <t>07.04.2023 16:41:41</t>
  </si>
  <si>
    <t>07.04.2023 16:41:43</t>
  </si>
  <si>
    <t>07.04.2023 16:41:44</t>
  </si>
  <si>
    <t>07.04.2023 16:42:35</t>
  </si>
  <si>
    <t>07.04.2023 16:42:37</t>
  </si>
  <si>
    <t>07.04.2023 16:42:38</t>
  </si>
  <si>
    <t>07.04.2023 16:42:40</t>
  </si>
  <si>
    <t>07.04.2023 16:42:41</t>
  </si>
  <si>
    <t>07.04.2023 16:42:43</t>
  </si>
  <si>
    <t>07.04.2023 16:42:44</t>
  </si>
  <si>
    <t>07.04.2023 16:42:46</t>
  </si>
  <si>
    <t>07.04.2023 16:42:49</t>
  </si>
  <si>
    <t>07.04.2023 16:42:50</t>
  </si>
  <si>
    <t>07.04.2023 16:42:52</t>
  </si>
  <si>
    <t>07.04.2023 16:42:53</t>
  </si>
  <si>
    <t>07.04.2023 16:42:55</t>
  </si>
  <si>
    <t>07.04.2023 16:42:56</t>
  </si>
  <si>
    <t>07.04.2023 16:43:01</t>
  </si>
  <si>
    <t>07.04.2023 16:43:02</t>
  </si>
  <si>
    <t>07.04.2023 16:43:04</t>
  </si>
  <si>
    <t>07.04.2023 16:43:06</t>
  </si>
  <si>
    <t>07.04.2023 16:43:07</t>
  </si>
  <si>
    <t>07.04.2023 16:43:08</t>
  </si>
  <si>
    <t>07.04.2023 16:43:10</t>
  </si>
  <si>
    <t>07.04.2023 16:43:11</t>
  </si>
  <si>
    <t>07.04.2023 16:43:16</t>
  </si>
  <si>
    <t>07.04.2023 16:43:17</t>
  </si>
  <si>
    <t>07.04.2023 16:44:28</t>
  </si>
  <si>
    <t>07.04.2023 16:44:31</t>
  </si>
  <si>
    <t>07.04.2023 16:44:32</t>
  </si>
  <si>
    <t>07.04.2023 16:44:34</t>
  </si>
  <si>
    <t>07.04.2023 16:44:35</t>
  </si>
  <si>
    <t>07.04.2023 16:44:37</t>
  </si>
  <si>
    <t>07.04.2023 16:44:38</t>
  </si>
  <si>
    <t>07.04.2023 16:44:46</t>
  </si>
  <si>
    <t>07.04.2023 16:44:49</t>
  </si>
  <si>
    <t>07.04.2023 16:44:50</t>
  </si>
  <si>
    <t>07.04.2023 16:44:52</t>
  </si>
  <si>
    <t>07.04.2023 16:44:53</t>
  </si>
  <si>
    <t>07.04.2023 16:44:55</t>
  </si>
  <si>
    <t>07.04.2023 16:45:11</t>
  </si>
  <si>
    <t>07.04.2023 16:45:13</t>
  </si>
  <si>
    <t>07.04.2023 16:45:14</t>
  </si>
  <si>
    <t>07.04.2023 16:45:16</t>
  </si>
  <si>
    <t>07.04.2023 16:45:17</t>
  </si>
  <si>
    <t>07.04.2023 16:45:19</t>
  </si>
  <si>
    <t>07.04.2023 16:45:20</t>
  </si>
  <si>
    <t>07.04.2023 16:45:22</t>
  </si>
  <si>
    <t>07.04.2023 16:45:23</t>
  </si>
  <si>
    <t>07.04.2023 16:45:53</t>
  </si>
  <si>
    <t>07.04.2023 16:45:55</t>
  </si>
  <si>
    <t>07.04.2023 16:45:56</t>
  </si>
  <si>
    <t>07.04.2023 16:45:58</t>
  </si>
  <si>
    <t>07.04.2023 16:45:59</t>
  </si>
  <si>
    <t>07.04.2023 16:46:01</t>
  </si>
  <si>
    <t>07.04.2023 16:46:58</t>
  </si>
  <si>
    <t>07.04.2023 16:47:01</t>
  </si>
  <si>
    <t>07.04.2023 16:47:02</t>
  </si>
  <si>
    <t>07.04.2023 16:47:04</t>
  </si>
  <si>
    <t>07.04.2023 16:47:05</t>
  </si>
  <si>
    <t>07.04.2023 16:47:08</t>
  </si>
  <si>
    <t>07.04.2023 16:47:10</t>
  </si>
  <si>
    <t>07.04.2023 16:48:23</t>
  </si>
  <si>
    <t>07.04.2023 16:48:25</t>
  </si>
  <si>
    <t>07.04.2023 16:48:26</t>
  </si>
  <si>
    <t>07.04.2023 16:48:28</t>
  </si>
  <si>
    <t>07.04.2023 16:48:37</t>
  </si>
  <si>
    <t>07.04.2023 16:48:38</t>
  </si>
  <si>
    <t>07.04.2023 16:48:40</t>
  </si>
  <si>
    <t>07.04.2023 16:48:50</t>
  </si>
  <si>
    <t>07.04.2023 16:48:52</t>
  </si>
  <si>
    <t>07.04.2023 16:48:53</t>
  </si>
  <si>
    <t>07.04.2023 16:48:55</t>
  </si>
  <si>
    <t>07.04.2023 16:48:56</t>
  </si>
  <si>
    <t>07.04.2023 16:48:58</t>
  </si>
  <si>
    <t>07.04.2023 16:48:59</t>
  </si>
  <si>
    <t>07.04.2023 16:49:01</t>
  </si>
  <si>
    <t>07.04.2023 16:49:02</t>
  </si>
  <si>
    <t>07.04.2023 16:49:04</t>
  </si>
  <si>
    <t>07.04.2023 16:49:05</t>
  </si>
  <si>
    <t>07.04.2023 16:49:08</t>
  </si>
  <si>
    <t>07.04.2023 16:49:11</t>
  </si>
  <si>
    <t>07.04.2023 16:49:13</t>
  </si>
  <si>
    <t>07.04.2023 16:49:14</t>
  </si>
  <si>
    <t>07.04.2023 16:49:16</t>
  </si>
  <si>
    <t>07.04.2023 16:49:17</t>
  </si>
  <si>
    <t>07.04.2023 16:49:19</t>
  </si>
  <si>
    <t>07.04.2023 16:50:11</t>
  </si>
  <si>
    <t>07.04.2023 16:50:13</t>
  </si>
  <si>
    <t>07.04.2023 16:50:14</t>
  </si>
  <si>
    <t>07.04.2023 16:50:16</t>
  </si>
  <si>
    <t>07.04.2023 16:50:17</t>
  </si>
  <si>
    <t>07.04.2023 16:50:19</t>
  </si>
  <si>
    <t>07.04.2023 16:50:20</t>
  </si>
  <si>
    <t>07.04.2023 16:50:22</t>
  </si>
  <si>
    <t>07.04.2023 16:50:23</t>
  </si>
  <si>
    <t>07.04.2023 16:50:25</t>
  </si>
  <si>
    <t>07.04.2023 16:50:26</t>
  </si>
  <si>
    <t>07.04.2023 16:50:29</t>
  </si>
  <si>
    <t>07.04.2023 16:50:31</t>
  </si>
  <si>
    <t>07.04.2023 16:50:34</t>
  </si>
  <si>
    <t>07.04.2023 16:50:35</t>
  </si>
  <si>
    <t>07.04.2023 16:50:37</t>
  </si>
  <si>
    <t>07.04.2023 16:50:40</t>
  </si>
  <si>
    <t>07.04.2023 16:51:50</t>
  </si>
  <si>
    <t>07.04.2023 16:51:53</t>
  </si>
  <si>
    <t>07.04.2023 16:51:55</t>
  </si>
  <si>
    <t>07.04.2023 16:51:56</t>
  </si>
  <si>
    <t>07.04.2023 16:51:58</t>
  </si>
  <si>
    <t>07.04.2023 16:52:25</t>
  </si>
  <si>
    <t>07.04.2023 16:52:26</t>
  </si>
  <si>
    <t>07.04.2023 16:52:28</t>
  </si>
  <si>
    <t>07.04.2023 16:52:29</t>
  </si>
  <si>
    <t>07.04.2023 16:53:11</t>
  </si>
  <si>
    <t>07.04.2023 16:53:13</t>
  </si>
  <si>
    <t>07.04.2023 16:53:14</t>
  </si>
  <si>
    <t>07.04.2023 16:53:16</t>
  </si>
  <si>
    <t>07.04.2023 16:53:17</t>
  </si>
  <si>
    <t>07.04.2023 16:53:19</t>
  </si>
  <si>
    <t>07.04.2023 16:53:20</t>
  </si>
  <si>
    <t>07.04.2023 16:53:22</t>
  </si>
  <si>
    <t>07.04.2023 16:53:23</t>
  </si>
  <si>
    <t>07.04.2023 16:53:25</t>
  </si>
  <si>
    <t>07.04.2023 16:53:26</t>
  </si>
  <si>
    <t>07.04.2023 16:53:28</t>
  </si>
  <si>
    <t>07.04.2023 16:53:29</t>
  </si>
  <si>
    <t>07.04.2023 16:53:31</t>
  </si>
  <si>
    <t>07.04.2023 16:55:10</t>
  </si>
  <si>
    <t>07.04.2023 16:55:11</t>
  </si>
  <si>
    <t>07.04.2023 16:55:13</t>
  </si>
  <si>
    <t>07.04.2023 16:55:14</t>
  </si>
  <si>
    <t>07.04.2023 16:55:16</t>
  </si>
  <si>
    <t>07.04.2023 16:55:17</t>
  </si>
  <si>
    <t>07.04.2023 16:55:52</t>
  </si>
  <si>
    <t>07.04.2023 16:55:53</t>
  </si>
  <si>
    <t>07.04.2023 16:55:55</t>
  </si>
  <si>
    <t>07.04.2023 16:55:56</t>
  </si>
  <si>
    <t>07.04.2023 16:55:58</t>
  </si>
  <si>
    <t>07.04.2023 16:55:59</t>
  </si>
  <si>
    <t>07.04.2023 16:56:08</t>
  </si>
  <si>
    <t>07.04.2023 16:56:11</t>
  </si>
  <si>
    <t>07.04.2023 16:56:17</t>
  </si>
  <si>
    <t>07.04.2023 16:57:52</t>
  </si>
  <si>
    <t>07.04.2023 16:57:53</t>
  </si>
  <si>
    <t>07.04.2023 16:57:55</t>
  </si>
  <si>
    <t>07.04.2023 16:57:59</t>
  </si>
  <si>
    <t>07.04.2023 16:58:01</t>
  </si>
  <si>
    <t>07.04.2023 16:58:02</t>
  </si>
  <si>
    <t>07.04.2023 17:01:53</t>
  </si>
  <si>
    <t>07.04.2023 17:01:55</t>
  </si>
  <si>
    <t>07.04.2023 17:01:56</t>
  </si>
  <si>
    <t>07.04.2023 17:01:58</t>
  </si>
  <si>
    <t>07.04.2023 17:01:59</t>
  </si>
  <si>
    <t>07.04.2023 17:02:01</t>
  </si>
  <si>
    <t>07.04.2023 17:03:10</t>
  </si>
  <si>
    <t>07.04.2023 17:03:11</t>
  </si>
  <si>
    <t>07.04.2023 17:03:13</t>
  </si>
  <si>
    <t>07.04.2023 17:03:14</t>
  </si>
  <si>
    <t>07.04.2023 17:03:16</t>
  </si>
  <si>
    <t>07.04.2023 17:03:17</t>
  </si>
  <si>
    <t>07.04.2023 17:03:19</t>
  </si>
  <si>
    <t>07.04.2023 17:03:31</t>
  </si>
  <si>
    <t>07.04.2023 17:03:32</t>
  </si>
  <si>
    <t>07.04.2023 17:03:34</t>
  </si>
  <si>
    <t>07.04.2023 17:03:35</t>
  </si>
  <si>
    <t>07.04.2023 17:03:37</t>
  </si>
  <si>
    <t>07.04.2023 17:03:58</t>
  </si>
  <si>
    <t>07.04.2023 17:04:01</t>
  </si>
  <si>
    <t>07.04.2023 17:04:02</t>
  </si>
  <si>
    <t>07.04.2023 17:04:04</t>
  </si>
  <si>
    <t>07.04.2023 17:04:05</t>
  </si>
  <si>
    <t>07.04.2023 17:04:07</t>
  </si>
  <si>
    <t>07.04.2023 17:04:10</t>
  </si>
  <si>
    <t>07.04.2023 17:04:11</t>
  </si>
  <si>
    <t>07.04.2023 17:04:13</t>
  </si>
  <si>
    <t>07.04.2023 17:04:14</t>
  </si>
  <si>
    <t>07.04.2023 17:04:17</t>
  </si>
  <si>
    <t>07.04.2023 17:04:28</t>
  </si>
  <si>
    <t>07.04.2023 17:04:29</t>
  </si>
  <si>
    <t>07.04.2023 17:04:31</t>
  </si>
  <si>
    <t>07.04.2023 17:04:32</t>
  </si>
  <si>
    <t>07.04.2023 17:04:34</t>
  </si>
  <si>
    <t>07.04.2023 17:04:37</t>
  </si>
  <si>
    <t>07.04.2023 17:05:25</t>
  </si>
  <si>
    <t>07.04.2023 17:05:26</t>
  </si>
  <si>
    <t>07.04.2023 17:05:28</t>
  </si>
  <si>
    <t>07.04.2023 17:05:29</t>
  </si>
  <si>
    <t>07.04.2023 17:05:31</t>
  </si>
  <si>
    <t>07.04.2023 17:05:32</t>
  </si>
  <si>
    <t>07.04.2023 17:07:28</t>
  </si>
  <si>
    <t>07.04.2023 17:07:29</t>
  </si>
  <si>
    <t>07.04.2023 17:07:31</t>
  </si>
  <si>
    <t>07.04.2023 17:07:34</t>
  </si>
  <si>
    <t>07.04.2023 17:07:35</t>
  </si>
  <si>
    <t>07.04.2023 17:07:37</t>
  </si>
  <si>
    <t>07.04.2023 17:10:14</t>
  </si>
  <si>
    <t>07.04.2023 17:10:16</t>
  </si>
  <si>
    <t>07.04.2023 17:10:17</t>
  </si>
  <si>
    <t>07.04.2023 17:10:19</t>
  </si>
  <si>
    <t>07.04.2023 17:10:20</t>
  </si>
  <si>
    <t>07.04.2023 17:10:34</t>
  </si>
  <si>
    <t>07.04.2023 17:10:41</t>
  </si>
  <si>
    <t>07.04.2023 17:10:43</t>
  </si>
  <si>
    <t>07.04.2023 17:10:44</t>
  </si>
  <si>
    <t>07.04.2023 17:10:46</t>
  </si>
  <si>
    <t>07.04.2023 17:11:49</t>
  </si>
  <si>
    <t>07.04.2023 17:11:50</t>
  </si>
  <si>
    <t>07.04.2023 17:11:52</t>
  </si>
  <si>
    <t>07.04.2023 17:11:53</t>
  </si>
  <si>
    <t>07.04.2023 17:11:55</t>
  </si>
  <si>
    <t>07.04.2023 17:11:56</t>
  </si>
  <si>
    <t>07.04.2023 17:11:59</t>
  </si>
  <si>
    <t>07.04.2023 17:12:44</t>
  </si>
  <si>
    <t>07.04.2023 17:12:46</t>
  </si>
  <si>
    <t>07.04.2023 17:12:47</t>
  </si>
  <si>
    <t>07.04.2023 17:12:49</t>
  </si>
  <si>
    <t>07.04.2023 17:12:50</t>
  </si>
  <si>
    <t>07.04.2023 17:13:02</t>
  </si>
  <si>
    <t>07.04.2023 17:13:03</t>
  </si>
  <si>
    <t>07.04.2023 17:13:05</t>
  </si>
  <si>
    <t>07.04.2023 17:13:08</t>
  </si>
  <si>
    <t>07.04.2023 17:13:09</t>
  </si>
  <si>
    <t>07.04.2023 17:13:11</t>
  </si>
  <si>
    <t>07.04.2023 17:13:12</t>
  </si>
  <si>
    <t>07.04.2023 17:14:45</t>
  </si>
  <si>
    <t>07.04.2023 17:14:47</t>
  </si>
  <si>
    <t>07.04.2023 17:14:48</t>
  </si>
  <si>
    <t>07.04.2023 17:14:51</t>
  </si>
  <si>
    <t>07.04.2023 17:15:18</t>
  </si>
  <si>
    <t>07.04.2023 17:15:20</t>
  </si>
  <si>
    <t>07.04.2023 17:15:21</t>
  </si>
  <si>
    <t>07.04.2023 17:15:23</t>
  </si>
  <si>
    <t>07.04.2023 17:15:24</t>
  </si>
  <si>
    <t>07.04.2023 17:16:38</t>
  </si>
  <si>
    <t>07.04.2023 17:16:39</t>
  </si>
  <si>
    <t>07.04.2023 17:16:41</t>
  </si>
  <si>
    <t>07.04.2023 17:16:42</t>
  </si>
  <si>
    <t>07.04.2023 17:16:44</t>
  </si>
  <si>
    <t>07.04.2023 17:16:45</t>
  </si>
  <si>
    <t>07.04.2023 17:16:47</t>
  </si>
  <si>
    <t>07.04.2023 17:16:48</t>
  </si>
  <si>
    <t>07.04.2023 17:16:50</t>
  </si>
  <si>
    <t>07.04.2023 17:18:09</t>
  </si>
  <si>
    <t>07.04.2023 17:19:18</t>
  </si>
  <si>
    <t>07.04.2023 17:19:20</t>
  </si>
  <si>
    <t>07.04.2023 17:19:21</t>
  </si>
  <si>
    <t>07.04.2023 17:19:23</t>
  </si>
  <si>
    <t>07.04.2023 17:19:42</t>
  </si>
  <si>
    <t>07.04.2023 17:19:44</t>
  </si>
  <si>
    <t>07.04.2023 17:19:45</t>
  </si>
  <si>
    <t>07.04.2023 17:19:47</t>
  </si>
  <si>
    <t>07.04.2023 17:19:48</t>
  </si>
  <si>
    <t>07.04.2023 17:19:50</t>
  </si>
  <si>
    <t>07.04.2023 17:20:41</t>
  </si>
  <si>
    <t>07.04.2023 17:21:02</t>
  </si>
  <si>
    <t>07.04.2023 17:21:03</t>
  </si>
  <si>
    <t>07.04.2023 17:21:05</t>
  </si>
  <si>
    <t>07.04.2023 17:21:06</t>
  </si>
  <si>
    <t>07.04.2023 17:21:29</t>
  </si>
  <si>
    <t>07.04.2023 17:21:30</t>
  </si>
  <si>
    <t>07.04.2023 17:21:32</t>
  </si>
  <si>
    <t>07.04.2023 17:21:33</t>
  </si>
  <si>
    <t>07.04.2023 17:21:35</t>
  </si>
  <si>
    <t>07.04.2023 17:21:36</t>
  </si>
  <si>
    <t>07.04.2023 17:21:38</t>
  </si>
  <si>
    <t>07.04.2023 17:21:39</t>
  </si>
  <si>
    <t>07.04.2023 17:21:45</t>
  </si>
  <si>
    <t>07.04.2023 17:21:47</t>
  </si>
  <si>
    <t>07.04.2023 17:21:48</t>
  </si>
  <si>
    <t>07.04.2023 17:21:50</t>
  </si>
  <si>
    <t>07.04.2023 17:21:51</t>
  </si>
  <si>
    <t>07.04.2023 17:21:53</t>
  </si>
  <si>
    <t>07.04.2023 17:22:23</t>
  </si>
  <si>
    <t>07.04.2023 17:22:24</t>
  </si>
  <si>
    <t>07.04.2023 17:22:26</t>
  </si>
  <si>
    <t>07.04.2023 17:22:27</t>
  </si>
  <si>
    <t>07.04.2023 17:22:29</t>
  </si>
  <si>
    <t>07.04.2023 17:23:39</t>
  </si>
  <si>
    <t>07.04.2023 17:23:41</t>
  </si>
  <si>
    <t>07.04.2023 17:23:42</t>
  </si>
  <si>
    <t>07.04.2023 17:23:44</t>
  </si>
  <si>
    <t>07.04.2023 17:23:45</t>
  </si>
  <si>
    <t>07.04.2023 17:25:03</t>
  </si>
  <si>
    <t>07.04.2023 17:25:05</t>
  </si>
  <si>
    <t>07.04.2023 17:25:06</t>
  </si>
  <si>
    <t>07.04.2023 17:25:08</t>
  </si>
  <si>
    <t>07.04.2023 17:25:11</t>
  </si>
  <si>
    <t>07.04.2023 17:25:12</t>
  </si>
  <si>
    <t>07.04.2023 17:25:14</t>
  </si>
  <si>
    <t>07.04.2023 17:25:33</t>
  </si>
  <si>
    <t>07.04.2023 17:25:35</t>
  </si>
  <si>
    <t>07.04.2023 17:25:36</t>
  </si>
  <si>
    <t>07.04.2023 17:25:38</t>
  </si>
  <si>
    <t>07.04.2023 17:25:39</t>
  </si>
  <si>
    <t>07.04.2023 17:25:45</t>
  </si>
  <si>
    <t>07.04.2023 17:26:35</t>
  </si>
  <si>
    <t>07.04.2023 17:26:36</t>
  </si>
  <si>
    <t>07.04.2023 17:26:44</t>
  </si>
  <si>
    <t>07.04.2023 17:26:45</t>
  </si>
  <si>
    <t>07.04.2023 17:26:47</t>
  </si>
  <si>
    <t>07.04.2023 17:26:48</t>
  </si>
  <si>
    <t>07.04.2023 17:26:51</t>
  </si>
  <si>
    <t>07.04.2023 17:27:27</t>
  </si>
  <si>
    <t>07.04.2023 17:27:29</t>
  </si>
  <si>
    <t>07.04.2023 17:27:30</t>
  </si>
  <si>
    <t>07.04.2023 17:27:32</t>
  </si>
  <si>
    <t>07.04.2023 17:27:33</t>
  </si>
  <si>
    <t>07.04.2023 17:27:35</t>
  </si>
  <si>
    <t>07.04.2023 17:28:21</t>
  </si>
  <si>
    <t>07.04.2023 17:28:23</t>
  </si>
  <si>
    <t>07.04.2023 17:28:24</t>
  </si>
  <si>
    <t>07.04.2023 17:28:26</t>
  </si>
  <si>
    <t>07.04.2023 17:28:27</t>
  </si>
  <si>
    <t>07.04.2023 17:29:03</t>
  </si>
  <si>
    <t>07.04.2023 17:29:05</t>
  </si>
  <si>
    <t>07.04.2023 17:29:06</t>
  </si>
  <si>
    <t>07.04.2023 17:29:08</t>
  </si>
  <si>
    <t>07.04.2023 17:29:09</t>
  </si>
  <si>
    <t>07.04.2023 17:29:11</t>
  </si>
  <si>
    <t>07.04.2023 17:29:14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</si>
  <si>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</si>
  <si>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</si>
  <si>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</si>
  <si>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</si>
  <si>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</si>
  <si>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</si>
  <si>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17:32:26</t>
  </si>
  <si>
    <t>07.04.2023 17:32:27</t>
  </si>
  <si>
    <t>07.04.2023 17:32:28</t>
  </si>
  <si>
    <t>07.04.2023 17:32:31</t>
  </si>
  <si>
    <t>07.04.2023 17:32:34</t>
  </si>
  <si>
    <t>07.04.2023 17:33:30</t>
  </si>
  <si>
    <t>07.04.2023 17:33:31</t>
  </si>
  <si>
    <t>07.04.2023 17:33:33</t>
  </si>
  <si>
    <t>07.04.2023 17:33:34</t>
  </si>
  <si>
    <t>07.04.2023 17:33:36</t>
  </si>
  <si>
    <t>07.04.2023 17:36:04</t>
  </si>
  <si>
    <t>07.04.2023 17:36:06</t>
  </si>
  <si>
    <t>07.04.2023 17:36:07</t>
  </si>
  <si>
    <t>07.04.2023 17:36:09</t>
  </si>
  <si>
    <t>07.04.2023 17:36:10</t>
  </si>
  <si>
    <t>07.04.2023 17:36:34</t>
  </si>
  <si>
    <t>07.04.2023 17:36:36</t>
  </si>
  <si>
    <t>07.04.2023 17:36:37</t>
  </si>
  <si>
    <t>07.04.2023 17:36:39</t>
  </si>
  <si>
    <t>07.04.2023 17:36:40</t>
  </si>
  <si>
    <t>07.04.2023 17:37:25</t>
  </si>
  <si>
    <t>07.04.2023 17:37:28</t>
  </si>
  <si>
    <t>07.04.2023 17:37:30</t>
  </si>
  <si>
    <t>07.04.2023 17:37:31</t>
  </si>
  <si>
    <t>07.04.2023 17:37:33</t>
  </si>
  <si>
    <t>07.04.2023 17:37:34</t>
  </si>
  <si>
    <t>07.04.2023 17:37:36</t>
  </si>
  <si>
    <t>07.04.2023 17:38:00</t>
  </si>
  <si>
    <t>07.04.2023 17:38:03</t>
  </si>
  <si>
    <t>07.04.2023 17:38:04</t>
  </si>
  <si>
    <t>07.04.2023 17:38:06</t>
  </si>
  <si>
    <t>07.04.2023 17:38:07</t>
  </si>
  <si>
    <t>07.04.2023 17:38:09</t>
  </si>
  <si>
    <t>07.04.2023 17:40:57</t>
  </si>
  <si>
    <t>07.04.2023 17:40:58</t>
  </si>
  <si>
    <t>07.04.2023 17:40:59</t>
  </si>
  <si>
    <t>07.04.2023 17:41:01</t>
  </si>
  <si>
    <t>07.04.2023 17:41:02</t>
  </si>
  <si>
    <t>07.04.2023 17:41:05</t>
  </si>
  <si>
    <t>07.04.2023 17:41:31</t>
  </si>
  <si>
    <t>07.04.2023 17:41:32</t>
  </si>
  <si>
    <t>07.04.2023 17:41:34</t>
  </si>
  <si>
    <t>07.04.2023 17:41:35</t>
  </si>
  <si>
    <t>07.04.2023 17:41:37</t>
  </si>
  <si>
    <t>07.04.2023 17:41:38</t>
  </si>
  <si>
    <t>07.04.2023 17:41:40</t>
  </si>
  <si>
    <t>07.04.2023 17:41:41</t>
  </si>
  <si>
    <t>07.04.2023 17:41:43</t>
  </si>
  <si>
    <t>07.04.2023 17:41:44</t>
  </si>
  <si>
    <t>07.04.2023 17:41:46</t>
  </si>
  <si>
    <t>07.04.2023 17:41:47</t>
  </si>
  <si>
    <t>07.04.2023 17:41:49</t>
  </si>
  <si>
    <t>07.04.2023 17:42:56</t>
  </si>
  <si>
    <t>07.04.2023 17:42:58</t>
  </si>
  <si>
    <t>07.04.2023 17:42:59</t>
  </si>
  <si>
    <t>07.04.2023 17:43:01</t>
  </si>
  <si>
    <t>07.04.2023 17:43:02</t>
  </si>
  <si>
    <t>07.04.2023 17:43:04</t>
  </si>
  <si>
    <t>07.04.2023 17:43:05</t>
  </si>
  <si>
    <t>07.04.2023 17:43:13</t>
  </si>
  <si>
    <t>07.04.2023 17:43:14</t>
  </si>
  <si>
    <t>07.04.2023 17:43:16</t>
  </si>
  <si>
    <t>07.04.2023 17:43:17</t>
  </si>
  <si>
    <t>07.04.2023 17:43:19</t>
  </si>
  <si>
    <t>07.04.2023 17:43:20</t>
  </si>
  <si>
    <t>07.04.2023 17:43:23</t>
  </si>
  <si>
    <t>07.04.2023 17:43:25</t>
  </si>
  <si>
    <t>07.04.2023 17:43:26</t>
  </si>
  <si>
    <t>07.04.2023 17:43:28</t>
  </si>
  <si>
    <t>07.04.2023 17:43:29</t>
  </si>
  <si>
    <t>07.04.2023 17:43:31</t>
  </si>
  <si>
    <t>07.04.2023 17:43:32</t>
  </si>
  <si>
    <t>07.04.2023 17:46:07</t>
  </si>
  <si>
    <t>07.04.2023 17:46:10</t>
  </si>
  <si>
    <t>07.04.2023 17:46:11</t>
  </si>
  <si>
    <t>07.04.2023 17:46:13</t>
  </si>
  <si>
    <t>07.04.2023 17:46:14</t>
  </si>
  <si>
    <t>07.04.2023 17:46:16</t>
  </si>
  <si>
    <t>07.04.2023 17:46:17</t>
  </si>
  <si>
    <t>07.04.2023 17:46:19</t>
  </si>
  <si>
    <t>07.04.2023 17:46:26</t>
  </si>
  <si>
    <t>07.04.2023 17:46:28</t>
  </si>
  <si>
    <t>07.04.2023 17:46:29</t>
  </si>
  <si>
    <t>07.04.2023 17:46:31</t>
  </si>
  <si>
    <t>07.04.2023 17:46:32</t>
  </si>
  <si>
    <t>07.04.2023 17:48:13</t>
  </si>
  <si>
    <t>07.04.2023 17:48:14</t>
  </si>
  <si>
    <t>07.04.2023 17:48:16</t>
  </si>
  <si>
    <t>07.04.2023 17:48:17</t>
  </si>
  <si>
    <t>07.04.2023 17:48:19</t>
  </si>
  <si>
    <t>07.04.2023 17:50:32</t>
  </si>
  <si>
    <t>07.04.2023 17:50:34</t>
  </si>
  <si>
    <t>07.04.2023 17:50:35</t>
  </si>
  <si>
    <t>07.04.2023 17:50:37</t>
  </si>
  <si>
    <t>07.04.2023 17:50:38</t>
  </si>
  <si>
    <t>07.04.2023 17:50:40</t>
  </si>
  <si>
    <t>07.04.2023 17:50:41</t>
  </si>
  <si>
    <t>07.04.2023 17:50:43</t>
  </si>
  <si>
    <t>07.04.2023 17:50:44</t>
  </si>
  <si>
    <t>07.04.2023 17:50:46</t>
  </si>
  <si>
    <t>07.04.2023 17:50:47</t>
  </si>
  <si>
    <t>07.04.2023 17:50:49</t>
  </si>
  <si>
    <t>07.04.2023 17:52:13</t>
  </si>
  <si>
    <t>07.04.2023 17:52:14</t>
  </si>
  <si>
    <t>07.04.2023 17:52:16</t>
  </si>
  <si>
    <t>07.04.2023 17:52:17</t>
  </si>
  <si>
    <t>07.04.2023 17:52:19</t>
  </si>
  <si>
    <t>07.04.2023 17:52:44</t>
  </si>
  <si>
    <t>07.04.2023 17:52:46</t>
  </si>
  <si>
    <t>07.04.2023 17:52:47</t>
  </si>
  <si>
    <t>07.04.2023 17:52:49</t>
  </si>
  <si>
    <t>07.04.2023 17:53:10</t>
  </si>
  <si>
    <t>07.04.2023 17:53:14</t>
  </si>
  <si>
    <t>07.04.2023 17:53:16</t>
  </si>
  <si>
    <t>07.04.2023 17:53:17</t>
  </si>
  <si>
    <t>07.04.2023 17:53:19</t>
  </si>
  <si>
    <t>07.04.2023 17:53:20</t>
  </si>
  <si>
    <t>07.04.2023 17:53:22</t>
  </si>
  <si>
    <t>07.04.2023 17:54:14</t>
  </si>
  <si>
    <t>07.04.2023 17:54:19</t>
  </si>
  <si>
    <t>07.04.2023 17:54:20</t>
  </si>
  <si>
    <t>07.04.2023 17:54:22</t>
  </si>
  <si>
    <t>07.04.2023 17:54:23</t>
  </si>
  <si>
    <t>07.04.2023 17:54:40</t>
  </si>
  <si>
    <t>07.04.2023 17:54:41</t>
  </si>
  <si>
    <t>07.04.2023 17:54:43</t>
  </si>
  <si>
    <t>07.04.2023 17:54:44</t>
  </si>
  <si>
    <t>07.04.2023 17:54:46</t>
  </si>
  <si>
    <t>07.04.2023 17:54:47</t>
  </si>
  <si>
    <t>07.04.2023 17:54:49</t>
  </si>
  <si>
    <t>07.04.2023 17:54:50</t>
  </si>
  <si>
    <t>07.04.2023 17:54:52</t>
  </si>
  <si>
    <t>07.04.2023 17:54:53</t>
  </si>
  <si>
    <t>07.04.2023 17:55:25</t>
  </si>
  <si>
    <t>07.04.2023 17:55:26</t>
  </si>
  <si>
    <t>07.04.2023 17:55:28</t>
  </si>
  <si>
    <t>07.04.2023 17:55:29</t>
  </si>
  <si>
    <t>07.04.2023 17:55:31</t>
  </si>
  <si>
    <t>07.04.2023 17:57:26</t>
  </si>
  <si>
    <t>07.04.2023 17:57:28</t>
  </si>
  <si>
    <t>07.04.2023 17:57:29</t>
  </si>
  <si>
    <t>07.04.2023 17:57:31</t>
  </si>
  <si>
    <t>07.04.2023 17:57:32</t>
  </si>
  <si>
    <t>07.04.2023 17:58:41</t>
  </si>
  <si>
    <t>07.04.2023 17:58:43</t>
  </si>
  <si>
    <t>07.04.2023 17:58:44</t>
  </si>
  <si>
    <t>07.04.2023 17:58:46</t>
  </si>
  <si>
    <t>07.04.2023 17:58:47</t>
  </si>
  <si>
    <t>07.04.2023 18:00:19</t>
  </si>
  <si>
    <t>07.04.2023 18:00:20</t>
  </si>
  <si>
    <t>07.04.2023 18:00:22</t>
  </si>
  <si>
    <t>07.04.2023 18:00:23</t>
  </si>
  <si>
    <t>07.04.2023 18:00:26</t>
  </si>
  <si>
    <t>07.04.2023 18:00:59</t>
  </si>
  <si>
    <t>07.04.2023 18:01:01</t>
  </si>
  <si>
    <t>07.04.2023 18:01:02</t>
  </si>
  <si>
    <t>07.04.2023 18:01:05</t>
  </si>
  <si>
    <t>07.04.2023 18:01:55</t>
  </si>
  <si>
    <t>07.04.2023 18:01:56</t>
  </si>
  <si>
    <t>07.04.2023 18:01:58</t>
  </si>
  <si>
    <t>07.04.2023 18:01:59</t>
  </si>
  <si>
    <t>07.04.2023 18:02:01</t>
  </si>
  <si>
    <t>07.04.2023 18:02:02</t>
  </si>
  <si>
    <t>07.04.2023 18:02:37</t>
  </si>
  <si>
    <t>07.04.2023 18:02:38</t>
  </si>
  <si>
    <t>07.04.2023 18:02:40</t>
  </si>
  <si>
    <t>07.04.2023 18:02:41</t>
  </si>
  <si>
    <t>07.04.2023 18:02:43</t>
  </si>
  <si>
    <t>07.04.2023 18:02:44</t>
  </si>
  <si>
    <t>07.04.2023 18:02:46</t>
  </si>
  <si>
    <t>07.04.2023 18:02:59</t>
  </si>
  <si>
    <t>07.04.2023 18:03:01</t>
  </si>
  <si>
    <t>07.04.2023 18:03:02</t>
  </si>
  <si>
    <t>07.04.2023 18:07:20</t>
  </si>
  <si>
    <t>07.04.2023 18:07:22</t>
  </si>
  <si>
    <t>07.04.2023 18:07:23</t>
  </si>
  <si>
    <t>07.04.2023 18:07:25</t>
  </si>
  <si>
    <t>07.04.2023 18:08:05</t>
  </si>
  <si>
    <t>07.04.2023 18:08:07</t>
  </si>
  <si>
    <t>07.04.2023 18:08:08</t>
  </si>
  <si>
    <t>07.04.2023 18:08:10</t>
  </si>
  <si>
    <t>07.04.2023 18:08:11</t>
  </si>
  <si>
    <t>07.04.2023 18:08:13</t>
  </si>
  <si>
    <t>07.04.2023 18:11:13</t>
  </si>
  <si>
    <t>07.04.2023 18:11:16</t>
  </si>
  <si>
    <t>07.04.2023 18:11:17</t>
  </si>
  <si>
    <t>07.04.2023 18:13:32</t>
  </si>
  <si>
    <t>07.04.2023 18:13:34</t>
  </si>
  <si>
    <t>07.04.2023 18:13:35</t>
  </si>
  <si>
    <t>07.04.2023 18:13:37</t>
  </si>
  <si>
    <t>07.04.2023 18:13:38</t>
  </si>
  <si>
    <t>07.04.2023 18:13:40</t>
  </si>
  <si>
    <t>07.04.2023 18:13:43</t>
  </si>
  <si>
    <t>07.04.2023 18:13:56</t>
  </si>
  <si>
    <t>07.04.2023 18:13:58</t>
  </si>
  <si>
    <t>07.04.2023 18:14:19</t>
  </si>
  <si>
    <t>07.04.2023 18:14:20</t>
  </si>
  <si>
    <t>07.04.2023 18:14:22</t>
  </si>
  <si>
    <t>07.04.2023 18:14:26</t>
  </si>
  <si>
    <t>07.04.2023 18:18:02</t>
  </si>
  <si>
    <t>07.04.2023 18:18:05</t>
  </si>
  <si>
    <t>07.04.2023 18:18:07</t>
  </si>
  <si>
    <t>07.04.2023 18:18:08</t>
  </si>
  <si>
    <t>07.04.2023 18:18:10</t>
  </si>
  <si>
    <t>07.04.2023 18:18:11</t>
  </si>
  <si>
    <t>07.04.2023 18:18:13</t>
  </si>
  <si>
    <t>07.04.2023 18:18:14</t>
  </si>
  <si>
    <t>07.04.2023 18:18:19</t>
  </si>
  <si>
    <t>07.04.2023 18:18:22</t>
  </si>
  <si>
    <t>07.04.2023 18:18:23</t>
  </si>
  <si>
    <t>07.04.2023 18:18:25</t>
  </si>
  <si>
    <t>07.04.2023 18:18:26</t>
  </si>
  <si>
    <t>07.04.2023 18:19:01</t>
  </si>
  <si>
    <t>07.04.2023 18:19:02</t>
  </si>
  <si>
    <t>07.04.2023 18:19:04</t>
  </si>
  <si>
    <t>07.04.2023 18:19:05</t>
  </si>
  <si>
    <t>07.04.2023 18:19:07</t>
  </si>
  <si>
    <t>07.04.2023 18:19:08</t>
  </si>
  <si>
    <t>07.04.2023 18:19:20</t>
  </si>
  <si>
    <t>07.04.2023 18:19:22</t>
  </si>
  <si>
    <t>07.04.2023 18:19:23</t>
  </si>
  <si>
    <t>07.04.2023 18:19:25</t>
  </si>
  <si>
    <t>07.04.2023 18:19:26</t>
  </si>
  <si>
    <t>07.04.2023 18:19:28</t>
  </si>
  <si>
    <t>07.04.2023 18:19:29</t>
  </si>
  <si>
    <t>07.04.2023 18:20:19</t>
  </si>
  <si>
    <t>07.04.2023 18:20:20</t>
  </si>
  <si>
    <t>07.04.2023 18:20:22</t>
  </si>
  <si>
    <t>07.04.2023 18:20:23</t>
  </si>
  <si>
    <t>07.04.2023 18:20:25</t>
  </si>
  <si>
    <t>07.04.2023 18:20:35</t>
  </si>
  <si>
    <t>07.04.2023 18:20:38</t>
  </si>
  <si>
    <t>07.04.2023 18:20:40</t>
  </si>
  <si>
    <t>07.04.2023 18:20:41</t>
  </si>
  <si>
    <t>07.04.2023 18:20:43</t>
  </si>
  <si>
    <t>07.04.2023 18:20:44</t>
  </si>
  <si>
    <t>07.04.2023 18:21:16</t>
  </si>
  <si>
    <t>07.04.2023 18:21:19</t>
  </si>
  <si>
    <t>07.04.2023 18:21:20</t>
  </si>
  <si>
    <t>07.04.2023 18:21:22</t>
  </si>
  <si>
    <t>07.04.2023 18:21:23</t>
  </si>
  <si>
    <t>07.04.2023 18:21:25</t>
  </si>
  <si>
    <t>07.04.2023 18:21:26</t>
  </si>
  <si>
    <t>07.04.2023 18:21:28</t>
  </si>
  <si>
    <t>07.04.2023 18:21:29</t>
  </si>
  <si>
    <t>07.04.2023 18:21:31</t>
  </si>
  <si>
    <t>07.04.2023 18:21:32</t>
  </si>
  <si>
    <t>07.04.2023 18:23:47</t>
  </si>
  <si>
    <t>07.04.2023 18:23:48</t>
  </si>
  <si>
    <t>07.04.2023 18:23:50</t>
  </si>
  <si>
    <t>07.04.2023 18:23:51</t>
  </si>
  <si>
    <t>07.04.2023 18:23:53</t>
  </si>
  <si>
    <t>07.04.2023 18:23:54</t>
  </si>
  <si>
    <t>07.04.2023 18:23:56</t>
  </si>
  <si>
    <t>07.04.2023 18:23:57</t>
  </si>
  <si>
    <t>07.04.2023 18:23:59</t>
  </si>
  <si>
    <t>07.04.2023 18:26:33</t>
  </si>
  <si>
    <t>07.04.2023 18:26:35</t>
  </si>
  <si>
    <t>07.04.2023 18:26:36</t>
  </si>
  <si>
    <t>07.04.2023 18:26:38</t>
  </si>
  <si>
    <t>07.04.2023 18:26:39</t>
  </si>
  <si>
    <t>07.04.2023 18:28:24</t>
  </si>
  <si>
    <t>07.04.2023 18:28:27</t>
  </si>
  <si>
    <t>07.04.2023 18:28:29</t>
  </si>
  <si>
    <t>07.04.2023 18:28:30</t>
  </si>
  <si>
    <t>07.04.2023 18:28:32</t>
  </si>
  <si>
    <t>07.04.2023 18:28:33</t>
  </si>
  <si>
    <t>07.04.2023 18:28:54</t>
  </si>
  <si>
    <t>07.04.2023 18:28:56</t>
  </si>
  <si>
    <t>07.04.2023 18:29:00</t>
  </si>
  <si>
    <t>07.04.2023 18:29:02</t>
  </si>
  <si>
    <t>07.04.2023 18:29:05</t>
  </si>
  <si>
    <t>07.04.2023 18:29:06</t>
  </si>
  <si>
    <t>07.04.2023 18:29:08</t>
  </si>
  <si>
    <t>07.04.2023 18:29:11</t>
  </si>
  <si>
    <t>07.04.2023 18:29:12</t>
  </si>
  <si>
    <t>07.04.2023 18:29:14</t>
  </si>
  <si>
    <t>07.04.2023 18:29:15</t>
  </si>
  <si>
    <t>07.04.2023 18:29:17</t>
  </si>
  <si>
    <t>07.04.2023 18:29:27</t>
  </si>
  <si>
    <t>07.04.2023 18:29:29</t>
  </si>
  <si>
    <t>07.04.2023 18:29:30</t>
  </si>
  <si>
    <t>07.04.2023 18:29:32</t>
  </si>
  <si>
    <t>07.04.2023 18:29:33</t>
  </si>
  <si>
    <t>07.04.2023 18:29:35</t>
  </si>
  <si>
    <t>07.04.2023 18:29:36</t>
  </si>
  <si>
    <t>07.04.2023 18:29:38</t>
  </si>
  <si>
    <t>07.04.2023 18:29:39</t>
  </si>
  <si>
    <t>07.04.2023 18:29:41</t>
  </si>
  <si>
    <t>07.04.2023 18:32:32</t>
  </si>
  <si>
    <t>07.04.2023 18:32:33</t>
  </si>
  <si>
    <t>07.04.2023 18:32:35</t>
  </si>
  <si>
    <t>07.04.2023 18:32:36</t>
  </si>
  <si>
    <t>07.04.2023 18:32:39</t>
  </si>
  <si>
    <t>07.04.2023 18:34:44</t>
  </si>
  <si>
    <t>07.04.2023 18:34:45</t>
  </si>
  <si>
    <t>07.04.2023 18:34:47</t>
  </si>
  <si>
    <t>07.04.2023 18:34:48</t>
  </si>
  <si>
    <t>07.04.2023 18:34:51</t>
  </si>
  <si>
    <t>07.04.2023 18:34:53</t>
  </si>
  <si>
    <t>07.04.2023 18:34:54</t>
  </si>
  <si>
    <t>07.04.2023 18:34:56</t>
  </si>
  <si>
    <t>07.04.2023 18:34:57</t>
  </si>
  <si>
    <t>07.04.2023 18:37:36</t>
  </si>
  <si>
    <t>07.04.2023 18:38:26</t>
  </si>
  <si>
    <t>07.04.2023 18:38:27</t>
  </si>
  <si>
    <t>07.04.2023 18:38:29</t>
  </si>
  <si>
    <t>07.04.2023 18:38:30</t>
  </si>
  <si>
    <t>07.04.2023 18:38:32</t>
  </si>
  <si>
    <t>07.04.2023 18:38:33</t>
  </si>
  <si>
    <t>07.04.2023 18:38:35</t>
  </si>
  <si>
    <t>07.04.2023 18:38:39</t>
  </si>
  <si>
    <t>07.04.2023 18:38:42</t>
  </si>
  <si>
    <t>07.04.2023 18:38:45</t>
  </si>
  <si>
    <t>07.04.2023 18:38:47</t>
  </si>
  <si>
    <t>07.04.2023 18:38:48</t>
  </si>
  <si>
    <t>07.04.2023 18:38:50</t>
  </si>
  <si>
    <t>07.04.2023 18:38:51</t>
  </si>
  <si>
    <t>07.04.2023 18:38:56</t>
  </si>
  <si>
    <t>07.04.2023 18:38:57</t>
  </si>
  <si>
    <t>07.04.2023 18:38:59</t>
  </si>
  <si>
    <t>07.04.2023 18:39:00</t>
  </si>
  <si>
    <t>07.04.2023 18:39:02</t>
  </si>
  <si>
    <t>07.04.2023 18:39:03</t>
  </si>
  <si>
    <t>07.04.2023 18:39:05</t>
  </si>
  <si>
    <t>07.04.2023 18:39:06</t>
  </si>
  <si>
    <t>07.04.2023 18:39:08</t>
  </si>
  <si>
    <t>07.04.2023 18:40:08</t>
  </si>
  <si>
    <t>07.04.2023 18:40:09</t>
  </si>
  <si>
    <t>07.04.2023 18:40:11</t>
  </si>
  <si>
    <t>07.04.2023 18:40:12</t>
  </si>
  <si>
    <t>07.04.2023 18:40:14</t>
  </si>
  <si>
    <t>07.04.2023 18:40:15</t>
  </si>
  <si>
    <t>07.04.2023 18:40:17</t>
  </si>
  <si>
    <t>07.04.2023 18:40:23</t>
  </si>
  <si>
    <t>07.04.2023 18:40:24</t>
  </si>
  <si>
    <t>07.04.2023 18:40:26</t>
  </si>
  <si>
    <t>07.04.2023 18:40:27</t>
  </si>
  <si>
    <t>07.04.2023 18:40:29</t>
  </si>
  <si>
    <t>07.04.2023 18:44:56</t>
  </si>
  <si>
    <t>07.04.2023 18:44:57</t>
  </si>
  <si>
    <t>07.04.2023 18:44:59</t>
  </si>
  <si>
    <t>07.04.2023 18:45:00</t>
  </si>
  <si>
    <t>07.04.2023 18:45:21</t>
  </si>
  <si>
    <t>07.04.2023 18:45:23</t>
  </si>
  <si>
    <t>07.04.2023 18:45:24</t>
  </si>
  <si>
    <t>07.04.2023 18:45:26</t>
  </si>
  <si>
    <t>07.04.2023 18:45:27</t>
  </si>
  <si>
    <t>07.04.2023 18:45:30</t>
  </si>
  <si>
    <t>07.04.2023 18:46:51</t>
  </si>
  <si>
    <t>07.04.2023 18:46:53</t>
  </si>
  <si>
    <t>07.04.2023 18:46:54</t>
  </si>
  <si>
    <t>07.04.2023 18:46:56</t>
  </si>
  <si>
    <t>07.04.2023 18:46:57</t>
  </si>
  <si>
    <t>07.04.2023 18:50:21</t>
  </si>
  <si>
    <t>07.04.2023 18:50:23</t>
  </si>
  <si>
    <t>07.04.2023 18:50:24</t>
  </si>
  <si>
    <t>07.04.2023 18:50:26</t>
  </si>
  <si>
    <t>07.04.2023 18:50:27</t>
  </si>
  <si>
    <t>07.04.2023 18:50:29</t>
  </si>
  <si>
    <t>07.04.2023 18:50:39</t>
  </si>
  <si>
    <t>07.04.2023 18:50:41</t>
  </si>
  <si>
    <t>07.04.2023 18:50:42</t>
  </si>
  <si>
    <t>07.04.2023 18:50:44</t>
  </si>
  <si>
    <t>07.04.2023 18:50:50</t>
  </si>
  <si>
    <t>07.04.2023 18:50:51</t>
  </si>
  <si>
    <t>07.04.2023 18:50:53</t>
  </si>
  <si>
    <t>07.04.2023 18:50:54</t>
  </si>
  <si>
    <t>07.04.2023 18:50:56</t>
  </si>
  <si>
    <t>07.04.2023 18:50:57</t>
  </si>
  <si>
    <t>07.04.2023 18:50:59</t>
  </si>
  <si>
    <t>07.04.2023 18:51:00</t>
  </si>
  <si>
    <t>07.04.2023 18:51:02</t>
  </si>
  <si>
    <t>07.04.2023 18:51:33</t>
  </si>
  <si>
    <t>07.04.2023 18:51:35</t>
  </si>
  <si>
    <t>07.04.2023 18:51:36</t>
  </si>
  <si>
    <t>07.04.2023 18:51:38</t>
  </si>
  <si>
    <t>07.04.2023 18:51:39</t>
  </si>
  <si>
    <t>07.04.2023 18:51:41</t>
  </si>
  <si>
    <t>07.04.2023 18:53:38</t>
  </si>
  <si>
    <t>07.04.2023 18:53:41</t>
  </si>
  <si>
    <t>07.04.2023 18:53:42</t>
  </si>
  <si>
    <t>07.04.2023 18:53:44</t>
  </si>
  <si>
    <t>07.04.2023 18:53:45</t>
  </si>
  <si>
    <t>07.04.2023 18:53:47</t>
  </si>
  <si>
    <t>07.04.2023 18:54:21</t>
  </si>
  <si>
    <t>07.04.2023 18:54:23</t>
  </si>
  <si>
    <t>07.04.2023 18:54:24</t>
  </si>
  <si>
    <t>07.04.2023 18:54:26</t>
  </si>
  <si>
    <t>07.04.2023 18:54:27</t>
  </si>
  <si>
    <t>07.04.2023 18:54:29</t>
  </si>
  <si>
    <t>07.04.2023 18:54:30</t>
  </si>
  <si>
    <t>07.04.2023 18:55:59</t>
  </si>
  <si>
    <t>07.04.2023 18:56:00</t>
  </si>
  <si>
    <t>07.04.2023 18:56:02</t>
  </si>
  <si>
    <t>07.04.2023 18:56:03</t>
  </si>
  <si>
    <t>07.04.2023 18:56:05</t>
  </si>
  <si>
    <t>07.04.2023 18:56:36</t>
  </si>
  <si>
    <t>07.04.2023 18:56:38</t>
  </si>
  <si>
    <t>07.04.2023 18:56:39</t>
  </si>
  <si>
    <t>07.04.2023 18:56:41</t>
  </si>
  <si>
    <t>07.04.2023 18:56:44</t>
  </si>
  <si>
    <t>07.04.2023 18:57:47</t>
  </si>
  <si>
    <t>07.04.2023 18:57:48</t>
  </si>
  <si>
    <t>07.04.2023 18:57:50</t>
  </si>
  <si>
    <t>07.04.2023 18:57:59</t>
  </si>
  <si>
    <t>07.04.2023 18:58:00</t>
  </si>
  <si>
    <t>07.04.2023 18:58:02</t>
  </si>
  <si>
    <t>07.04.2023 18:58:03</t>
  </si>
  <si>
    <t>07.04.2023 18:58:05</t>
  </si>
  <si>
    <t>07.04.2023 19:00:45</t>
  </si>
  <si>
    <t>07.04.2023 19:00:47</t>
  </si>
  <si>
    <t>07.04.2023 19:00:48</t>
  </si>
  <si>
    <t>07.04.2023 19:00:50</t>
  </si>
  <si>
    <t>07.04.2023 19:00:51</t>
  </si>
  <si>
    <t>07.04.2023 19:00:53</t>
  </si>
  <si>
    <t>07.04.2023 19:03:06</t>
  </si>
  <si>
    <t>07.04.2023 19:03:08</t>
  </si>
  <si>
    <t>07.04.2023 19:03:09</t>
  </si>
  <si>
    <t>07.04.2023 19:03:11</t>
  </si>
  <si>
    <t>07.04.2023 19:03:12</t>
  </si>
  <si>
    <t>07.04.2023 19:04:33</t>
  </si>
  <si>
    <t>07.04.2023 19:04:35</t>
  </si>
  <si>
    <t>07.04.2023 19:04:36</t>
  </si>
  <si>
    <t>07.04.2023 19:05:32</t>
  </si>
  <si>
    <t>07.04.2023 19:05:35</t>
  </si>
  <si>
    <t>07.04.2023 19:05:36</t>
  </si>
  <si>
    <t>07.04.2023 19:05:38</t>
  </si>
  <si>
    <t>07.04.2023 19:05:42</t>
  </si>
  <si>
    <t>07.04.2023 19:05:44</t>
  </si>
  <si>
    <t>07.04.2023 19:05:45</t>
  </si>
  <si>
    <t>07.04.2023 19:05:47</t>
  </si>
  <si>
    <t>07.04.2023 19:05:53</t>
  </si>
  <si>
    <t>07.04.2023 19:05:54</t>
  </si>
  <si>
    <t>07.04.2023 19:05:56</t>
  </si>
  <si>
    <t>07.04.2023 19:05:57</t>
  </si>
  <si>
    <t>07.04.2023 19:05:59</t>
  </si>
  <si>
    <t>07.04.2023 19:06:30</t>
  </si>
  <si>
    <t>07.04.2023 19:06:33</t>
  </si>
  <si>
    <t>07.04.2023 19:06:35</t>
  </si>
  <si>
    <t>07.04.2023 19:06:36</t>
  </si>
  <si>
    <t>07.04.2023 19:06:38</t>
  </si>
  <si>
    <t>07.04.2023 19:06:39</t>
  </si>
  <si>
    <t>07.04.2023 19:06:41</t>
  </si>
  <si>
    <t>07.04.2023 19:06:53</t>
  </si>
  <si>
    <t>07.04.2023 19:06:54</t>
  </si>
  <si>
    <t>07.04.2023 19:06:56</t>
  </si>
  <si>
    <t>07.04.2023 19:06:57</t>
  </si>
  <si>
    <t>07.04.2023 19:06:59</t>
  </si>
  <si>
    <t>07.04.2023 19:07:00</t>
  </si>
  <si>
    <t>07.04.2023 19:07:02</t>
  </si>
  <si>
    <t>07.04.2023 19:07:03</t>
  </si>
  <si>
    <t>07.04.2023 19:07:56</t>
  </si>
  <si>
    <t>07.04.2023 19:07:57</t>
  </si>
  <si>
    <t>07.04.2023 19:07:59</t>
  </si>
  <si>
    <t>07.04.2023 19:08:00</t>
  </si>
  <si>
    <t>07.04.2023 19:08:03</t>
  </si>
  <si>
    <t>07.04.2023 19:09:30</t>
  </si>
  <si>
    <t>07.04.2023 19:09:32</t>
  </si>
  <si>
    <t>07.04.2023 19:09:33</t>
  </si>
  <si>
    <t>07.04.2023 19:09:35</t>
  </si>
  <si>
    <t>07.04.2023 19:09:36</t>
  </si>
  <si>
    <t>07.04.2023 19:10:39</t>
  </si>
  <si>
    <t>07.04.2023 19:10:42</t>
  </si>
  <si>
    <t>07.04.2023 19:10:44</t>
  </si>
  <si>
    <t>07.04.2023 19:10:45</t>
  </si>
  <si>
    <t>07.04.2023 19:10:47</t>
  </si>
  <si>
    <t>07.04.2023 19:10:48</t>
  </si>
  <si>
    <t>07.04.2023 19:12:51</t>
  </si>
  <si>
    <t>07.04.2023 19:12:53</t>
  </si>
  <si>
    <t>07.04.2023 19:12:54</t>
  </si>
  <si>
    <t>07.04.2023 19:14:15</t>
  </si>
  <si>
    <t>07.04.2023 19:14:17</t>
  </si>
  <si>
    <t>07.04.2023 19:14:18</t>
  </si>
  <si>
    <t>07.04.2023 19:14:20</t>
  </si>
  <si>
    <t>07.04.2023 19:14:21</t>
  </si>
  <si>
    <t>07.04.2023 19:14:23</t>
  </si>
  <si>
    <t>07.04.2023 19:14:24</t>
  </si>
  <si>
    <t>07.04.2023 19:14:26</t>
  </si>
  <si>
    <t>07.04.2023 19:14:27</t>
  </si>
  <si>
    <t>07.04.2023 19:14:29</t>
  </si>
  <si>
    <t>07.04.2023 19:14:30</t>
  </si>
  <si>
    <t>07.04.2023 19:14:32</t>
  </si>
  <si>
    <t>07.04.2023 19:14:33</t>
  </si>
  <si>
    <t>07.04.2023 19:14:35</t>
  </si>
  <si>
    <t>07.04.2023 19:14:36</t>
  </si>
  <si>
    <t>07.04.2023 19:14:38</t>
  </si>
  <si>
    <t>07.04.2023 19:15:33</t>
  </si>
  <si>
    <t>07.04.2023 19:19:11</t>
  </si>
  <si>
    <t>07.04.2023 19:19:14</t>
  </si>
  <si>
    <t>07.04.2023 19:19:15</t>
  </si>
  <si>
    <t>07.04.2023 19:19:17</t>
  </si>
  <si>
    <t>07.04.2023 19:19:18</t>
  </si>
  <si>
    <t>07.04.2023 19:19:20</t>
  </si>
  <si>
    <t>07.04.2023 19:19:21</t>
  </si>
  <si>
    <t>07.04.2023 19:19:23</t>
  </si>
  <si>
    <t>07.04.2023 19:19:25</t>
  </si>
  <si>
    <t>07.04.2023 19:19:26</t>
  </si>
  <si>
    <t>07.04.2023 19:20:38</t>
  </si>
  <si>
    <t>07.04.2023 19:20:39</t>
  </si>
  <si>
    <t>07.04.2023 19:20:41</t>
  </si>
  <si>
    <t>07.04.2023 19:20:44</t>
  </si>
  <si>
    <t>07.04.2023 19:20:45</t>
  </si>
  <si>
    <t>07.04.2023 19:20:47</t>
  </si>
  <si>
    <t>07.04.2023 19:20:48</t>
  </si>
  <si>
    <t>07.04.2023 19:20:50</t>
  </si>
  <si>
    <t>07.04.2023 19:20:53</t>
  </si>
  <si>
    <t>07.04.2023 19:25:42</t>
  </si>
  <si>
    <t>07.04.2023 19:25:44</t>
  </si>
  <si>
    <t>07.04.2023 19:25:45</t>
  </si>
  <si>
    <t>07.04.2023 19:25:47</t>
  </si>
  <si>
    <t>07.04.2023 19:25:48</t>
  </si>
  <si>
    <t>07.04.2023 19:25:50</t>
  </si>
  <si>
    <t>07.04.2023 19:25:53</t>
  </si>
  <si>
    <t>07.04.2023 19:25:54</t>
  </si>
  <si>
    <t>07.04.2023 19:27:09</t>
  </si>
  <si>
    <t>07.04.2023 19:27:11</t>
  </si>
  <si>
    <t>07.04.2023 19:27:12</t>
  </si>
  <si>
    <t>07.04.2023 19:27:14</t>
  </si>
  <si>
    <t>07.04.2023 19:27:15</t>
  </si>
  <si>
    <t>07.04.2023 19:27:17</t>
  </si>
  <si>
    <t>07.04.2023 19:28:24</t>
  </si>
  <si>
    <t>07.04.2023 19:28:26</t>
  </si>
  <si>
    <t>07.04.2023 19:28:27</t>
  </si>
  <si>
    <t>07.04.2023 19:28:29</t>
  </si>
  <si>
    <t>07.04.2023 19:28:33</t>
  </si>
  <si>
    <t>07.04.2023 19:28:36</t>
  </si>
  <si>
    <t>07.04.2023 19:28:38</t>
  </si>
  <si>
    <t>07.04.2023 19:28:39</t>
  </si>
  <si>
    <t>07.04.2023 19:28:41</t>
  </si>
  <si>
    <t>07.04.2023 19:28:42</t>
  </si>
  <si>
    <t>07.04.2023 19:28:44</t>
  </si>
  <si>
    <t>07.04.2023 19:32:26</t>
  </si>
  <si>
    <t>07.04.2023 19:32:27</t>
  </si>
  <si>
    <t>07.04.2023 19:32:29</t>
  </si>
  <si>
    <t>07.04.2023 19:32:30</t>
  </si>
  <si>
    <t>07.04.2023 19:32:32</t>
  </si>
  <si>
    <t>07.04.2023 19:32:35</t>
  </si>
  <si>
    <t>07.04.2023 19:33:27</t>
  </si>
  <si>
    <t>07.04.2023 19:33:29</t>
  </si>
  <si>
    <t>07.04.2023 19:33:30</t>
  </si>
  <si>
    <t>07.04.2023 19:33:32</t>
  </si>
  <si>
    <t>07.04.2023 19:33:33</t>
  </si>
  <si>
    <t>07.04.2023 19:33:57</t>
  </si>
  <si>
    <t>07.04.2023 19:33:59</t>
  </si>
  <si>
    <t>07.04.2023 19:34:00</t>
  </si>
  <si>
    <t>07.04.2023 19:34:02</t>
  </si>
  <si>
    <t>07.04.2023 19:36:57</t>
  </si>
  <si>
    <t>07.04.2023 19:37:00</t>
  </si>
  <si>
    <t>07.04.2023 19:37:02</t>
  </si>
  <si>
    <t>07.04.2023 19:37:03</t>
  </si>
  <si>
    <t>07.04.2023 19:37:05</t>
  </si>
  <si>
    <t>07.04.2023 19:37:06</t>
  </si>
  <si>
    <t>07.04.2023 19:37:08</t>
  </si>
  <si>
    <t>07.04.2023 19:37:32</t>
  </si>
  <si>
    <t>07.04.2023 19:37:33</t>
  </si>
  <si>
    <t>07.04.2023 19:37:35</t>
  </si>
  <si>
    <t>07.04.2023 19:37:36</t>
  </si>
  <si>
    <t>07.04.2023 19:37:38</t>
  </si>
  <si>
    <t>07.04.2023 19:37:39</t>
  </si>
  <si>
    <t>07.04.2023 19:37:41</t>
  </si>
  <si>
    <t>07.04.2023 19:38:56</t>
  </si>
  <si>
    <t>07.04.2023 19:38:57</t>
  </si>
  <si>
    <t>07.04.2023 19:38:59</t>
  </si>
  <si>
    <t>07.04.2023 19:39:00</t>
  </si>
  <si>
    <t>07.04.2023 19:39:02</t>
  </si>
  <si>
    <t>07.04.2023 19:39:03</t>
  </si>
  <si>
    <t>07.04.2023 19:39:05</t>
  </si>
  <si>
    <t>07.04.2023 19:40:00</t>
  </si>
  <si>
    <t>07.04.2023 19:40:02</t>
  </si>
  <si>
    <t>07.04.2023 19:40:03</t>
  </si>
  <si>
    <t>07.04.2023 19:40:05</t>
  </si>
  <si>
    <t>07.04.2023 19:41:57</t>
  </si>
  <si>
    <t>07.04.2023 19:41:59</t>
  </si>
  <si>
    <t>07.04.2023 19:42:00</t>
  </si>
  <si>
    <t>07.04.2023 19:42:02</t>
  </si>
  <si>
    <t>07.04.2023 19:42:03</t>
  </si>
  <si>
    <t>07.04.2023 19:42:05</t>
  </si>
  <si>
    <t>07.04.2023 19:42:08</t>
  </si>
  <si>
    <t>07.04.2023 19:42:39</t>
  </si>
  <si>
    <t>07.04.2023 19:42:42</t>
  </si>
  <si>
    <t>07.04.2023 19:42:44</t>
  </si>
  <si>
    <t>07.04.2023 19:42:45</t>
  </si>
  <si>
    <t>07.04.2023 19:42:47</t>
  </si>
  <si>
    <t>07.04.2023 19:42:48</t>
  </si>
  <si>
    <t>07.04.2023 19:44:41</t>
  </si>
  <si>
    <t>07.04.2023 19:44:42</t>
  </si>
  <si>
    <t>07.04.2023 19:44:44</t>
  </si>
  <si>
    <t>07.04.2023 19:44:45</t>
  </si>
  <si>
    <t>07.04.2023 19:44:47</t>
  </si>
  <si>
    <t>07.04.2023 19:44:48</t>
  </si>
  <si>
    <t>07.04.2023 19:44:50</t>
  </si>
  <si>
    <t>07.04.2023 19:44:56</t>
  </si>
  <si>
    <t>07.04.2023 19:44:57</t>
  </si>
  <si>
    <t>07.04.2023 19:44:59</t>
  </si>
  <si>
    <t>07.04.2023 19:45:00</t>
  </si>
  <si>
    <t>07.04.2023 19:45:02</t>
  </si>
  <si>
    <t>07.04.2023 19:45:03</t>
  </si>
  <si>
    <t>07.04.2023 19:45:05</t>
  </si>
  <si>
    <t>07.04.2023 19:47:21</t>
  </si>
  <si>
    <t>07.04.2023 19:47:23</t>
  </si>
  <si>
    <t>07.04.2023 19:47:24</t>
  </si>
  <si>
    <t>07.04.2023 19:47:29</t>
  </si>
  <si>
    <t>07.04.2023 19:47:30</t>
  </si>
  <si>
    <t>07.04.2023 19:47:32</t>
  </si>
  <si>
    <t>07.04.2023 19:47:33</t>
  </si>
  <si>
    <t>07.04.2023 19:47:35</t>
  </si>
  <si>
    <t>07.04.2023 19:47:36</t>
  </si>
  <si>
    <t>07.04.2023 19:47:38</t>
  </si>
  <si>
    <t>07.04.2023 19:47:39</t>
  </si>
  <si>
    <t>07.04.2023 19:47:42</t>
  </si>
  <si>
    <t>07.04.2023 19:48:46</t>
  </si>
  <si>
    <t>07.04.2023 19:48:51</t>
  </si>
  <si>
    <t>07.04.2023 19:48:52</t>
  </si>
  <si>
    <t>07.04.2023 19:48:54</t>
  </si>
  <si>
    <t>07.04.2023 19:48:57</t>
  </si>
  <si>
    <t>07.04.2023 19:48:58</t>
  </si>
  <si>
    <t>07.04.2023 19:49:00</t>
  </si>
  <si>
    <t>07.04.2023 19:49:01</t>
  </si>
  <si>
    <t>07.04.2023 19:49:03</t>
  </si>
  <si>
    <t>07.04.2023 19:49:04</t>
  </si>
  <si>
    <t>07.04.2023 19:49:06</t>
  </si>
  <si>
    <t>07.04.2023 19:49:07</t>
  </si>
  <si>
    <t>07.04.2023 19:55:52</t>
  </si>
  <si>
    <t>07.04.2023 19:55:54</t>
  </si>
  <si>
    <t>07.04.2023 19:55:55</t>
  </si>
  <si>
    <t>07.04.2023 19:55:57</t>
  </si>
  <si>
    <t>07.04.2023 19:55:58</t>
  </si>
  <si>
    <t>07.04.2023 19:56:00</t>
  </si>
  <si>
    <t>07.04.2023 19:58:10</t>
  </si>
  <si>
    <t>07.04.2023 19:58:37</t>
  </si>
  <si>
    <t>07.04.2023 19:58:39</t>
  </si>
  <si>
    <t>07.04.2023 19:58:40</t>
  </si>
  <si>
    <t>07.04.2023 19:58:42</t>
  </si>
  <si>
    <t>07.04.2023 19:58:43</t>
  </si>
  <si>
    <t>07.04.2023 19:59:16</t>
  </si>
  <si>
    <t>07.04.2023 20:01:15</t>
  </si>
  <si>
    <t>07.04.2023 20:01:16</t>
  </si>
  <si>
    <t>07.04.2023 20:01:18</t>
  </si>
  <si>
    <t>07.04.2023 20:01:19</t>
  </si>
  <si>
    <t>07.04.2023 20:01:22</t>
  </si>
  <si>
    <t>07.04.2023 20:04:04</t>
  </si>
  <si>
    <t>07.04.2023 20:04:06</t>
  </si>
  <si>
    <t>07.04.2023 20:04:07</t>
  </si>
  <si>
    <t>07.04.2023 20:04:09</t>
  </si>
  <si>
    <t>07.04.2023 20:04:10</t>
  </si>
  <si>
    <t>07.04.2023 20:04:33</t>
  </si>
  <si>
    <t>07.04.2023 20:04:34</t>
  </si>
  <si>
    <t>07.04.2023 20:04:36</t>
  </si>
  <si>
    <t>07.04.2023 20:04:37</t>
  </si>
  <si>
    <t>07.04.2023 20:04:39</t>
  </si>
  <si>
    <t>07.04.2023 20:08:33</t>
  </si>
  <si>
    <t>07.04.2023 20:08:34</t>
  </si>
  <si>
    <t>07.04.2023 20:08:36</t>
  </si>
  <si>
    <t>07.04.2023 20:08:37</t>
  </si>
  <si>
    <t>07.04.2023 20:09:30</t>
  </si>
  <si>
    <t>07.04.2023 20:09:31</t>
  </si>
  <si>
    <t>07.04.2023 20:09:33</t>
  </si>
  <si>
    <t>07.04.2023 20:09:34</t>
  </si>
  <si>
    <t>07.04.2023 20:09:36</t>
  </si>
  <si>
    <t>07.04.2023 20:10:17</t>
  </si>
  <si>
    <t>07.04.2023 20:10:18</t>
  </si>
  <si>
    <t>07.04.2023 20:10:19</t>
  </si>
  <si>
    <t>07.04.2023 20:10:22</t>
  </si>
  <si>
    <t>07.04.2023 20:10:24</t>
  </si>
  <si>
    <t>07.04.2023 20:10:25</t>
  </si>
  <si>
    <t>07.04.2023 20:10:30</t>
  </si>
  <si>
    <t>07.04.2023 20:10:31</t>
  </si>
  <si>
    <t>07.04.2023 20:14:46</t>
  </si>
  <si>
    <t>07.04.2023 20:14:48</t>
  </si>
  <si>
    <t>07.04.2023 20:14:49</t>
  </si>
  <si>
    <t>07.04.2023 20:14:51</t>
  </si>
  <si>
    <t>07.04.2023 20:14:52</t>
  </si>
  <si>
    <t>07.04.2023 20:17:06</t>
  </si>
  <si>
    <t>07.04.2023 20:18:13</t>
  </si>
  <si>
    <t>07.04.2023 20:19:01</t>
  </si>
  <si>
    <t>07.04.2023 20:19:04</t>
  </si>
  <si>
    <t>07.04.2023 20:19:06</t>
  </si>
  <si>
    <t>07.04.2023 20:19:07</t>
  </si>
  <si>
    <t>07.04.2023 20:19:09</t>
  </si>
  <si>
    <t>07.04.2023 20:19:10</t>
  </si>
  <si>
    <t>07.04.2023 20:22:45</t>
  </si>
  <si>
    <t>07.04.2023 20:22:48</t>
  </si>
  <si>
    <t>07.04.2023 20:22:49</t>
  </si>
  <si>
    <t>07.04.2023 20:22:51</t>
  </si>
  <si>
    <t>07.04.2023 20:22:52</t>
  </si>
  <si>
    <t>07.04.2023 20:22:54</t>
  </si>
  <si>
    <t>07.04.2023 20:22:55</t>
  </si>
  <si>
    <t>07.04.2023 20:23:39</t>
  </si>
  <si>
    <t>07.04.2023 20:23:40</t>
  </si>
  <si>
    <t>07.04.2023 20:23:42</t>
  </si>
  <si>
    <t>07.04.2023 20:23:43</t>
  </si>
  <si>
    <t>07.04.2023 20:23:45</t>
  </si>
  <si>
    <t>07.04.2023 20:23:46</t>
  </si>
  <si>
    <t>07.04.2023 20:25:34</t>
  </si>
  <si>
    <t>07.04.2023 20:25:36</t>
  </si>
  <si>
    <t>07.04.2023 20:25:37</t>
  </si>
  <si>
    <t>07.04.2023 20:25:39</t>
  </si>
  <si>
    <t>07.04.2023 20:25:40</t>
  </si>
  <si>
    <t>07.04.2023 20:26:21</t>
  </si>
  <si>
    <t>07.04.2023 20:26:22</t>
  </si>
  <si>
    <t>07.04.2023 20:26:24</t>
  </si>
  <si>
    <t>07.04.2023 20:26:25</t>
  </si>
  <si>
    <t>07.04.2023 20:28:06</t>
  </si>
  <si>
    <t>07.04.2023 20:28:09</t>
  </si>
  <si>
    <t>07.04.2023 20:28:10</t>
  </si>
  <si>
    <t>07.04.2023 20:28:12</t>
  </si>
  <si>
    <t>07.04.2023 20:28:13</t>
  </si>
  <si>
    <t>07.04.2023 20:28:15</t>
  </si>
  <si>
    <t>07.04.2023 20:28:16</t>
  </si>
  <si>
    <t>07.04.2023 20:33:54</t>
  </si>
  <si>
    <t>07.04.2023 20:33:55</t>
  </si>
  <si>
    <t>07.04.2023 20:33:57</t>
  </si>
  <si>
    <t>07.04.2023 20:33:58</t>
  </si>
  <si>
    <t>07.04.2023 20:34:21</t>
  </si>
  <si>
    <t>07.04.2023 20:34:22</t>
  </si>
  <si>
    <t>07.04.2023 20:34:24</t>
  </si>
  <si>
    <t>07.04.2023 20:34:31</t>
  </si>
  <si>
    <t>07.04.2023 20:34:33</t>
  </si>
  <si>
    <t>07.04.2023 20:34:34</t>
  </si>
  <si>
    <t>07.04.2023 20:34:36</t>
  </si>
  <si>
    <t>07.04.2023 20:34:39</t>
  </si>
  <si>
    <t>07.04.2023 20:34:52</t>
  </si>
  <si>
    <t>07.04.2023 20:38:13</t>
  </si>
  <si>
    <t>07.04.2023 20:38:16</t>
  </si>
  <si>
    <t>07.04.2023 20:38:18</t>
  </si>
  <si>
    <t>07.04.2023 20:38:21</t>
  </si>
  <si>
    <t>07.04.2023 20:38:22</t>
  </si>
  <si>
    <t>07.04.2023 20:38:24</t>
  </si>
  <si>
    <t>07.04.2023 20:38:52</t>
  </si>
  <si>
    <t>07.04.2023 20:38:54</t>
  </si>
  <si>
    <t>07.04.2023 20:38:55</t>
  </si>
  <si>
    <t>07.04.2023 20:39:00</t>
  </si>
  <si>
    <t>07.04.2023 20:39:01</t>
  </si>
  <si>
    <t>07.04.2023 20:39:03</t>
  </si>
  <si>
    <t>07.04.2023 20:39:04</t>
  </si>
  <si>
    <t>07.04.2023 20:39:06</t>
  </si>
  <si>
    <t>07.04.2023 20:39:07</t>
  </si>
  <si>
    <t>07.04.2023 20:39:09</t>
  </si>
  <si>
    <t>07.04.2023 20:39:10</t>
  </si>
  <si>
    <t>07.04.2023 20:41:31</t>
  </si>
  <si>
    <t>07.04.2023 20:41:34</t>
  </si>
  <si>
    <t>07.04.2023 20:41:36</t>
  </si>
  <si>
    <t>07.04.2023 20:41:37</t>
  </si>
  <si>
    <t>07.04.2023 20:41:39</t>
  </si>
  <si>
    <t>07.04.2023 20:41:40</t>
  </si>
  <si>
    <t>07.04.2023 20:44:07</t>
  </si>
  <si>
    <t>07.04.2023 20:44:09</t>
  </si>
  <si>
    <t>07.04.2023 20:44:10</t>
  </si>
  <si>
    <t>07.04.2023 20:44:12</t>
  </si>
  <si>
    <t>07.04.2023 20:44:15</t>
  </si>
  <si>
    <t>07.04.2023 20:47:18</t>
  </si>
  <si>
    <t>07.04.2023 20:47:19</t>
  </si>
  <si>
    <t>07.04.2023 20:47:21</t>
  </si>
  <si>
    <t>07.04.2023 20:47:22</t>
  </si>
  <si>
    <t>07.04.2023 20:47:24</t>
  </si>
  <si>
    <t>07.04.2023 20:47:27</t>
  </si>
  <si>
    <t>07.04.2023 20:52:54</t>
  </si>
  <si>
    <t>07.04.2023 20:52:55</t>
  </si>
  <si>
    <t>07.04.2023 20:52:57</t>
  </si>
  <si>
    <t>07.04.2023 20:52:58</t>
  </si>
  <si>
    <t>07.04.2023 20:53:00</t>
  </si>
  <si>
    <t>07.04.2023 20:53:01</t>
  </si>
  <si>
    <t>07.04.2023 20:57:31</t>
  </si>
  <si>
    <t>07.04.2023 20:57:33</t>
  </si>
  <si>
    <t>07.04.2023 20:57:34</t>
  </si>
  <si>
    <t>07.04.2023 20:57:36</t>
  </si>
  <si>
    <t>07.04.2023 20:57:37</t>
  </si>
  <si>
    <t>07.04.2023 20:57:40</t>
  </si>
  <si>
    <t>07.04.2023 20:58:03</t>
  </si>
  <si>
    <t>07.04.2023 20:58:04</t>
  </si>
  <si>
    <t>07.04.2023 20:58:06</t>
  </si>
  <si>
    <t>07.04.2023 20:58:07</t>
  </si>
  <si>
    <t>07.04.2023 20:58:09</t>
  </si>
  <si>
    <t>07.04.2023 20:58:10</t>
  </si>
  <si>
    <t>07.04.2023 20:58:12</t>
  </si>
  <si>
    <t>07.04.2023 20:58:28</t>
  </si>
  <si>
    <t>07.04.2023 20:58:31</t>
  </si>
  <si>
    <t>07.04.2023 20:58:33</t>
  </si>
  <si>
    <t>07.04.2023 20:58:34</t>
  </si>
  <si>
    <t>07.04.2023 20:58:36</t>
  </si>
  <si>
    <t>07.04.2023 20:58:37</t>
  </si>
  <si>
    <t>07.04.2023 20:58:51</t>
  </si>
  <si>
    <t>07.04.2023 20:58:52</t>
  </si>
  <si>
    <t>07.04.2023 20:58:54</t>
  </si>
  <si>
    <t>07.04.2023 20:58:55</t>
  </si>
  <si>
    <t>07.04.2023 20:58:58</t>
  </si>
  <si>
    <t>07.04.2023 20:59:16</t>
  </si>
  <si>
    <t>07.04.2023 20:59:18</t>
  </si>
  <si>
    <t>07.04.2023 20:59:19</t>
  </si>
  <si>
    <t>07.04.2023 20:59:21</t>
  </si>
  <si>
    <t>07.04.2023 21:08:04</t>
  </si>
  <si>
    <t>07.04.2023 21:08:06</t>
  </si>
  <si>
    <t>07.04.2023 21:08:07</t>
  </si>
  <si>
    <t>07.04.2023 21:08:09</t>
  </si>
  <si>
    <t>07.04.2023 21:08:10</t>
  </si>
  <si>
    <t>07.04.2023 21:08:12</t>
  </si>
  <si>
    <t>07.04.2023 21:08:13</t>
  </si>
  <si>
    <t>07.04.2023 21:12:13</t>
  </si>
  <si>
    <t>07.04.2023 21:12:15</t>
  </si>
  <si>
    <t>07.04.2023 21:12:16</t>
  </si>
  <si>
    <t>07.04.2023 21:12:18</t>
  </si>
  <si>
    <t>07.04.2023 21:12:19</t>
  </si>
  <si>
    <t>07.04.2023 21:12:21</t>
  </si>
  <si>
    <t>07.04.2023 21:12:22</t>
  </si>
  <si>
    <t>07.04.2023 21:15:30</t>
  </si>
  <si>
    <t>07.04.2023 21:15:34</t>
  </si>
  <si>
    <t>07.04.2023 21:15:36</t>
  </si>
  <si>
    <t>07.04.2023 21:15:37</t>
  </si>
  <si>
    <t>07.04.2023 21:15:39</t>
  </si>
  <si>
    <t>07.04.2023 21:16:01</t>
  </si>
  <si>
    <t>07.04.2023 21:16:03</t>
  </si>
  <si>
    <t>07.04.2023 21:16:04</t>
  </si>
  <si>
    <t>07.04.2023 21:16:06</t>
  </si>
  <si>
    <t>07.04.2023 21:16:07</t>
  </si>
  <si>
    <t>07.04.2023 21:16:09</t>
  </si>
  <si>
    <t>07.04.2023 21:16:10</t>
  </si>
  <si>
    <t>07.04.2023 21:16:34</t>
  </si>
  <si>
    <t>07.04.2023 21:16:36</t>
  </si>
  <si>
    <t>07.04.2023 21:16:37</t>
  </si>
  <si>
    <t>07.04.2023 21:16:39</t>
  </si>
  <si>
    <t>07.04.2023 21:16:40</t>
  </si>
  <si>
    <t>07.04.2023 21:16:42</t>
  </si>
  <si>
    <t>07.04.2023 21:17:33</t>
  </si>
  <si>
    <t>07.04.2023 21:17:34</t>
  </si>
  <si>
    <t>07.04.2023 21:17:36</t>
  </si>
  <si>
    <t>07.04.2023 21:17:37</t>
  </si>
  <si>
    <t>07.04.2023 21:17:39</t>
  </si>
  <si>
    <t>07.04.2023 21:17:40</t>
  </si>
  <si>
    <t>07.04.2023 21:17:43</t>
  </si>
  <si>
    <t>07.04.2023 21:18:45</t>
  </si>
  <si>
    <t>07.04.2023 21:18:46</t>
  </si>
  <si>
    <t>07.04.2023 21:18:48</t>
  </si>
  <si>
    <t>07.04.2023 21:18:49</t>
  </si>
  <si>
    <t>07.04.2023 21:18:51</t>
  </si>
  <si>
    <t>07.04.2023 21:18:52</t>
  </si>
  <si>
    <t>07.04.2023 21:19:33</t>
  </si>
  <si>
    <t>07.04.2023 21:19:34</t>
  </si>
  <si>
    <t>07.04.2023 21:19:36</t>
  </si>
  <si>
    <t>07.04.2023 21:19:37</t>
  </si>
  <si>
    <t>07.04.2023 21:19:39</t>
  </si>
  <si>
    <t>07.04.2023 21:19:40</t>
  </si>
  <si>
    <t>07.04.2023 21:22:13</t>
  </si>
  <si>
    <t>07.04.2023 21:22:15</t>
  </si>
  <si>
    <t>07.04.2023 21:22:16</t>
  </si>
  <si>
    <t>07.04.2023 21:22:18</t>
  </si>
  <si>
    <t>07.04.2023 21:22:19</t>
  </si>
  <si>
    <t>07.04.2023 21:22:22</t>
  </si>
  <si>
    <t>07.04.2023 21:22:51</t>
  </si>
  <si>
    <t>07.04.2023 21:22:52</t>
  </si>
  <si>
    <t>07.04.2023 21:22:54</t>
  </si>
  <si>
    <t>07.04.2023 21:22:55</t>
  </si>
  <si>
    <t>07.04.2023 21:22:57</t>
  </si>
  <si>
    <t>07.04.2023 21:23:00</t>
  </si>
  <si>
    <t>07.04.2023 21:26:18</t>
  </si>
  <si>
    <t>07.04.2023 21:26:21</t>
  </si>
  <si>
    <t>07.04.2023 21:26:22</t>
  </si>
  <si>
    <t>07.04.2023 21:26:24</t>
  </si>
  <si>
    <t>07.04.2023 21:26:25</t>
  </si>
  <si>
    <t>07.04.2023 21:26:27</t>
  </si>
  <si>
    <t>07.04.2023 21:27:37</t>
  </si>
  <si>
    <t>07.04.2023 21:27:39</t>
  </si>
  <si>
    <t>07.04.2023 21:27:40</t>
  </si>
  <si>
    <t>07.04.2023 21:27:42</t>
  </si>
  <si>
    <t>07.04.2023 21:27:43</t>
  </si>
  <si>
    <t>07.04.2023 21:28:42</t>
  </si>
  <si>
    <t>07.04.2023 21:28:43</t>
  </si>
  <si>
    <t>07.04.2023 21:28:44</t>
  </si>
  <si>
    <t>07.04.2023 21:28:46</t>
  </si>
  <si>
    <t>07.04.2023 21:28:47</t>
  </si>
  <si>
    <t>07.04.2023 21:28:49</t>
  </si>
  <si>
    <t>07.04.2023 21:28:50</t>
  </si>
  <si>
    <t>07.04.2023 21:35:52</t>
  </si>
  <si>
    <t>07.04.2023 21:35:53</t>
  </si>
  <si>
    <t>07.04.2023 21:35:55</t>
  </si>
  <si>
    <t>07.04.2023 21:35:56</t>
  </si>
  <si>
    <t>07.04.2023 21:39:49</t>
  </si>
  <si>
    <t>07.04.2023 21:39:53</t>
  </si>
  <si>
    <t>07.04.2023 21:39:55</t>
  </si>
  <si>
    <t>07.04.2023 21:39:56</t>
  </si>
  <si>
    <t>07.04.2023 21:39:58</t>
  </si>
  <si>
    <t>07.04.2023 21:39:59</t>
  </si>
  <si>
    <t>07.04.2023 21:44:46</t>
  </si>
  <si>
    <t>07.04.2023 21:44:47</t>
  </si>
  <si>
    <t>07.04.2023 21:44:49</t>
  </si>
  <si>
    <t>07.04.2023 21:44:50</t>
  </si>
  <si>
    <t>07.04.2023 21:44:52</t>
  </si>
  <si>
    <t>07.04.2023 21:44:53</t>
  </si>
  <si>
    <t>07.04.2023 21:45:56</t>
  </si>
  <si>
    <t>07.04.2023 21:45:58</t>
  </si>
  <si>
    <t>07.04.2023 21:45:59</t>
  </si>
  <si>
    <t>07.04.2023 21:46:01</t>
  </si>
  <si>
    <t>07.04.2023 21:47:28</t>
  </si>
  <si>
    <t>07.04.2023 21:47:29</t>
  </si>
  <si>
    <t>07.04.2023 21:47:31</t>
  </si>
  <si>
    <t>07.04.2023 21:47:32</t>
  </si>
  <si>
    <t>07.04.2023 21:47:34</t>
  </si>
  <si>
    <t>07.04.2023 21:47:37</t>
  </si>
  <si>
    <t>07.04.2023 21:49:23</t>
  </si>
  <si>
    <t>07.04.2023 21:49:26</t>
  </si>
  <si>
    <t>07.04.2023 21:49:28</t>
  </si>
  <si>
    <t>07.04.2023 21:49:29</t>
  </si>
  <si>
    <t>07.04.2023 21:49:31</t>
  </si>
  <si>
    <t>07.04.2023 21:52:49</t>
  </si>
  <si>
    <t>07.04.2023 21:52:50</t>
  </si>
  <si>
    <t>07.04.2023 21:52:52</t>
  </si>
  <si>
    <t>07.04.2023 21:52:53</t>
  </si>
  <si>
    <t>07.04.2023 21:52:55</t>
  </si>
  <si>
    <t>07.04.2023 21:59:14</t>
  </si>
  <si>
    <t>07.04.2023 21:59:17</t>
  </si>
  <si>
    <t>07.04.2023 21:59:19</t>
  </si>
  <si>
    <t>07.04.2023 21:59:20</t>
  </si>
  <si>
    <t>07.04.2023 21:59:22</t>
  </si>
  <si>
    <t>07.04.2023 22:01:46</t>
  </si>
  <si>
    <t>07.04.2023 22:01:50</t>
  </si>
  <si>
    <t>07.04.2023 22:01:52</t>
  </si>
  <si>
    <t>07.04.2023 22:01:53</t>
  </si>
  <si>
    <t>07.04.2023 22:01:55</t>
  </si>
  <si>
    <t>07.04.2023 22:01:58</t>
  </si>
  <si>
    <t>07.04.2023 22:01:59</t>
  </si>
  <si>
    <t>07.04.2023 22:02:37</t>
  </si>
  <si>
    <t>07.04.2023 22:02:38</t>
  </si>
  <si>
    <t>07.04.2023 22:02:40</t>
  </si>
  <si>
    <t>07.04.2023 22:02:41</t>
  </si>
  <si>
    <t>07.04.2023 22:02:43</t>
  </si>
  <si>
    <t>07.04.2023 22:02:44</t>
  </si>
  <si>
    <t>07.04.2023 22:04:10</t>
  </si>
  <si>
    <t>07.04.2023 22:04:11</t>
  </si>
  <si>
    <t>07.04.2023 22:04:13</t>
  </si>
  <si>
    <t>07.04.2023 22:04:34</t>
  </si>
  <si>
    <t>07.04.2023 22:04:35</t>
  </si>
  <si>
    <t>07.04.2023 22:04:37</t>
  </si>
  <si>
    <t>07.04.2023 22:04:38</t>
  </si>
  <si>
    <t>07.04.2023 22:04:40</t>
  </si>
  <si>
    <t>07.04.2023 22:04:41</t>
  </si>
  <si>
    <t>07.04.2023 22:04:43</t>
  </si>
  <si>
    <t>07.04.2023 22:04:44</t>
  </si>
  <si>
    <t>07.04.2023 22:10:31</t>
  </si>
  <si>
    <t>07.04.2023 22:10:32</t>
  </si>
  <si>
    <t>07.04.2023 22:10:34</t>
  </si>
  <si>
    <t>07.04.2023 22:10:35</t>
  </si>
  <si>
    <t>07.04.2023 22:14:14</t>
  </si>
  <si>
    <t>07.04.2023 22:14:16</t>
  </si>
  <si>
    <t>07.04.2023 22:14:17</t>
  </si>
  <si>
    <t>07.04.2023 22:14:19</t>
  </si>
  <si>
    <t>07.04.2023 22:14:20</t>
  </si>
  <si>
    <t>07.04.2023 22:20:26</t>
  </si>
  <si>
    <t>07.04.2023 22:20:29</t>
  </si>
  <si>
    <t>07.04.2023 22:20:31</t>
  </si>
  <si>
    <t>07.04.2023 22:20:32</t>
  </si>
  <si>
    <t>07.04.2023 22:20:34</t>
  </si>
  <si>
    <t>07.04.2023 22:20:35</t>
  </si>
  <si>
    <t>07.04.2023 22:23:50</t>
  </si>
  <si>
    <t>07.04.2023 22:23:52</t>
  </si>
  <si>
    <t>07.04.2023 22:23:53</t>
  </si>
  <si>
    <t>07.04.2023 22:23:55</t>
  </si>
  <si>
    <t>07.04.2023 22:24:08</t>
  </si>
  <si>
    <t>07.04.2023 22:24:11</t>
  </si>
  <si>
    <t>07.04.2023 22:24:13</t>
  </si>
  <si>
    <t>07.04.2023 22:24:14</t>
  </si>
  <si>
    <t>07.04.2023 22:24:16</t>
  </si>
  <si>
    <t>07.04.2023 22:24:17</t>
  </si>
  <si>
    <t>07.04.2023 22:27:13</t>
  </si>
  <si>
    <t>07.04.2023 22:27:14</t>
  </si>
  <si>
    <t>07.04.2023 22:27:16</t>
  </si>
  <si>
    <t>07.04.2023 22:27:28</t>
  </si>
  <si>
    <t>07.04.2023 22:27:29</t>
  </si>
  <si>
    <t>07.04.2023 22:27:31</t>
  </si>
  <si>
    <t>07.04.2023 22:27:32</t>
  </si>
  <si>
    <t>07.04.2023 22:27:34</t>
  </si>
  <si>
    <t>07.04.2023 22:27:35</t>
  </si>
  <si>
    <t>07.04.2023 22:27:37</t>
  </si>
  <si>
    <t>07.04.2023 22:27:40</t>
  </si>
  <si>
    <t>07.04.2023 22:28:53</t>
  </si>
  <si>
    <t>07.04.2023 22:28:56</t>
  </si>
  <si>
    <t>07.04.2023 22:28:58</t>
  </si>
  <si>
    <t>07.04.2023 22:28:59</t>
  </si>
  <si>
    <t>07.04.2023 22:29:01</t>
  </si>
  <si>
    <t>07.04.2023 22:29:02</t>
  </si>
  <si>
    <t>07.04.2023 22:29:04</t>
  </si>
  <si>
    <t>07.04.2023 22:29:05</t>
  </si>
  <si>
    <t>07.04.2023 22:29:11</t>
  </si>
  <si>
    <t>07.04.2023 22:29:13</t>
  </si>
  <si>
    <t>07.04.2023 22:29:14</t>
  </si>
  <si>
    <t>07.04.2023 22:32:23</t>
  </si>
  <si>
    <t>07.04.2023 22:32:26</t>
  </si>
  <si>
    <t>07.04.2023 22:32:28</t>
  </si>
  <si>
    <t>07.04.2023 22:32:29</t>
  </si>
  <si>
    <t>07.04.2023 22:32:31</t>
  </si>
  <si>
    <t>07.04.2023 22:32:32</t>
  </si>
  <si>
    <t>07.04.2023 22:36:01</t>
  </si>
  <si>
    <t>07.04.2023 22:36:02</t>
  </si>
  <si>
    <t>07.04.2023 22:36:04</t>
  </si>
  <si>
    <t>07.04.2023 22:36:05</t>
  </si>
  <si>
    <t>07.04.2023 22:36:07</t>
  </si>
  <si>
    <t>07.04.2023 22:36:10</t>
  </si>
  <si>
    <t>07.04.2023 22:46:25</t>
  </si>
  <si>
    <t>07.04.2023 22:46:26</t>
  </si>
  <si>
    <t>07.04.2023 22:46:28</t>
  </si>
  <si>
    <t>07.04.2023 22:47:31</t>
  </si>
  <si>
    <t>07.04.2023 22:47:32</t>
  </si>
  <si>
    <t>07.04.2023 22:47:34</t>
  </si>
  <si>
    <t>07.04.2023 22:47:35</t>
  </si>
  <si>
    <t>07.04.2023 22:48:52</t>
  </si>
  <si>
    <t>07.04.2023 22:48:53</t>
  </si>
  <si>
    <t>07.04.2023 22:48:55</t>
  </si>
  <si>
    <t>07.04.2023 22:48:56</t>
  </si>
  <si>
    <t>07.04.2023 22:48:58</t>
  </si>
  <si>
    <t>07.04.2023 22:48:59</t>
  </si>
  <si>
    <t>07.04.2023 22:49:01</t>
  </si>
  <si>
    <t>07.04.2023 22:49:02</t>
  </si>
  <si>
    <t>07.04.2023 22:49:04</t>
  </si>
  <si>
    <t>07.04.2023 22:49:07</t>
  </si>
  <si>
    <t>07.04.2023 22:49:08</t>
  </si>
  <si>
    <t>07.04.2023 22:49:10</t>
  </si>
  <si>
    <t>07.04.2023 22:59:38</t>
  </si>
  <si>
    <t>07.04.2023 22:59:40</t>
  </si>
  <si>
    <t>07.04.2023 22:59:41</t>
  </si>
  <si>
    <t>07.04.2023 22:59:43</t>
  </si>
  <si>
    <t>07.04.2023 22:59:44</t>
  </si>
  <si>
    <t>07.04.2023 23:03:53</t>
  </si>
  <si>
    <t>07.04.2023 23:03:55</t>
  </si>
  <si>
    <t>07.04.2023 23:03:56</t>
  </si>
  <si>
    <t>07.04.2023 23:03:58</t>
  </si>
  <si>
    <t>07.04.2023 23:03:59</t>
  </si>
  <si>
    <t>07.04.2023 23:05:35</t>
  </si>
  <si>
    <t>07.04.2023 23:05:37</t>
  </si>
  <si>
    <t>07.04.2023 23:05:38</t>
  </si>
  <si>
    <t>07.04.2023 23:05:40</t>
  </si>
  <si>
    <t>07.04.2023 23:14:38</t>
  </si>
  <si>
    <t>07.04.2023 23:14:40</t>
  </si>
  <si>
    <t>07.04.2023 23:14:41</t>
  </si>
  <si>
    <t>07.04.2023 23:14:43</t>
  </si>
  <si>
    <t>07.04.2023 23:14:44</t>
  </si>
  <si>
    <t>07.04.2023 23:31:32</t>
  </si>
  <si>
    <t>07.04.2023 23:31:34</t>
  </si>
  <si>
    <t>07.04.2023 23:31:35</t>
  </si>
  <si>
    <t>07.04.2023 23:31:37</t>
  </si>
  <si>
    <t>07.04.2023 23:31:38</t>
  </si>
  <si>
    <t>07.04.2023 23:37:55</t>
  </si>
  <si>
    <t>07.04.2023 23:37:56</t>
  </si>
  <si>
    <t>07.04.2023 23:37:58</t>
  </si>
  <si>
    <t>07.04.2023 23:37:59</t>
  </si>
  <si>
    <t>07.04.2023 23:38:01</t>
  </si>
  <si>
    <t>07.04.2023 23:38:02</t>
  </si>
  <si>
    <t>07.04.2023 23:42:53</t>
  </si>
  <si>
    <t>07.04.2023 23:42:56</t>
  </si>
  <si>
    <t>07.04.2023 23:53:12</t>
  </si>
  <si>
    <t>07.04.2023 23:53:14</t>
  </si>
  <si>
    <t>07.04.2023 23:53:15</t>
  </si>
  <si>
    <t>07.04.2023 23:53:17</t>
  </si>
  <si>
    <t>08.04.2023 00:35:47</t>
  </si>
  <si>
    <t>08.04.2023 00:35:48</t>
  </si>
  <si>
    <t>08.04.2023 00:35:50</t>
  </si>
  <si>
    <t>08.04.2023 00:35:51</t>
  </si>
  <si>
    <t>08.04.2023 00:44:32</t>
  </si>
  <si>
    <t>08.04.2023 00:44:35</t>
  </si>
  <si>
    <t>08.04.2023 00:44:36</t>
  </si>
  <si>
    <t>08.04.2023 00:44:38</t>
  </si>
  <si>
    <t>08.04.2023 00:45:36</t>
  </si>
  <si>
    <t>08.04.2023 00:45:38</t>
  </si>
  <si>
    <t>08.04.2023 00:45:39</t>
  </si>
  <si>
    <t>08.04.2023 00:45:54</t>
  </si>
  <si>
    <t>08.04.2023 00:45:56</t>
  </si>
  <si>
    <t>08.04.2023 00:45:57</t>
  </si>
  <si>
    <t>08.04.2023 00:45:59</t>
  </si>
  <si>
    <t>08.04.2023 00:46:00</t>
  </si>
  <si>
    <t>08.04.2023 00:46:02</t>
  </si>
  <si>
    <t>08.04.2023 00:46:03</t>
  </si>
  <si>
    <t>08.04.2023 01:03:02</t>
  </si>
  <si>
    <t>08.04.2023 01:03:03</t>
  </si>
  <si>
    <t>08.04.2023 01:03:05</t>
  </si>
  <si>
    <t>08.04.2023 01:03:06</t>
  </si>
  <si>
    <t>08.04.2023 01:03:20</t>
  </si>
  <si>
    <t>08.04.2023 01:03:21</t>
  </si>
  <si>
    <t>08.04.2023 01:03:23</t>
  </si>
  <si>
    <t>08.04.2023 01:03:24</t>
  </si>
  <si>
    <t>08.04.2023 01:03:26</t>
  </si>
  <si>
    <t>08.04.2023 01:13:06</t>
  </si>
  <si>
    <t>08.04.2023 01:13:08</t>
  </si>
  <si>
    <t>08.04.2023 01:13:09</t>
  </si>
  <si>
    <t>08.04.2023 01:13:11</t>
  </si>
  <si>
    <t>08.04.2023 01:13:12</t>
  </si>
  <si>
    <t>08.04.2023 01:37:30</t>
  </si>
  <si>
    <t>08.04.2023 01:37:32</t>
  </si>
  <si>
    <t>08.04.2023 01:37:33</t>
  </si>
  <si>
    <t>08.04.2023 01:37:35</t>
  </si>
  <si>
    <t>08.04.2023 01:37:36</t>
  </si>
  <si>
    <t>08.04.2023 01:38:41</t>
  </si>
  <si>
    <t>08.04.2023 01:38:44</t>
  </si>
  <si>
    <t>08.04.2023 01:38:45</t>
  </si>
  <si>
    <t>08.04.2023 01:38:47</t>
  </si>
  <si>
    <t>08.04.2023 01:38:48</t>
  </si>
  <si>
    <t>08.04.2023 01:38:50</t>
  </si>
  <si>
    <t>08.04.2023 01:39:12</t>
  </si>
  <si>
    <t>08.04.2023 01:39:14</t>
  </si>
  <si>
    <t>08.04.2023 01:39:15</t>
  </si>
  <si>
    <t>08.04.2023 01:39:17</t>
  </si>
  <si>
    <t>08.04.2023 01:39:18</t>
  </si>
  <si>
    <t>08.04.2023 01:39:20</t>
  </si>
  <si>
    <t>08.04.2023 01:48:30</t>
  </si>
  <si>
    <t>08.04.2023 01:48:32</t>
  </si>
  <si>
    <t>08.04.2023 01:48:33</t>
  </si>
  <si>
    <t>08.04.2023 01:48:36</t>
  </si>
  <si>
    <t>08.04.2023 01:54:23</t>
  </si>
  <si>
    <t>08.04.2023 01:54:24</t>
  </si>
  <si>
    <t>08.04.2023 01:54:26</t>
  </si>
  <si>
    <t>08.04.2023 01:54:27</t>
  </si>
  <si>
    <t>08.04.2023 01:54:30</t>
  </si>
  <si>
    <t>08.04.2023 01:58:18</t>
  </si>
  <si>
    <t>08.04.2023 01:58:20</t>
  </si>
  <si>
    <t>08.04.2023 01:58:21</t>
  </si>
  <si>
    <t>08.04.2023 01:58:23</t>
  </si>
  <si>
    <t>08.04.2023 02:07:57</t>
  </si>
  <si>
    <t>08.04.2023 02:07:59</t>
  </si>
  <si>
    <t>08.04.2023 02:08:00</t>
  </si>
  <si>
    <t>08.04.2023 02:08:02</t>
  </si>
  <si>
    <t>08.04.2023 02:08:03</t>
  </si>
  <si>
    <t>08.04.2023 02:51:21</t>
  </si>
  <si>
    <t>08.04.2023 02:51:23</t>
  </si>
  <si>
    <t>08.04.2023 02:51:24</t>
  </si>
  <si>
    <t>08.04.2023 02:51:26</t>
  </si>
  <si>
    <t>08.04.2023 02:51:27</t>
  </si>
  <si>
    <t>08.04.2023 02:52:53</t>
  </si>
  <si>
    <t>08.04.2023 03:25:14</t>
  </si>
  <si>
    <t>08.04.2023 03:25:15</t>
  </si>
  <si>
    <t>08.04.2023 03:25:17</t>
  </si>
  <si>
    <t>08.04.2023 03:25:18</t>
  </si>
  <si>
    <t>08.04.2023 03:25:20</t>
  </si>
  <si>
    <t>08.04.2023 03:52:18</t>
  </si>
  <si>
    <t>08.04.2023 03:53:02</t>
  </si>
  <si>
    <t>08.04.2023 03:53:03</t>
  </si>
  <si>
    <t>08.04.2023 03:53:05</t>
  </si>
  <si>
    <t>08.04.2023 03:53:06</t>
  </si>
  <si>
    <t>08.04.2023 03:53:08</t>
  </si>
  <si>
    <t>08.04.2023 03:53:09</t>
  </si>
  <si>
    <t>08.04.2023 03:53:21</t>
  </si>
  <si>
    <t>08.04.2023 03:53:23</t>
  </si>
  <si>
    <t>08.04.2023 03:53:24</t>
  </si>
  <si>
    <t>08.04.2023 03:53:26</t>
  </si>
  <si>
    <t>08.04.2023 03:53:27</t>
  </si>
  <si>
    <t>08.04.2023 03:53:29</t>
  </si>
  <si>
    <t>08.04.2023 03:53:30</t>
  </si>
  <si>
    <t>08.04.2023 04:01:14</t>
  </si>
  <si>
    <t>08.04.2023 04:01:15</t>
  </si>
  <si>
    <t>08.04.2023 04:01:17</t>
  </si>
  <si>
    <t>08.04.2023 04:01:18</t>
  </si>
  <si>
    <t>08.04.2023 04:01:20</t>
  </si>
  <si>
    <t>08.04.2023 04:37:57</t>
  </si>
  <si>
    <t>08.04.2023 04:38:02</t>
  </si>
  <si>
    <t>08.04.2023 04:38:03</t>
  </si>
  <si>
    <t>08.04.2023 04:38:05</t>
  </si>
  <si>
    <t>08.04.2023 04:38:06</t>
  </si>
  <si>
    <t>08.04.2023 04:38:08</t>
  </si>
  <si>
    <t>08.04.2023 04:38:09</t>
  </si>
  <si>
    <t>08.04.2023 04:39:09</t>
  </si>
  <si>
    <t>08.04.2023 04:39:11</t>
  </si>
  <si>
    <t>08.04.2023 04:39:12</t>
  </si>
  <si>
    <t>08.04.2023 04:39:14</t>
  </si>
  <si>
    <t>08.04.2023 04:39:15</t>
  </si>
  <si>
    <t>08.04.2023 04:39:17</t>
  </si>
  <si>
    <t>08.04.2023 04:39:18</t>
  </si>
  <si>
    <t>08.04.2023 04:39:20</t>
  </si>
  <si>
    <t>08.04.2023 05:12:06</t>
  </si>
  <si>
    <t>08.04.2023 05:12:08</t>
  </si>
  <si>
    <t>08.04.2023 05:12:09</t>
  </si>
  <si>
    <t>08.04.2023 05:12:11</t>
  </si>
  <si>
    <t>08.04.2023 05:15:24</t>
  </si>
  <si>
    <t>08.04.2023 05:15:26</t>
  </si>
  <si>
    <t>08.04.2023 05:15:27</t>
  </si>
  <si>
    <t>08.04.2023 05:15:29</t>
  </si>
  <si>
    <t>08.04.2023 05:17:51</t>
  </si>
  <si>
    <t>08.04.2023 05:17:53</t>
  </si>
  <si>
    <t>08.04.2023 05:17:54</t>
  </si>
  <si>
    <t>08.04.2023 05:17:56</t>
  </si>
  <si>
    <t>08.04.2023 05:17:57</t>
  </si>
  <si>
    <t>08.04.2023 05:23:30</t>
  </si>
  <si>
    <t>08.04.2023 05:23:32</t>
  </si>
  <si>
    <t>08.04.2023 05:23:33</t>
  </si>
  <si>
    <t>08.04.2023 05:23:35</t>
  </si>
  <si>
    <t>08.04.2023 05:34:41</t>
  </si>
  <si>
    <t>08.04.2023 05:34:42</t>
  </si>
  <si>
    <t>08.04.2023 05:34:44</t>
  </si>
  <si>
    <t>08.04.2023 05:34:45</t>
  </si>
  <si>
    <t>08.04.2023 05:34:47</t>
  </si>
  <si>
    <t>08.04.2023 05:40:05</t>
  </si>
  <si>
    <t>08.04.2023 05:40:08</t>
  </si>
  <si>
    <t>08.04.2023 05:40:09</t>
  </si>
  <si>
    <t>08.04.2023 05:40:11</t>
  </si>
  <si>
    <t>08.04.2023 05:40:14</t>
  </si>
  <si>
    <t>08.04.2023 05:42:18</t>
  </si>
  <si>
    <t>08.04.2023 05:42:20</t>
  </si>
  <si>
    <t>08.04.2023 05:42:21</t>
  </si>
  <si>
    <t>08.04.2023 05:42:23</t>
  </si>
  <si>
    <t>08.04.2023 05:45:26</t>
  </si>
  <si>
    <t>08.04.2023 05:45:27</t>
  </si>
  <si>
    <t>08.04.2023 05:45:29</t>
  </si>
  <si>
    <t>08.04.2023 05:45:30</t>
  </si>
  <si>
    <t>08.04.2023 05:45:32</t>
  </si>
  <si>
    <t>08.04.2023 05:45:33</t>
  </si>
  <si>
    <t>08.04.2023 05:45:41</t>
  </si>
  <si>
    <t>08.04.2023 05:45:42</t>
  </si>
  <si>
    <t>08.04.2023 05:45:44</t>
  </si>
  <si>
    <t>08.04.2023 05:45:45</t>
  </si>
  <si>
    <t>08.04.2023 05:45:47</t>
  </si>
  <si>
    <t>08.04.2023 05:45:48</t>
  </si>
  <si>
    <t>08.04.2023 05:45:50</t>
  </si>
  <si>
    <t>08.04.2023 05:45:51</t>
  </si>
  <si>
    <t>08.04.2023 05:45:53</t>
  </si>
  <si>
    <t>08.04.2023 05:46:45</t>
  </si>
  <si>
    <t>08.04.2023 05:46:47</t>
  </si>
  <si>
    <t>08.04.2023 05:46:48</t>
  </si>
  <si>
    <t>08.04.2023 05:46:50</t>
  </si>
  <si>
    <t>08.04.2023 05:46:51</t>
  </si>
  <si>
    <t>08.04.2023 05:48:32</t>
  </si>
  <si>
    <t>08.04.2023 05:48:33</t>
  </si>
  <si>
    <t>08.04.2023 05:48:35</t>
  </si>
  <si>
    <t>08.04.2023 05:48:36</t>
  </si>
  <si>
    <t>08.04.2023 05:48:38</t>
  </si>
  <si>
    <t>08.04.2023 05:52:27</t>
  </si>
  <si>
    <t>08.04.2023 05:52:29</t>
  </si>
  <si>
    <t>08.04.2023 05:52:30</t>
  </si>
  <si>
    <t>08.04.2023 05:52:32</t>
  </si>
  <si>
    <t>08.04.2023 05:52:33</t>
  </si>
  <si>
    <t>08.04.2023 05:52:35</t>
  </si>
  <si>
    <t>08.04.2023 05:52:36</t>
  </si>
  <si>
    <t>08.04.2023 05:52:39</t>
  </si>
  <si>
    <t>08.04.2023 05:54:29</t>
  </si>
  <si>
    <t>08.04.2023 05:54:30</t>
  </si>
  <si>
    <t>08.04.2023 05:54:32</t>
  </si>
  <si>
    <t>08.04.2023 05:54:33</t>
  </si>
  <si>
    <t>08.04.2023 05:54:35</t>
  </si>
  <si>
    <t>08.04.2023 05:54:36</t>
  </si>
  <si>
    <t>08.04.2023 05:59:29</t>
  </si>
  <si>
    <t>08.04.2023 05:59:30</t>
  </si>
  <si>
    <t>08.04.2023 05:59:32</t>
  </si>
  <si>
    <t>08.04.2023 05:59:33</t>
  </si>
  <si>
    <t>08.04.2023 05:59:35</t>
  </si>
  <si>
    <t>08.04.2023 05:59:38</t>
  </si>
  <si>
    <t>08.04.2023 06:03:11</t>
  </si>
  <si>
    <t>08.04.2023 06:03:12</t>
  </si>
  <si>
    <t>08.04.2023 06:03:14</t>
  </si>
  <si>
    <t>08.04.2023 06:03:15</t>
  </si>
  <si>
    <t>08.04.2023 06:03:17</t>
  </si>
  <si>
    <t>08.04.2023 06:03:18</t>
  </si>
  <si>
    <t>08.04.2023 06:03:41</t>
  </si>
  <si>
    <t>08.04.2023 06:03:42</t>
  </si>
  <si>
    <t>08.04.2023 06:03:44</t>
  </si>
  <si>
    <t>08.04.2023 06:03:45</t>
  </si>
  <si>
    <t>08.04.2023 06:03:47</t>
  </si>
  <si>
    <t>08.04.2023 06:07:30</t>
  </si>
  <si>
    <t>08.04.2023 06:07:32</t>
  </si>
  <si>
    <t>08.04.2023 06:07:33</t>
  </si>
  <si>
    <t>08.04.2023 06:07:35</t>
  </si>
  <si>
    <t>08.04.2023 06:07:36</t>
  </si>
  <si>
    <t>08.04.2023 06:12:26</t>
  </si>
  <si>
    <t>08.04.2023 06:12:27</t>
  </si>
  <si>
    <t>08.04.2023 06:12:29</t>
  </si>
  <si>
    <t>08.04.2023 06:13:59</t>
  </si>
  <si>
    <t>08.04.2023 06:14:00</t>
  </si>
  <si>
    <t>08.04.2023 06:14:02</t>
  </si>
  <si>
    <t>08.04.2023 06:14:03</t>
  </si>
  <si>
    <t>08.04.2023 06:14:05</t>
  </si>
  <si>
    <t>08.04.2023 06:16:51</t>
  </si>
  <si>
    <t>08.04.2023 06:16:54</t>
  </si>
  <si>
    <t>08.04.2023 06:16:56</t>
  </si>
  <si>
    <t>08.04.2023 06:16:57</t>
  </si>
  <si>
    <t>08.04.2023 06:16:59</t>
  </si>
  <si>
    <t>08.04.2023 06:17:00</t>
  </si>
  <si>
    <t>08.04.2023 06:17:24</t>
  </si>
  <si>
    <t>08.04.2023 06:17:26</t>
  </si>
  <si>
    <t>08.04.2023 06:17:27</t>
  </si>
  <si>
    <t>08.04.2023 06:17:29</t>
  </si>
  <si>
    <t>08.04.2023 06:17:30</t>
  </si>
  <si>
    <t>08.04.2023 06:17:32</t>
  </si>
  <si>
    <t>08.04.2023 06:17:35</t>
  </si>
  <si>
    <t>08.04.2023 06:22:57</t>
  </si>
  <si>
    <t>08.04.2023 06:22:58</t>
  </si>
  <si>
    <t>08.04.2023 06:23:00</t>
  </si>
  <si>
    <t>08.04.2023 06:23:01</t>
  </si>
  <si>
    <t>08.04.2023 06:23:04</t>
  </si>
  <si>
    <t>08.04.2023 06:24:46</t>
  </si>
  <si>
    <t>08.04.2023 06:24:48</t>
  </si>
  <si>
    <t>08.04.2023 06:24:49</t>
  </si>
  <si>
    <t>08.04.2023 06:24:51</t>
  </si>
  <si>
    <t>08.04.2023 06:24:52</t>
  </si>
  <si>
    <t>08.04.2023 06:24:54</t>
  </si>
  <si>
    <t>08.04.2023 06:24:55</t>
  </si>
  <si>
    <t>08.04.2023 06:24:57</t>
  </si>
  <si>
    <t>08.04.2023 06:24:58</t>
  </si>
  <si>
    <t>08.04.2023 06:27:48</t>
  </si>
  <si>
    <t>08.04.2023 06:27:49</t>
  </si>
  <si>
    <t>08.04.2023 06:27:51</t>
  </si>
  <si>
    <t>08.04.2023 06:27:52</t>
  </si>
  <si>
    <t>08.04.2023 06:27:54</t>
  </si>
  <si>
    <t>08.04.2023 06:27:55</t>
  </si>
  <si>
    <t>08.04.2023 06:27:57</t>
  </si>
  <si>
    <t>08.04.2023 06:28:21</t>
  </si>
  <si>
    <t>08.04.2023 06:28:22</t>
  </si>
  <si>
    <t>08.04.2023 06:28:24</t>
  </si>
  <si>
    <t>08.04.2023 06:28:25</t>
  </si>
  <si>
    <t>08.04.2023 06:28:27</t>
  </si>
  <si>
    <t>08.04.2023 06:28:30</t>
  </si>
  <si>
    <t>08.04.2023 06:28:37</t>
  </si>
  <si>
    <t>08.04.2023 06:28:38</t>
  </si>
  <si>
    <t>08.04.2023 06:28:40</t>
  </si>
  <si>
    <t>08.04.2023 06:28:41</t>
  </si>
  <si>
    <t>08.04.2023 06:29:10</t>
  </si>
  <si>
    <t>08.04.2023 06:29:11</t>
  </si>
  <si>
    <t>08.04.2023 06:29:13</t>
  </si>
  <si>
    <t>08.04.2023 06:29:14</t>
  </si>
  <si>
    <t>08.04.2023 06:29:16</t>
  </si>
  <si>
    <t>08.04.2023 06:29:23</t>
  </si>
  <si>
    <t>08.04.2023 06:29:25</t>
  </si>
  <si>
    <t>08.04.2023 06:29:26</t>
  </si>
  <si>
    <t>08.04.2023 06:29:28</t>
  </si>
  <si>
    <t>08.04.2023 06:29:31</t>
  </si>
  <si>
    <t>08.04.2023 06:31:05</t>
  </si>
  <si>
    <t>08.04.2023 06:31:07</t>
  </si>
  <si>
    <t>08.04.2023 06:31:08</t>
  </si>
  <si>
    <t>08.04.2023 06:31:10</t>
  </si>
  <si>
    <t>08.04.2023 06:31:11</t>
  </si>
  <si>
    <t>08.04.2023 06:32:11</t>
  </si>
  <si>
    <t>08.04.2023 06:32:13</t>
  </si>
  <si>
    <t>08.04.2023 06:32:14</t>
  </si>
  <si>
    <t>08.04.2023 06:32:16</t>
  </si>
  <si>
    <t>08.04.2023 06:32:17</t>
  </si>
  <si>
    <t>08.04.2023 06:34:22</t>
  </si>
  <si>
    <t>08.04.2023 06:34:23</t>
  </si>
  <si>
    <t>08.04.2023 06:34:25</t>
  </si>
  <si>
    <t>08.04.2023 06:34:26</t>
  </si>
  <si>
    <t>08.04.2023 06:35:34</t>
  </si>
  <si>
    <t>08.04.2023 06:35:37</t>
  </si>
  <si>
    <t>08.04.2023 06:35:38</t>
  </si>
  <si>
    <t>08.04.2023 06:35:40</t>
  </si>
  <si>
    <t>08.04.2023 06:35:41</t>
  </si>
  <si>
    <t>08.04.2023 06:38:13</t>
  </si>
  <si>
    <t>08.04.2023 06:38:14</t>
  </si>
  <si>
    <t>08.04.2023 06:38:16</t>
  </si>
  <si>
    <t>08.04.2023 06:38:17</t>
  </si>
  <si>
    <t>08.04.2023 06:38:19</t>
  </si>
  <si>
    <t>08.04.2023 06:38:20</t>
  </si>
  <si>
    <t>08.04.2023 06:39:16</t>
  </si>
  <si>
    <t>08.04.2023 06:39:17</t>
  </si>
  <si>
    <t>08.04.2023 06:39:20</t>
  </si>
  <si>
    <t>08.04.2023 06:39:22</t>
  </si>
  <si>
    <t>08.04.2023 06:39:23</t>
  </si>
  <si>
    <t>08.04.2023 06:39:25</t>
  </si>
  <si>
    <t>08.04.2023 06:39:26</t>
  </si>
  <si>
    <t>08.04.2023 06:43:14</t>
  </si>
  <si>
    <t>08.04.2023 06:43:16</t>
  </si>
  <si>
    <t>08.04.2023 06:43:17</t>
  </si>
  <si>
    <t>08.04.2023 06:43:19</t>
  </si>
  <si>
    <t>08.04.2023 06:43:38</t>
  </si>
  <si>
    <t>08.04.2023 06:43:40</t>
  </si>
  <si>
    <t>08.04.2023 06:43:41</t>
  </si>
  <si>
    <t>08.04.2023 06:43:43</t>
  </si>
  <si>
    <t>08.04.2023 06:43:44</t>
  </si>
  <si>
    <t>08.04.2023 06:43:46</t>
  </si>
  <si>
    <t>08.04.2023 06:43:47</t>
  </si>
  <si>
    <t>08.04.2023 06:43:49</t>
  </si>
  <si>
    <t>08.04.2023 06:43:52</t>
  </si>
  <si>
    <t>08.04.2023 06:44:37</t>
  </si>
  <si>
    <t>08.04.2023 06:44:38</t>
  </si>
  <si>
    <t>08.04.2023 06:44:40</t>
  </si>
  <si>
    <t>08.04.2023 06:44:41</t>
  </si>
  <si>
    <t>08.04.2023 06:44:43</t>
  </si>
  <si>
    <t>08.04.2023 06:46:14</t>
  </si>
  <si>
    <t>08.04.2023 06:46:16</t>
  </si>
  <si>
    <t>08.04.2023 06:46:17</t>
  </si>
  <si>
    <t>08.04.2023 06:46:19</t>
  </si>
  <si>
    <t>08.04.2023 06:46:20</t>
  </si>
  <si>
    <t>08.04.2023 06:46:28</t>
  </si>
  <si>
    <t>08.04.2023 06:46:29</t>
  </si>
  <si>
    <t>08.04.2023 06:46:31</t>
  </si>
  <si>
    <t>08.04.2023 06:46:32</t>
  </si>
  <si>
    <t>08.04.2023 06:46:34</t>
  </si>
  <si>
    <t>08.04.2023 06:48:23</t>
  </si>
  <si>
    <t>08.04.2023 06:48:24</t>
  </si>
  <si>
    <t>08.04.2023 06:48:26</t>
  </si>
  <si>
    <t>08.04.2023 06:48:27</t>
  </si>
  <si>
    <t>08.04.2023 06:48:54</t>
  </si>
  <si>
    <t>08.04.2023 06:48:56</t>
  </si>
  <si>
    <t>08.04.2023 06:48:57</t>
  </si>
  <si>
    <t>08.04.2023 06:48:59</t>
  </si>
  <si>
    <t>08.04.2023 06:49:00</t>
  </si>
  <si>
    <t>08.04.2023 06:49:51</t>
  </si>
  <si>
    <t>08.04.2023 06:49:52</t>
  </si>
  <si>
    <t>08.04.2023 06:49:54</t>
  </si>
  <si>
    <t>08.04.2023 06:49:57</t>
  </si>
  <si>
    <t>08.04.2023 06:50:24</t>
  </si>
  <si>
    <t>08.04.2023 06:50:25</t>
  </si>
  <si>
    <t>08.04.2023 06:50:27</t>
  </si>
  <si>
    <t>08.04.2023 06:50:28</t>
  </si>
  <si>
    <t>08.04.2023 06:50:30</t>
  </si>
  <si>
    <t>08.04.2023 06:51:37</t>
  </si>
  <si>
    <t>08.04.2023 06:51:39</t>
  </si>
  <si>
    <t>08.04.2023 06:51:40</t>
  </si>
  <si>
    <t>08.04.2023 06:51:42</t>
  </si>
  <si>
    <t>08.04.2023 06:51:43</t>
  </si>
  <si>
    <t>08.04.2023 06:51:45</t>
  </si>
  <si>
    <t>08.04.2023 06:52:18</t>
  </si>
  <si>
    <t>08.04.2023 06:52:19</t>
  </si>
  <si>
    <t>08.04.2023 06:52:21</t>
  </si>
  <si>
    <t>08.04.2023 06:52:22</t>
  </si>
  <si>
    <t>08.04.2023 06:52:24</t>
  </si>
  <si>
    <t>08.04.2023 06:54:55</t>
  </si>
  <si>
    <t>08.04.2023 06:54:57</t>
  </si>
  <si>
    <t>08.04.2023 06:54:58</t>
  </si>
  <si>
    <t>08.04.2023 06:55:00</t>
  </si>
  <si>
    <t>08.04.2023 06:55:01</t>
  </si>
  <si>
    <t>08.04.2023 06:55:03</t>
  </si>
  <si>
    <t>08.04.2023 06:55:09</t>
  </si>
  <si>
    <t>08.04.2023 06:55:10</t>
  </si>
  <si>
    <t>08.04.2023 06:55:12</t>
  </si>
  <si>
    <t>08.04.2023 06:55:13</t>
  </si>
  <si>
    <t>08.04.2023 06:55:15</t>
  </si>
  <si>
    <t>08.04.2023 06:55:25</t>
  </si>
  <si>
    <t>08.04.2023 06:55:27</t>
  </si>
  <si>
    <t>08.04.2023 06:55:28</t>
  </si>
  <si>
    <t>08.04.2023 06:55:31</t>
  </si>
  <si>
    <t>08.04.2023 06:56:10</t>
  </si>
  <si>
    <t>08.04.2023 06:56:13</t>
  </si>
  <si>
    <t>08.04.2023 06:56:15</t>
  </si>
  <si>
    <t>08.04.2023 06:56:16</t>
  </si>
  <si>
    <t>08.04.2023 06:56:18</t>
  </si>
  <si>
    <t>08.04.2023 06:56:19</t>
  </si>
  <si>
    <t>08.04.2023 06:57:03</t>
  </si>
  <si>
    <t>08.04.2023 06:57:04</t>
  </si>
  <si>
    <t>08.04.2023 06:57:06</t>
  </si>
  <si>
    <t>08.04.2023 06:57:07</t>
  </si>
  <si>
    <t>08.04.2023 06:57:09</t>
  </si>
  <si>
    <t>08.04.2023 06:57:10</t>
  </si>
  <si>
    <t>08.04.2023 06:57:12</t>
  </si>
  <si>
    <t>08.04.2023 06:57:13</t>
  </si>
  <si>
    <t>08.04.2023 06:57:15</t>
  </si>
  <si>
    <t>08.04.2023 06:57:16</t>
  </si>
  <si>
    <t>08.04.2023 06:58:03</t>
  </si>
  <si>
    <t>08.04.2023 06:58:04</t>
  </si>
  <si>
    <t>08.04.2023 06:58:06</t>
  </si>
  <si>
    <t>08.04.2023 06:58:07</t>
  </si>
  <si>
    <t>08.04.2023 06:58:09</t>
  </si>
  <si>
    <t>08.04.2023 06:58:10</t>
  </si>
  <si>
    <t>08.04.2023 06:58:12</t>
  </si>
  <si>
    <t>08.04.2023 07:01:04</t>
  </si>
  <si>
    <t>08.04.2023 07:01:06</t>
  </si>
  <si>
    <t>08.04.2023 07:01:07</t>
  </si>
  <si>
    <t>08.04.2023 07:01:36</t>
  </si>
  <si>
    <t>08.04.2023 07:01:37</t>
  </si>
  <si>
    <t>08.04.2023 07:01:39</t>
  </si>
  <si>
    <t>08.04.2023 07:01:40</t>
  </si>
  <si>
    <t>08.04.2023 07:01:42</t>
  </si>
  <si>
    <t>08.04.2023 07:01:43</t>
  </si>
  <si>
    <t>08.04.2023 07:01:45</t>
  </si>
  <si>
    <t>08.04.2023 07:03:18</t>
  </si>
  <si>
    <t>08.04.2023 07:03:19</t>
  </si>
  <si>
    <t>08.04.2023 07:03:21</t>
  </si>
  <si>
    <t>08.04.2023 07:03:22</t>
  </si>
  <si>
    <t>08.04.2023 07:06:37</t>
  </si>
  <si>
    <t>08.04.2023 07:06:39</t>
  </si>
  <si>
    <t>08.04.2023 07:06:40</t>
  </si>
  <si>
    <t>08.04.2023 07:06:42</t>
  </si>
  <si>
    <t>08.04.2023 07:06:43</t>
  </si>
  <si>
    <t>08.04.2023 07:09:36</t>
  </si>
  <si>
    <t>08.04.2023 07:09:37</t>
  </si>
  <si>
    <t>08.04.2023 07:09:39</t>
  </si>
  <si>
    <t>08.04.2023 07:09:40</t>
  </si>
  <si>
    <t>08.04.2023 07:09:42</t>
  </si>
  <si>
    <t>08.04.2023 07:09:43</t>
  </si>
  <si>
    <t>08.04.2023 07:11:16</t>
  </si>
  <si>
    <t>08.04.2023 07:11:19</t>
  </si>
  <si>
    <t>08.04.2023 07:11:21</t>
  </si>
  <si>
    <t>08.04.2023 07:11:22</t>
  </si>
  <si>
    <t>08.04.2023 07:11:46</t>
  </si>
  <si>
    <t>08.04.2023 07:14:46</t>
  </si>
  <si>
    <t>08.04.2023 07:14:49</t>
  </si>
  <si>
    <t>08.04.2023 07:14:51</t>
  </si>
  <si>
    <t>08.04.2023 07:14:52</t>
  </si>
  <si>
    <t>08.04.2023 07:14:54</t>
  </si>
  <si>
    <t>08.04.2023 07:14:55</t>
  </si>
  <si>
    <t>08.04.2023 07:15:30</t>
  </si>
  <si>
    <t>08.04.2023 07:15:31</t>
  </si>
  <si>
    <t>08.04.2023 07:15:33</t>
  </si>
  <si>
    <t>08.04.2023 07:17:31</t>
  </si>
  <si>
    <t>08.04.2023 07:17:33</t>
  </si>
  <si>
    <t>08.04.2023 07:17:34</t>
  </si>
  <si>
    <t>08.04.2023 07:17:36</t>
  </si>
  <si>
    <t>08.04.2023 07:17:37</t>
  </si>
  <si>
    <t>08.04.2023 07:18:04</t>
  </si>
  <si>
    <t>08.04.2023 07:18:07</t>
  </si>
  <si>
    <t>08.04.2023 07:18:09</t>
  </si>
  <si>
    <t>08.04.2023 07:18:10</t>
  </si>
  <si>
    <t>08.04.2023 07:18:13</t>
  </si>
  <si>
    <t>08.04.2023 07:18:15</t>
  </si>
  <si>
    <t>08.04.2023 07:18:16</t>
  </si>
  <si>
    <t>08.04.2023 07:18:18</t>
  </si>
  <si>
    <t>08.04.2023 07:18:19</t>
  </si>
  <si>
    <t>08.04.2023 07:18:49</t>
  </si>
  <si>
    <t>08.04.2023 07:18:51</t>
  </si>
  <si>
    <t>08.04.2023 07:18:52</t>
  </si>
  <si>
    <t>08.04.2023 07:18:54</t>
  </si>
  <si>
    <t>08.04.2023 07:18:57</t>
  </si>
  <si>
    <t>08.04.2023 07:19:25</t>
  </si>
  <si>
    <t>08.04.2023 07:19:31</t>
  </si>
  <si>
    <t>08.04.2023 07:19:33</t>
  </si>
  <si>
    <t>08.04.2023 07:20:07</t>
  </si>
  <si>
    <t>08.04.2023 07:20:09</t>
  </si>
  <si>
    <t>08.04.2023 07:20:10</t>
  </si>
  <si>
    <t>08.04.2023 07:21:43</t>
  </si>
  <si>
    <t>08.04.2023 07:21:45</t>
  </si>
  <si>
    <t>08.04.2023 07:21:46</t>
  </si>
  <si>
    <t>08.04.2023 07:21:48</t>
  </si>
  <si>
    <t>08.04.2023 07:21:49</t>
  </si>
  <si>
    <t>08.04.2023 07:21:51</t>
  </si>
  <si>
    <t>08.04.2023 07:21:54</t>
  </si>
  <si>
    <t>08.04.2023 07:22:16</t>
  </si>
  <si>
    <t>08.04.2023 07:22:18</t>
  </si>
  <si>
    <t>08.04.2023 07:22:19</t>
  </si>
  <si>
    <t>08.04.2023 07:22:21</t>
  </si>
  <si>
    <t>08.04.2023 07:22:22</t>
  </si>
  <si>
    <t>08.04.2023 07:23:09</t>
  </si>
  <si>
    <t>08.04.2023 07:23:10</t>
  </si>
  <si>
    <t>08.04.2023 07:23:12</t>
  </si>
  <si>
    <t>08.04.2023 07:23:15</t>
  </si>
  <si>
    <t>08.04.2023 07:24:01</t>
  </si>
  <si>
    <t>08.04.2023 07:24:04</t>
  </si>
  <si>
    <t>08.04.2023 07:24:06</t>
  </si>
  <si>
    <t>08.04.2023 07:24:07</t>
  </si>
  <si>
    <t>08.04.2023 07:24:09</t>
  </si>
  <si>
    <t>08.04.2023 07:24:10</t>
  </si>
  <si>
    <t>08.04.2023 07:24:12</t>
  </si>
  <si>
    <t>08.04.2023 07:25:03</t>
  </si>
  <si>
    <t>08.04.2023 07:25:04</t>
  </si>
  <si>
    <t>08.04.2023 07:25:06</t>
  </si>
  <si>
    <t>08.04.2023 07:25:07</t>
  </si>
  <si>
    <t>08.04.2023 07:25:09</t>
  </si>
  <si>
    <t>08.04.2023 07:25:10</t>
  </si>
  <si>
    <t>08.04.2023 07:26:45</t>
  </si>
  <si>
    <t>08.04.2023 07:26:48</t>
  </si>
  <si>
    <t>08.04.2023 07:26:49</t>
  </si>
  <si>
    <t>08.04.2023 07:26:51</t>
  </si>
  <si>
    <t>08.04.2023 07:26:52</t>
  </si>
  <si>
    <t>08.04.2023 07:26:54</t>
  </si>
  <si>
    <t>08.04.2023 07:27:45</t>
  </si>
  <si>
    <t>08.04.2023 07:27:46</t>
  </si>
  <si>
    <t>08.04.2023 07:27:48</t>
  </si>
  <si>
    <t>08.04.2023 07:27:49</t>
  </si>
  <si>
    <t>08.04.2023 07:27:52</t>
  </si>
  <si>
    <t>08.04.2023 07:28:03</t>
  </si>
  <si>
    <t>08.04.2023 07:28:04</t>
  </si>
  <si>
    <t>08.04.2023 07:28:06</t>
  </si>
  <si>
    <t>08.04.2023 07:28:07</t>
  </si>
  <si>
    <t>08.04.2023 07:28:10</t>
  </si>
  <si>
    <t>08.04.2023 07:28:36</t>
  </si>
  <si>
    <t>08.04.2023 07:28:37</t>
  </si>
  <si>
    <t>08.04.2023 07:28:39</t>
  </si>
  <si>
    <t>08.04.2023 07:28:40</t>
  </si>
  <si>
    <t>08.04.2023 07:28:43</t>
  </si>
  <si>
    <t>08.04.2023 07:34:55</t>
  </si>
  <si>
    <t>08.04.2023 07:34:58</t>
  </si>
  <si>
    <t>08.04.2023 07:35:00</t>
  </si>
  <si>
    <t>08.04.2023 07:35:01</t>
  </si>
  <si>
    <t>08.04.2023 07:35:03</t>
  </si>
  <si>
    <t>08.04.2023 07:35:04</t>
  </si>
  <si>
    <t>08.04.2023 07:35:51</t>
  </si>
  <si>
    <t>08.04.2023 07:35:52</t>
  </si>
  <si>
    <t>08.04.2023 07:35:53</t>
  </si>
  <si>
    <t>08.04.2023 07:35:55</t>
  </si>
  <si>
    <t>08.04.2023 07:35:56</t>
  </si>
  <si>
    <t>08.04.2023 07:35:58</t>
  </si>
  <si>
    <t>08.04.2023 07:35:59</t>
  </si>
  <si>
    <t>08.04.2023 07:36:01</t>
  </si>
  <si>
    <t>08.04.2023 07:36:04</t>
  </si>
  <si>
    <t>08.04.2023 07:36:41</t>
  </si>
  <si>
    <t>08.04.2023 07:36:44</t>
  </si>
  <si>
    <t>08.04.2023 07:36:46</t>
  </si>
  <si>
    <t>08.04.2023 07:36:47</t>
  </si>
  <si>
    <t>08.04.2023 07:36:49</t>
  </si>
  <si>
    <t>08.04.2023 07:36:50</t>
  </si>
  <si>
    <t>08.04.2023 07:36:52</t>
  </si>
  <si>
    <t>08.04.2023 07:36:53</t>
  </si>
  <si>
    <t>08.04.2023 07:36:55</t>
  </si>
  <si>
    <t>08.04.2023 07:38:19</t>
  </si>
  <si>
    <t>08.04.2023 07:38:22</t>
  </si>
  <si>
    <t>08.04.2023 07:38:23</t>
  </si>
  <si>
    <t>08.04.2023 07:38:25</t>
  </si>
  <si>
    <t>08.04.2023 07:38:26</t>
  </si>
  <si>
    <t>08.04.2023 07:38:28</t>
  </si>
  <si>
    <t>08.04.2023 07:38:40</t>
  </si>
  <si>
    <t>08.04.2023 07:38:41</t>
  </si>
  <si>
    <t>08.04.2023 07:38:43</t>
  </si>
  <si>
    <t>08.04.2023 07:38:44</t>
  </si>
  <si>
    <t>08.04.2023 07:38:46</t>
  </si>
  <si>
    <t>08.04.2023 07:38:47</t>
  </si>
  <si>
    <t>08.04.2023 07:38:49</t>
  </si>
  <si>
    <t>08.04.2023 07:38:50</t>
  </si>
  <si>
    <t>08.04.2023 07:38:52</t>
  </si>
  <si>
    <t>08.04.2023 07:38:53</t>
  </si>
  <si>
    <t>08.04.2023 07:38:55</t>
  </si>
  <si>
    <t>08.04.2023 07:38:56</t>
  </si>
  <si>
    <t>08.04.2023 07:38:59</t>
  </si>
  <si>
    <t>08.04.2023 07:39:01</t>
  </si>
  <si>
    <t>08.04.2023 07:39:02</t>
  </si>
  <si>
    <t>08.04.2023 07:39:04</t>
  </si>
  <si>
    <t>08.04.2023 07:39:05</t>
  </si>
  <si>
    <t>08.04.2023 07:39:07</t>
  </si>
  <si>
    <t>08.04.2023 07:39:08</t>
  </si>
  <si>
    <t>08.04.2023 07:39:10</t>
  </si>
  <si>
    <t>08.04.2023 07:39:13</t>
  </si>
  <si>
    <t>08.04.2023 07:39:14</t>
  </si>
  <si>
    <t>08.04.2023 07:39:16</t>
  </si>
  <si>
    <t>08.04.2023 07:40:13</t>
  </si>
  <si>
    <t>08.04.2023 07:40:14</t>
  </si>
  <si>
    <t>08.04.2023 07:40:16</t>
  </si>
  <si>
    <t>08.04.2023 07:40:17</t>
  </si>
  <si>
    <t>08.04.2023 07:40:19</t>
  </si>
  <si>
    <t>08.04.2023 07:40:20</t>
  </si>
  <si>
    <t>08.04.2023 07:40:22</t>
  </si>
  <si>
    <t>08.04.2023 07:42:44</t>
  </si>
  <si>
    <t>08.04.2023 07:42:46</t>
  </si>
  <si>
    <t>08.04.2023 07:42:47</t>
  </si>
  <si>
    <t>08.04.2023 07:42:49</t>
  </si>
  <si>
    <t>08.04.2023 07:42:50</t>
  </si>
  <si>
    <t>08.04.2023 07:42:52</t>
  </si>
  <si>
    <t>08.04.2023 07:42:53</t>
  </si>
  <si>
    <t>08.04.2023 07:43:59</t>
  </si>
  <si>
    <t>08.04.2023 07:44:01</t>
  </si>
  <si>
    <t>08.04.2023 07:44:02</t>
  </si>
  <si>
    <t>08.04.2023 07:44:04</t>
  </si>
  <si>
    <t>08.04.2023 07:47:37</t>
  </si>
  <si>
    <t>08.04.2023 07:47:40</t>
  </si>
  <si>
    <t>08.04.2023 07:47:41</t>
  </si>
  <si>
    <t>08.04.2023 07:47:43</t>
  </si>
  <si>
    <t>08.04.2023 07:47:44</t>
  </si>
  <si>
    <t>08.04.2023 07:47:46</t>
  </si>
  <si>
    <t>08.04.2023 07:47:47</t>
  </si>
  <si>
    <t>08.04.2023 07:47:49</t>
  </si>
  <si>
    <t>08.04.2023 07:48:02</t>
  </si>
  <si>
    <t>08.04.2023 07:48:04</t>
  </si>
  <si>
    <t>08.04.2023 07:48:05</t>
  </si>
  <si>
    <t>08.04.2023 07:48:07</t>
  </si>
  <si>
    <t>08.04.2023 07:48:08</t>
  </si>
  <si>
    <t>08.04.2023 07:48:46</t>
  </si>
  <si>
    <t>08.04.2023 07:48:47</t>
  </si>
  <si>
    <t>08.04.2023 07:48:49</t>
  </si>
  <si>
    <t>08.04.2023 07:48:50</t>
  </si>
  <si>
    <t>08.04.2023 07:50:20</t>
  </si>
  <si>
    <t>08.04.2023 07:50:22</t>
  </si>
  <si>
    <t>08.04.2023 07:50:23</t>
  </si>
  <si>
    <t>08.04.2023 07:50:25</t>
  </si>
  <si>
    <t>08.04.2023 07:50:26</t>
  </si>
  <si>
    <t>08.04.2023 07:50:28</t>
  </si>
  <si>
    <t>08.04.2023 07:50:29</t>
  </si>
  <si>
    <t>08.04.2023 07:50:31</t>
  </si>
  <si>
    <t>08.04.2023 07:50:32</t>
  </si>
  <si>
    <t>08.04.2023 07:51:23</t>
  </si>
  <si>
    <t>08.04.2023 07:51:25</t>
  </si>
  <si>
    <t>08.04.2023 07:51:26</t>
  </si>
  <si>
    <t>08.04.2023 07:51:29</t>
  </si>
  <si>
    <t>08.04.2023 07:51:31</t>
  </si>
  <si>
    <t>08.04.2023 07:51:32</t>
  </si>
  <si>
    <t>08.04.2023 07:51:34</t>
  </si>
  <si>
    <t>08.04.2023 07:51:35</t>
  </si>
  <si>
    <t>08.04.2023 07:51:46</t>
  </si>
  <si>
    <t>08.04.2023 07:51:47</t>
  </si>
  <si>
    <t>08.04.2023 07:51:49</t>
  </si>
  <si>
    <t>08.04.2023 07:51:50</t>
  </si>
  <si>
    <t>08.04.2023 07:51:52</t>
  </si>
  <si>
    <t>08.04.2023 07:51:53</t>
  </si>
  <si>
    <t>08.04.2023 07:52:16</t>
  </si>
  <si>
    <t>08.04.2023 07:52:19</t>
  </si>
  <si>
    <t>08.04.2023 07:52:20</t>
  </si>
  <si>
    <t>08.04.2023 07:52:22</t>
  </si>
  <si>
    <t>08.04.2023 07:52:25</t>
  </si>
  <si>
    <t>08.04.2023 07:52:26</t>
  </si>
  <si>
    <t>08.04.2023 07:53:13</t>
  </si>
  <si>
    <t>08.04.2023 07:53:14</t>
  </si>
  <si>
    <t>08.04.2023 07:53:16</t>
  </si>
  <si>
    <t>08.04.2023 07:53:17</t>
  </si>
  <si>
    <t>08.04.2023 07:53:19</t>
  </si>
  <si>
    <t>08.04.2023 07:53:20</t>
  </si>
  <si>
    <t>08.04.2023 07:54:22</t>
  </si>
  <si>
    <t>08.04.2023 07:54:23</t>
  </si>
  <si>
    <t>08.04.2023 07:54:25</t>
  </si>
  <si>
    <t>08.04.2023 07:54:26</t>
  </si>
  <si>
    <t>08.04.2023 07:54:28</t>
  </si>
  <si>
    <t>08.04.2023 07:55:58</t>
  </si>
  <si>
    <t>08.04.2023 07:56:01</t>
  </si>
  <si>
    <t>08.04.2023 07:56:02</t>
  </si>
  <si>
    <t>08.04.2023 07:56:04</t>
  </si>
  <si>
    <t>08.04.2023 07:56:05</t>
  </si>
  <si>
    <t>08.04.2023 07:56:07</t>
  </si>
  <si>
    <t>08.04.2023 07:58:35</t>
  </si>
  <si>
    <t>08.04.2023 07:58:37</t>
  </si>
  <si>
    <t>08.04.2023 07:58:38</t>
  </si>
  <si>
    <t>08.04.2023 07:58:40</t>
  </si>
  <si>
    <t>08.04.2023 07:58:41</t>
  </si>
  <si>
    <t>08.04.2023 07:58:43</t>
  </si>
  <si>
    <t>08.04.2023 07:58:44</t>
  </si>
  <si>
    <t>08.04.2023 07:58:46</t>
  </si>
  <si>
    <t>08.04.2023 08:00:40</t>
  </si>
  <si>
    <t>08.04.2023 08:00:41</t>
  </si>
  <si>
    <t>08.04.2023 08:00:43</t>
  </si>
  <si>
    <t>08.04.2023 08:00:44</t>
  </si>
  <si>
    <t>08.04.2023 08:00:46</t>
  </si>
  <si>
    <t>08.04.2023 08:00:47</t>
  </si>
  <si>
    <t>08.04.2023 08:00:49</t>
  </si>
  <si>
    <t>08.04.2023 08:00:50</t>
  </si>
  <si>
    <t>08.04.2023 08:00:52</t>
  </si>
  <si>
    <t>08.04.2023 08:00:53</t>
  </si>
  <si>
    <t>08.04.2023 08:01:08</t>
  </si>
  <si>
    <t>08.04.2023 08:01:10</t>
  </si>
  <si>
    <t>08.04.2023 08:01:11</t>
  </si>
  <si>
    <t>08.04.2023 08:01:13</t>
  </si>
  <si>
    <t>08.04.2023 08:03:08</t>
  </si>
  <si>
    <t>08.04.2023 08:03:10</t>
  </si>
  <si>
    <t>08.04.2023 08:03:11</t>
  </si>
  <si>
    <t>08.04.2023 08:03:13</t>
  </si>
  <si>
    <t>08.04.2023 08:03:14</t>
  </si>
  <si>
    <t>08.04.2023 08:03:16</t>
  </si>
  <si>
    <t>08.04.2023 08:03:17</t>
  </si>
  <si>
    <t>08.04.2023 08:03:19</t>
  </si>
  <si>
    <t>08.04.2023 08:03:41</t>
  </si>
  <si>
    <t>08.04.2023 08:03:43</t>
  </si>
  <si>
    <t>08.04.2023 08:03:44</t>
  </si>
  <si>
    <t>08.04.2023 08:03:46</t>
  </si>
  <si>
    <t>08.04.2023 08:04:55</t>
  </si>
  <si>
    <t>08.04.2023 08:04:56</t>
  </si>
  <si>
    <t>08.04.2023 08:04:58</t>
  </si>
  <si>
    <t>08.04.2023 08:04:59</t>
  </si>
  <si>
    <t>08.04.2023 08:05:01</t>
  </si>
  <si>
    <t>08.04.2023 08:05:02</t>
  </si>
  <si>
    <t>08.04.2023 08:05:04</t>
  </si>
  <si>
    <t>08.04.2023 08:05:29</t>
  </si>
  <si>
    <t>08.04.2023 08:05:31</t>
  </si>
  <si>
    <t>08.04.2023 08:05:32</t>
  </si>
  <si>
    <t>08.04.2023 08:05:34</t>
  </si>
  <si>
    <t>08.04.2023 08:05:35</t>
  </si>
  <si>
    <t>08.04.2023 08:05:50</t>
  </si>
  <si>
    <t>08.04.2023 08:05:52</t>
  </si>
  <si>
    <t>08.04.2023 08:05:53</t>
  </si>
  <si>
    <t>08.04.2023 08:05:55</t>
  </si>
  <si>
    <t>08.04.2023 08:05:56</t>
  </si>
  <si>
    <t>08.04.2023 08:05:58</t>
  </si>
  <si>
    <t>08.04.2023 08:07:02</t>
  </si>
  <si>
    <t>08.04.2023 08:07:03</t>
  </si>
  <si>
    <t>08.04.2023 08:07:05</t>
  </si>
  <si>
    <t>08.04.2023 08:07:06</t>
  </si>
  <si>
    <t>08.04.2023 08:09:38</t>
  </si>
  <si>
    <t>08.04.2023 08:09:39</t>
  </si>
  <si>
    <t>08.04.2023 08:09:41</t>
  </si>
  <si>
    <t>08.04.2023 08:09:44</t>
  </si>
  <si>
    <t>08.04.2023 08:09:45</t>
  </si>
  <si>
    <t>08.04.2023 08:09:47</t>
  </si>
  <si>
    <t>08.04.2023 08:09:50</t>
  </si>
  <si>
    <t>08.04.2023 08:09:51</t>
  </si>
  <si>
    <t>08.04.2023 08:09:53</t>
  </si>
  <si>
    <t>08.04.2023 08:09:54</t>
  </si>
  <si>
    <t>08.04.2023 08:09:56</t>
  </si>
  <si>
    <t>08.04.2023 08:11:17</t>
  </si>
  <si>
    <t>08.04.2023 08:11:18</t>
  </si>
  <si>
    <t>08.04.2023 08:11:36</t>
  </si>
  <si>
    <t>08.04.2023 08:11:39</t>
  </si>
  <si>
    <t>08.04.2023 08:11:41</t>
  </si>
  <si>
    <t>08.04.2023 08:11:42</t>
  </si>
  <si>
    <t>08.04.2023 08:11:44</t>
  </si>
  <si>
    <t>08.04.2023 08:11:45</t>
  </si>
  <si>
    <t>08.04.2023 08:11:47</t>
  </si>
  <si>
    <t>08.04.2023 08:13:03</t>
  </si>
  <si>
    <t>08.04.2023 08:13:06</t>
  </si>
  <si>
    <t>08.04.2023 08:13:08</t>
  </si>
  <si>
    <t>08.04.2023 08:13:09</t>
  </si>
  <si>
    <t>08.04.2023 08:13:12</t>
  </si>
  <si>
    <t>08.04.2023 08:13:15</t>
  </si>
  <si>
    <t>08.04.2023 08:13:17</t>
  </si>
  <si>
    <t>08.04.2023 08:13:18</t>
  </si>
  <si>
    <t>08.04.2023 08:13:33</t>
  </si>
  <si>
    <t>08.04.2023 08:13:36</t>
  </si>
  <si>
    <t>08.04.2023 08:13:38</t>
  </si>
  <si>
    <t>08.04.2023 08:13:39</t>
  </si>
  <si>
    <t>08.04.2023 08:13:41</t>
  </si>
  <si>
    <t>08.04.2023 08:13:42</t>
  </si>
  <si>
    <t>08.04.2023 08:13:53</t>
  </si>
  <si>
    <t>08.04.2023 08:13:54</t>
  </si>
  <si>
    <t>08.04.2023 08:13:56</t>
  </si>
  <si>
    <t>08.04.2023 08:13:59</t>
  </si>
  <si>
    <t>08.04.2023 08:14:51</t>
  </si>
  <si>
    <t>08.04.2023 08:14:54</t>
  </si>
  <si>
    <t>08.04.2023 08:15:06</t>
  </si>
  <si>
    <t>08.04.2023 08:15:08</t>
  </si>
  <si>
    <t>08.04.2023 08:15:09</t>
  </si>
  <si>
    <t>08.04.2023 08:15:51</t>
  </si>
  <si>
    <t>08.04.2023 08:15:52</t>
  </si>
  <si>
    <t>08.04.2023 08:15:54</t>
  </si>
  <si>
    <t>08.04.2023 08:15:55</t>
  </si>
  <si>
    <t>08.04.2023 08:15:57</t>
  </si>
  <si>
    <t>08.04.2023 08:16:13</t>
  </si>
  <si>
    <t>08.04.2023 08:16:15</t>
  </si>
  <si>
    <t>08.04.2023 08:16:16</t>
  </si>
  <si>
    <t>08.04.2023 08:16:18</t>
  </si>
  <si>
    <t>08.04.2023 08:16:19</t>
  </si>
  <si>
    <t>08.04.2023 08:16:21</t>
  </si>
  <si>
    <t>08.04.2023 08:16:22</t>
  </si>
  <si>
    <t>08.04.2023 08:16:42</t>
  </si>
  <si>
    <t>08.04.2023 08:16:43</t>
  </si>
  <si>
    <t>08.04.2023 08:16:45</t>
  </si>
  <si>
    <t>08.04.2023 08:16:46</t>
  </si>
  <si>
    <t>08.04.2023 08:16:48</t>
  </si>
  <si>
    <t>08.04.2023 08:17:34</t>
  </si>
  <si>
    <t>08.04.2023 08:17:36</t>
  </si>
  <si>
    <t>08.04.2023 08:17:37</t>
  </si>
  <si>
    <t>08.04.2023 08:17:39</t>
  </si>
  <si>
    <t>08.04.2023 08:17:40</t>
  </si>
  <si>
    <t>08.04.2023 08:17:42</t>
  </si>
  <si>
    <t>08.04.2023 08:17:43</t>
  </si>
  <si>
    <t>08.04.2023 08:17:45</t>
  </si>
  <si>
    <t>08.04.2023 08:17:46</t>
  </si>
  <si>
    <t>08.04.2023 08:18:06</t>
  </si>
  <si>
    <t>08.04.2023 08:18:07</t>
  </si>
  <si>
    <t>08.04.2023 08:18:09</t>
  </si>
  <si>
    <t>08.04.2023 08:18:10</t>
  </si>
  <si>
    <t>08.04.2023 08:18:12</t>
  </si>
  <si>
    <t>08.04.2023 08:18:13</t>
  </si>
  <si>
    <t>08.04.2023 08:18:15</t>
  </si>
  <si>
    <t>08.04.2023 08:18:16</t>
  </si>
  <si>
    <t>08.04.2023 08:18:18</t>
  </si>
  <si>
    <t>08.04.2023 08:18:19</t>
  </si>
  <si>
    <t>08.04.2023 08:18:21</t>
  </si>
  <si>
    <t>08.04.2023 08:18:22</t>
  </si>
  <si>
    <t>08.04.2023 08:18:24</t>
  </si>
  <si>
    <t>08.04.2023 08:18:27</t>
  </si>
  <si>
    <t>08.04.2023 08:18:30</t>
  </si>
  <si>
    <t>08.04.2023 08:18:31</t>
  </si>
  <si>
    <t>08.04.2023 08:18:33</t>
  </si>
  <si>
    <t>08.04.2023 08:18:34</t>
  </si>
  <si>
    <t>08.04.2023 08:18:36</t>
  </si>
  <si>
    <t>08.04.2023 08:19:42</t>
  </si>
  <si>
    <t>08.04.2023 08:19:43</t>
  </si>
  <si>
    <t>08.04.2023 08:19:45</t>
  </si>
  <si>
    <t>08.04.2023 08:19:46</t>
  </si>
  <si>
    <t>08.04.2023 08:19:48</t>
  </si>
  <si>
    <t>08.04.2023 08:21:34</t>
  </si>
  <si>
    <t>08.04.2023 08:21:36</t>
  </si>
  <si>
    <t>08.04.2023 08:21:37</t>
  </si>
  <si>
    <t>08.04.2023 08:21:39</t>
  </si>
  <si>
    <t>08.04.2023 08:21:40</t>
  </si>
  <si>
    <t>08.04.2023 08:22:25</t>
  </si>
  <si>
    <t>08.04.2023 08:22:27</t>
  </si>
  <si>
    <t>08.04.2023 08:22:28</t>
  </si>
  <si>
    <t>08.04.2023 08:22:30</t>
  </si>
  <si>
    <t>08.04.2023 08:22:31</t>
  </si>
  <si>
    <t>08.04.2023 08:22:33</t>
  </si>
  <si>
    <t>08.04.2023 08:24:00</t>
  </si>
  <si>
    <t>08.04.2023 08:24:01</t>
  </si>
  <si>
    <t>08.04.2023 08:24:03</t>
  </si>
  <si>
    <t>08.04.2023 08:24:07</t>
  </si>
  <si>
    <t>08.04.2023 08:25:10</t>
  </si>
  <si>
    <t>08.04.2023 08:25:12</t>
  </si>
  <si>
    <t>08.04.2023 08:25:13</t>
  </si>
  <si>
    <t>08.04.2023 08:25:15</t>
  </si>
  <si>
    <t>08.04.2023 08:25:16</t>
  </si>
  <si>
    <t>08.04.2023 08:25:18</t>
  </si>
  <si>
    <t>08.04.2023 08:26:07</t>
  </si>
  <si>
    <t>08.04.2023 08:26:09</t>
  </si>
  <si>
    <t>08.04.2023 08:26:10</t>
  </si>
  <si>
    <t>08.04.2023 08:26:12</t>
  </si>
  <si>
    <t>08.04.2023 08:26:13</t>
  </si>
  <si>
    <t>08.04.2023 08:26:15</t>
  </si>
  <si>
    <t>08.04.2023 08:27:49</t>
  </si>
  <si>
    <t>08.04.2023 08:27:50</t>
  </si>
  <si>
    <t>08.04.2023 08:27:52</t>
  </si>
  <si>
    <t>08.04.2023 08:27:53</t>
  </si>
  <si>
    <t>08.04.2023 08:27:56</t>
  </si>
  <si>
    <t>08.04.2023 08:29:55</t>
  </si>
  <si>
    <t>08.04.2023 08:29:58</t>
  </si>
  <si>
    <t>08.04.2023 08:29:59</t>
  </si>
  <si>
    <t>08.04.2023 08:30:01</t>
  </si>
  <si>
    <t>08.04.2023 08:30:02</t>
  </si>
  <si>
    <t>08.04.2023 08:30:04</t>
  </si>
  <si>
    <t>08.04.2023 08:30:05</t>
  </si>
  <si>
    <t>08.04.2023 08:30:17</t>
  </si>
  <si>
    <t>08.04.2023 08:30:26</t>
  </si>
  <si>
    <t>08.04.2023 08:30:28</t>
  </si>
  <si>
    <t>08.04.2023 08:30:29</t>
  </si>
  <si>
    <t>08.04.2023 08:30:31</t>
  </si>
  <si>
    <t>08.04.2023 08:30:32</t>
  </si>
  <si>
    <t>08.04.2023 08:31:14</t>
  </si>
  <si>
    <t>08.04.2023 08:31:17</t>
  </si>
  <si>
    <t>08.04.2023 08:31:47</t>
  </si>
  <si>
    <t>08.04.2023 08:31:48</t>
  </si>
  <si>
    <t>08.04.2023 08:31:50</t>
  </si>
  <si>
    <t>08.04.2023 08:31:51</t>
  </si>
  <si>
    <t>08.04.2023 08:31:53</t>
  </si>
  <si>
    <t>08.04.2023 08:31:54</t>
  </si>
  <si>
    <t>08.04.2023 08:33:27</t>
  </si>
  <si>
    <t>08.04.2023 08:33:29</t>
  </si>
  <si>
    <t>08.04.2023 08:33:30</t>
  </si>
  <si>
    <t>08.04.2023 08:33:32</t>
  </si>
  <si>
    <t>08.04.2023 08:33:33</t>
  </si>
  <si>
    <t>08.04.2023 08:33:35</t>
  </si>
  <si>
    <t>08.04.2023 08:33:38</t>
  </si>
  <si>
    <t>08.04.2023 08:33:39</t>
  </si>
  <si>
    <t>08.04.2023 08:33:41</t>
  </si>
  <si>
    <t>08.04.2023 08:34:11</t>
  </si>
  <si>
    <t>08.04.2023 08:34:12</t>
  </si>
  <si>
    <t>08.04.2023 08:34:14</t>
  </si>
  <si>
    <t>08.04.2023 08:34:15</t>
  </si>
  <si>
    <t>08.04.2023 08:34:17</t>
  </si>
  <si>
    <t>08.04.2023 08:34:50</t>
  </si>
  <si>
    <t>08.04.2023 08:34:53</t>
  </si>
  <si>
    <t>08.04.2023 08:34:54</t>
  </si>
  <si>
    <t>08.04.2023 08:34:56</t>
  </si>
  <si>
    <t>08.04.2023 08:34:57</t>
  </si>
  <si>
    <t>08.04.2023 08:35:53</t>
  </si>
  <si>
    <t>08.04.2023 08:35:54</t>
  </si>
  <si>
    <t>08.04.2023 08:35:56</t>
  </si>
  <si>
    <t>08.04.2023 08:35:57</t>
  </si>
  <si>
    <t>08.04.2023 08:35:59</t>
  </si>
  <si>
    <t>08.04.2023 08:36:00</t>
  </si>
  <si>
    <t>08.04.2023 08:36:59</t>
  </si>
  <si>
    <t>08.04.2023 08:37:00</t>
  </si>
  <si>
    <t>08.04.2023 08:37:02</t>
  </si>
  <si>
    <t>08.04.2023 08:37:03</t>
  </si>
  <si>
    <t>08.04.2023 08:37:05</t>
  </si>
  <si>
    <t>08.04.2023 08:37:06</t>
  </si>
  <si>
    <t>08.04.2023 08:37:44</t>
  </si>
  <si>
    <t>08.04.2023 08:37:45</t>
  </si>
  <si>
    <t>08.04.2023 08:37:47</t>
  </si>
  <si>
    <t>08.04.2023 08:37:48</t>
  </si>
  <si>
    <t>08.04.2023 08:37:50</t>
  </si>
  <si>
    <t>08.04.2023 08:37:53</t>
  </si>
  <si>
    <t>08.04.2023 08:37:54</t>
  </si>
  <si>
    <t>08.04.2023 08:37:56</t>
  </si>
  <si>
    <t>08.04.2023 08:37:57</t>
  </si>
  <si>
    <t>08.04.2023 08:38:08</t>
  </si>
  <si>
    <t>08.04.2023 08:38:09</t>
  </si>
  <si>
    <t>08.04.2023 08:38:11</t>
  </si>
  <si>
    <t>08.04.2023 08:38:12</t>
  </si>
  <si>
    <t>08.04.2023 08:38:14</t>
  </si>
  <si>
    <t>08.04.2023 08:38:15</t>
  </si>
  <si>
    <t>08.04.2023 08:42:00</t>
  </si>
  <si>
    <t>08.04.2023 08:43:17</t>
  </si>
  <si>
    <t>08.04.2023 08:43:18</t>
  </si>
  <si>
    <t>08.04.2023 08:43:20</t>
  </si>
  <si>
    <t>08.04.2023 08:43:21</t>
  </si>
  <si>
    <t>08.04.2023 08:43:23</t>
  </si>
  <si>
    <t>08.04.2023 08:43:24</t>
  </si>
  <si>
    <t>08.04.2023 08:43:33</t>
  </si>
  <si>
    <t>08.04.2023 08:43:35</t>
  </si>
  <si>
    <t>08.04.2023 08:43:36</t>
  </si>
  <si>
    <t>08.04.2023 08:43:38</t>
  </si>
  <si>
    <t>08.04.2023 08:43:39</t>
  </si>
  <si>
    <t>08.04.2023 08:43:41</t>
  </si>
  <si>
    <t>08.04.2023 08:44:11</t>
  </si>
  <si>
    <t>08.04.2023 08:44:15</t>
  </si>
  <si>
    <t>08.04.2023 08:44:17</t>
  </si>
  <si>
    <t>08.04.2023 08:44:18</t>
  </si>
  <si>
    <t>08.04.2023 08:44:20</t>
  </si>
  <si>
    <t>08.04.2023 08:44:21</t>
  </si>
  <si>
    <t>08.04.2023 08:44:35</t>
  </si>
  <si>
    <t>08.04.2023 08:44:36</t>
  </si>
  <si>
    <t>08.04.2023 08:44:38</t>
  </si>
  <si>
    <t>08.04.2023 08:44:39</t>
  </si>
  <si>
    <t>08.04.2023 08:44:41</t>
  </si>
  <si>
    <t>08.04.2023 08:44:42</t>
  </si>
  <si>
    <t>08.04.2023 08:44:45</t>
  </si>
  <si>
    <t>08.04.2023 08:45:21</t>
  </si>
  <si>
    <t>08.04.2023 08:45:23</t>
  </si>
  <si>
    <t>08.04.2023 08:45:26</t>
  </si>
  <si>
    <t>08.04.2023 08:45:27</t>
  </si>
  <si>
    <t>08.04.2023 08:45:29</t>
  </si>
  <si>
    <t>08.04.2023 08:45:30</t>
  </si>
  <si>
    <t>08.04.2023 08:46:44</t>
  </si>
  <si>
    <t>08.04.2023 08:46:45</t>
  </si>
  <si>
    <t>08.04.2023 08:46:47</t>
  </si>
  <si>
    <t>08.04.2023 08:46:48</t>
  </si>
  <si>
    <t>08.04.2023 08:46:50</t>
  </si>
  <si>
    <t>08.04.2023 08:47:12</t>
  </si>
  <si>
    <t>08.04.2023 08:47:17</t>
  </si>
  <si>
    <t>08.04.2023 08:47:18</t>
  </si>
  <si>
    <t>08.04.2023 08:47:45</t>
  </si>
  <si>
    <t>08.04.2023 08:47:47</t>
  </si>
  <si>
    <t>08.04.2023 08:47:48</t>
  </si>
  <si>
    <t>08.04.2023 08:47:50</t>
  </si>
  <si>
    <t>08.04.2023 08:47:51</t>
  </si>
  <si>
    <t>08.04.2023 08:47:53</t>
  </si>
  <si>
    <t>08.04.2023 08:47:54</t>
  </si>
  <si>
    <t>08.04.2023 08:47:56</t>
  </si>
  <si>
    <t>08.04.2023 08:48:02</t>
  </si>
  <si>
    <t>08.04.2023 08:48:03</t>
  </si>
  <si>
    <t>08.04.2023 08:48:05</t>
  </si>
  <si>
    <t>08.04.2023 08:48:06</t>
  </si>
  <si>
    <t>08.04.2023 08:48:08</t>
  </si>
  <si>
    <t>08.04.2023 08:48:09</t>
  </si>
  <si>
    <t>08.04.2023 08:48:33</t>
  </si>
  <si>
    <t>08.04.2023 08:48:36</t>
  </si>
  <si>
    <t>08.04.2023 08:48:38</t>
  </si>
  <si>
    <t>08.04.2023 08:48:39</t>
  </si>
  <si>
    <t>08.04.2023 08:48:41</t>
  </si>
  <si>
    <t>08.04.2023 08:48:42</t>
  </si>
  <si>
    <t>08.04.2023 08:49:26</t>
  </si>
  <si>
    <t>08.04.2023 08:49:27</t>
  </si>
  <si>
    <t>08.04.2023 08:49:29</t>
  </si>
  <si>
    <t>08.04.2023 08:49:30</t>
  </si>
  <si>
    <t>08.04.2023 08:49:33</t>
  </si>
  <si>
    <t>08.04.2023 08:49:42</t>
  </si>
  <si>
    <t>08.04.2023 08:49:44</t>
  </si>
  <si>
    <t>08.04.2023 08:49:45</t>
  </si>
  <si>
    <t>08.04.2023 08:49:47</t>
  </si>
  <si>
    <t>08.04.2023 08:49:48</t>
  </si>
  <si>
    <t>08.04.2023 08:49:50</t>
  </si>
  <si>
    <t>08.04.2023 08:50:26</t>
  </si>
  <si>
    <t>08.04.2023 08:50:27</t>
  </si>
  <si>
    <t>08.04.2023 08:50:29</t>
  </si>
  <si>
    <t>08.04.2023 08:50:30</t>
  </si>
  <si>
    <t>08.04.2023 08:51:06</t>
  </si>
  <si>
    <t>08.04.2023 08:51:08</t>
  </si>
  <si>
    <t>08.04.2023 08:51:09</t>
  </si>
  <si>
    <t>08.04.2023 08:51:11</t>
  </si>
  <si>
    <t>08.04.2023 08:51:29</t>
  </si>
  <si>
    <t>08.04.2023 08:51:30</t>
  </si>
  <si>
    <t>08.04.2023 08:51:32</t>
  </si>
  <si>
    <t>08.04.2023 08:51:33</t>
  </si>
  <si>
    <t>08.04.2023 08:51:35</t>
  </si>
  <si>
    <t>08.04.2023 08:51:36</t>
  </si>
  <si>
    <t>08.04.2023 08:51:38</t>
  </si>
  <si>
    <t>08.04.2023 08:51:39</t>
  </si>
  <si>
    <t>08.04.2023 08:51:41</t>
  </si>
  <si>
    <t>08.04.2023 08:51:42</t>
  </si>
  <si>
    <t>08.04.2023 08:51:44</t>
  </si>
  <si>
    <t>08.04.2023 08:51:45</t>
  </si>
  <si>
    <t>08.04.2023 08:51:47</t>
  </si>
  <si>
    <t>08.04.2023 08:52:03</t>
  </si>
  <si>
    <t>08.04.2023 08:52:05</t>
  </si>
  <si>
    <t>08.04.2023 08:52:06</t>
  </si>
  <si>
    <t>08.04.2023 08:52:08</t>
  </si>
  <si>
    <t>08.04.2023 08:52:09</t>
  </si>
  <si>
    <t>08.04.2023 08:52:45</t>
  </si>
  <si>
    <t>08.04.2023 08:52:47</t>
  </si>
  <si>
    <t>08.04.2023 08:52:48</t>
  </si>
  <si>
    <t>08.04.2023 08:52:50</t>
  </si>
  <si>
    <t>08.04.2023 08:52:51</t>
  </si>
  <si>
    <t>08.04.2023 08:52:53</t>
  </si>
  <si>
    <t>08.04.2023 08:52:54</t>
  </si>
  <si>
    <t>08.04.2023 08:52:56</t>
  </si>
  <si>
    <t>08.04.2023 08:52:57</t>
  </si>
  <si>
    <t>08.04.2023 08:52:59</t>
  </si>
  <si>
    <t>08.04.2023 08:53:00</t>
  </si>
  <si>
    <t>08.04.2023 08:53:02</t>
  </si>
  <si>
    <t>08.04.2023 08:54:15</t>
  </si>
  <si>
    <t>08.04.2023 08:54:17</t>
  </si>
  <si>
    <t>08.04.2023 08:54:18</t>
  </si>
  <si>
    <t>08.04.2023 08:54:56</t>
  </si>
  <si>
    <t>08.04.2023 08:54:57</t>
  </si>
  <si>
    <t>08.04.2023 08:55:00</t>
  </si>
  <si>
    <t>08.04.2023 08:55:02</t>
  </si>
  <si>
    <t>08.04.2023 08:55:05</t>
  </si>
  <si>
    <t>08.04.2023 08:55:06</t>
  </si>
  <si>
    <t>08.04.2023 08:55:09</t>
  </si>
  <si>
    <t>08.04.2023 08:55:45</t>
  </si>
  <si>
    <t>08.04.2023 08:55:48</t>
  </si>
  <si>
    <t>08.04.2023 08:55:54</t>
  </si>
  <si>
    <t>08.04.2023 08:55:55</t>
  </si>
  <si>
    <t>08.04.2023 08:55:57</t>
  </si>
  <si>
    <t>08.04.2023 08:55:58</t>
  </si>
  <si>
    <t>08.04.2023 08:56:00</t>
  </si>
  <si>
    <t>08.04.2023 08:56:03</t>
  </si>
  <si>
    <t>08.04.2023 08:57:01</t>
  </si>
  <si>
    <t>08.04.2023 08:57:03</t>
  </si>
  <si>
    <t>08.04.2023 08:57:04</t>
  </si>
  <si>
    <t>08.04.2023 08:57:06</t>
  </si>
  <si>
    <t>08.04.2023 08:57:09</t>
  </si>
  <si>
    <t>08.04.2023 08:57:22</t>
  </si>
  <si>
    <t>08.04.2023 08:57:24</t>
  </si>
  <si>
    <t>08.04.2023 08:57:25</t>
  </si>
  <si>
    <t>08.04.2023 08:57:27</t>
  </si>
  <si>
    <t>08.04.2023 08:57:28</t>
  </si>
  <si>
    <t>08.04.2023 08:58:13</t>
  </si>
  <si>
    <t>08.04.2023 08:58:16</t>
  </si>
  <si>
    <t>08.04.2023 08:58:18</t>
  </si>
  <si>
    <t>08.04.2023 08:58:19</t>
  </si>
  <si>
    <t>08.04.2023 08:58:21</t>
  </si>
  <si>
    <t>08.04.2023 08:58:22</t>
  </si>
  <si>
    <t>08.04.2023 08:58:55</t>
  </si>
  <si>
    <t>08.04.2023 08:58:58</t>
  </si>
  <si>
    <t>08.04.2023 08:59:00</t>
  </si>
  <si>
    <t>08.04.2023 08:59:01</t>
  </si>
  <si>
    <t>08.04.2023 08:59:03</t>
  </si>
  <si>
    <t>08.04.2023 08:59:04</t>
  </si>
  <si>
    <t>08.04.2023 08:59:07</t>
  </si>
  <si>
    <t>08.04.2023 08:59:09</t>
  </si>
  <si>
    <t>08.04.2023 08:59:10</t>
  </si>
  <si>
    <t>08.04.2023 08:59:12</t>
  </si>
  <si>
    <t>08.04.2023 08:59:34</t>
  </si>
  <si>
    <t>08.04.2023 08:59:37</t>
  </si>
  <si>
    <t>08.04.2023 08:59:39</t>
  </si>
  <si>
    <t>08.04.2023 08:59:40</t>
  </si>
  <si>
    <t>08.04.2023 08:59:42</t>
  </si>
  <si>
    <t>08.04.2023 08:59:43</t>
  </si>
  <si>
    <t>08.04.2023 08:59:45</t>
  </si>
  <si>
    <t>08.04.2023 08:59:47</t>
  </si>
  <si>
    <t>08.04.2023 09:01:09</t>
  </si>
  <si>
    <t>08.04.2023 09:01:10</t>
  </si>
  <si>
    <t>08.04.2023 09:01:12</t>
  </si>
  <si>
    <t>08.04.2023 09:01:13</t>
  </si>
  <si>
    <t>08.04.2023 09:01:51</t>
  </si>
  <si>
    <t>08.04.2023 09:01:52</t>
  </si>
  <si>
    <t>08.04.2023 09:01:54</t>
  </si>
  <si>
    <t>08.04.2023 09:01:55</t>
  </si>
  <si>
    <t>08.04.2023 09:01:57</t>
  </si>
  <si>
    <t>08.04.2023 09:01:58</t>
  </si>
  <si>
    <t>08.04.2023 09:02:00</t>
  </si>
  <si>
    <t>08.04.2023 09:02:01</t>
  </si>
  <si>
    <t>08.04.2023 09:02:03</t>
  </si>
  <si>
    <t>08.04.2023 09:02:21</t>
  </si>
  <si>
    <t>08.04.2023 09:02:22</t>
  </si>
  <si>
    <t>08.04.2023 09:02:24</t>
  </si>
  <si>
    <t>08.04.2023 09:02:25</t>
  </si>
  <si>
    <t>08.04.2023 09:02:27</t>
  </si>
  <si>
    <t>08.04.2023 09:02:55</t>
  </si>
  <si>
    <t>08.04.2023 09:02:57</t>
  </si>
  <si>
    <t>08.04.2023 09:02:58</t>
  </si>
  <si>
    <t>08.04.2023 09:03:00</t>
  </si>
  <si>
    <t>08.04.2023 09:03:01</t>
  </si>
  <si>
    <t>08.04.2023 09:03:03</t>
  </si>
  <si>
    <t>08.04.2023 09:03:04</t>
  </si>
  <si>
    <t>08.04.2023 09:03:46</t>
  </si>
  <si>
    <t>08.04.2023 09:03:51</t>
  </si>
  <si>
    <t>08.04.2023 09:03:52</t>
  </si>
  <si>
    <t>08.04.2023 09:03:54</t>
  </si>
  <si>
    <t>08.04.2023 09:03:55</t>
  </si>
  <si>
    <t>08.04.2023 09:03:57</t>
  </si>
  <si>
    <t>08.04.2023 09:03:58</t>
  </si>
  <si>
    <t>08.04.2023 09:04:00</t>
  </si>
  <si>
    <t>08.04.2023 09:04:01</t>
  </si>
  <si>
    <t>08.04.2023 09:04:04</t>
  </si>
  <si>
    <t>08.04.2023 09:04:15</t>
  </si>
  <si>
    <t>08.04.2023 09:04:30</t>
  </si>
  <si>
    <t>08.04.2023 09:04:31</t>
  </si>
  <si>
    <t>08.04.2023 09:04:33</t>
  </si>
  <si>
    <t>08.04.2023 09:04:34</t>
  </si>
  <si>
    <t>08.04.2023 09:04:36</t>
  </si>
  <si>
    <t>08.04.2023 09:04:39</t>
  </si>
  <si>
    <t>08.04.2023 09:04:40</t>
  </si>
  <si>
    <t>08.04.2023 09:04:42</t>
  </si>
  <si>
    <t>08.04.2023 09:04:43</t>
  </si>
  <si>
    <t>08.04.2023 09:04:45</t>
  </si>
  <si>
    <t>08.04.2023 09:04:46</t>
  </si>
  <si>
    <t>08.04.2023 09:04:48</t>
  </si>
  <si>
    <t>08.04.2023 09:04:49</t>
  </si>
  <si>
    <t>08.04.2023 09:05:01</t>
  </si>
  <si>
    <t>08.04.2023 09:05:03</t>
  </si>
  <si>
    <t>08.04.2023 09:05:04</t>
  </si>
  <si>
    <t>08.04.2023 09:05:06</t>
  </si>
  <si>
    <t>08.04.2023 09:05:07</t>
  </si>
  <si>
    <t>08.04.2023 09:05:33</t>
  </si>
  <si>
    <t>08.04.2023 09:05:34</t>
  </si>
  <si>
    <t>08.04.2023 09:05:36</t>
  </si>
  <si>
    <t>08.04.2023 09:05:37</t>
  </si>
  <si>
    <t>08.04.2023 09:05:39</t>
  </si>
  <si>
    <t>08.04.2023 09:05:40</t>
  </si>
  <si>
    <t>08.04.2023 09:05:42</t>
  </si>
  <si>
    <t>08.04.2023 09:05:43</t>
  </si>
  <si>
    <t>08.04.2023 09:05:46</t>
  </si>
  <si>
    <t>08.04.2023 09:06:36</t>
  </si>
  <si>
    <t>08.04.2023 09:06:37</t>
  </si>
  <si>
    <t>08.04.2023 09:06:39</t>
  </si>
  <si>
    <t>08.04.2023 09:06:40</t>
  </si>
  <si>
    <t>08.04.2023 09:06:42</t>
  </si>
  <si>
    <t>08.04.2023 09:07:06</t>
  </si>
  <si>
    <t>08.04.2023 09:07:07</t>
  </si>
  <si>
    <t>08.04.2023 09:07:09</t>
  </si>
  <si>
    <t>08.04.2023 09:07:10</t>
  </si>
  <si>
    <t>08.04.2023 09:07:33</t>
  </si>
  <si>
    <t>08.04.2023 09:07:34</t>
  </si>
  <si>
    <t>08.04.2023 09:07:36</t>
  </si>
  <si>
    <t>08.04.2023 09:07:37</t>
  </si>
  <si>
    <t>08.04.2023 09:07:55</t>
  </si>
  <si>
    <t>08.04.2023 09:07:57</t>
  </si>
  <si>
    <t>08.04.2023 09:07:58</t>
  </si>
  <si>
    <t>08.04.2023 09:08:00</t>
  </si>
  <si>
    <t>08.04.2023 09:08:03</t>
  </si>
  <si>
    <t>08.04.2023 09:09:22</t>
  </si>
  <si>
    <t>08.04.2023 09:09:28</t>
  </si>
  <si>
    <t>08.04.2023 09:09:31</t>
  </si>
  <si>
    <t>08.04.2023 09:09:33</t>
  </si>
  <si>
    <t>08.04.2023 09:09:36</t>
  </si>
  <si>
    <t>08.04.2023 09:09:37</t>
  </si>
  <si>
    <t>08.04.2023 09:09:39</t>
  </si>
  <si>
    <t>08.04.2023 09:09:43</t>
  </si>
  <si>
    <t>08.04.2023 09:09:45</t>
  </si>
  <si>
    <t>08.04.2023 09:09:46</t>
  </si>
  <si>
    <t>08.04.2023 09:09:49</t>
  </si>
  <si>
    <t>08.04.2023 09:09:54</t>
  </si>
  <si>
    <t>08.04.2023 09:09:55</t>
  </si>
  <si>
    <t>08.04.2023 09:09:57</t>
  </si>
  <si>
    <t>08.04.2023 09:09:58</t>
  </si>
  <si>
    <t>08.04.2023 09:10:00</t>
  </si>
  <si>
    <t>08.04.2023 09:10:01</t>
  </si>
  <si>
    <t>08.04.2023 09:10:58</t>
  </si>
  <si>
    <t>08.04.2023 09:11:00</t>
  </si>
  <si>
    <t>08.04.2023 09:11:01</t>
  </si>
  <si>
    <t>08.04.2023 09:11:03</t>
  </si>
  <si>
    <t>08.04.2023 09:11:04</t>
  </si>
  <si>
    <t>08.04.2023 09:11:06</t>
  </si>
  <si>
    <t>08.04.2023 09:11:19</t>
  </si>
  <si>
    <t>08.04.2023 09:11:21</t>
  </si>
  <si>
    <t>08.04.2023 09:11:22</t>
  </si>
  <si>
    <t>08.04.2023 09:11:24</t>
  </si>
  <si>
    <t>08.04.2023 09:11:25</t>
  </si>
  <si>
    <t>08.04.2023 09:12:24</t>
  </si>
  <si>
    <t>08.04.2023 09:12:25</t>
  </si>
  <si>
    <t>08.04.2023 09:12:27</t>
  </si>
  <si>
    <t>08.04.2023 09:12:28</t>
  </si>
  <si>
    <t>08.04.2023 09:12:30</t>
  </si>
  <si>
    <t>08.04.2023 09:12:31</t>
  </si>
  <si>
    <t>08.04.2023 09:12:33</t>
  </si>
  <si>
    <t>08.04.2023 09:12:34</t>
  </si>
  <si>
    <t>08.04.2023 09:13:12</t>
  </si>
  <si>
    <t>08.04.2023 09:13:13</t>
  </si>
  <si>
    <t>08.04.2023 09:13:15</t>
  </si>
  <si>
    <t>08.04.2023 09:13:16</t>
  </si>
  <si>
    <t>08.04.2023 09:13:18</t>
  </si>
  <si>
    <t>08.04.2023 09:13:19</t>
  </si>
  <si>
    <t>08.04.2023 09:13:21</t>
  </si>
  <si>
    <t>08.04.2023 09:13:24</t>
  </si>
  <si>
    <t>08.04.2023 09:13:45</t>
  </si>
  <si>
    <t>08.04.2023 09:13:46</t>
  </si>
  <si>
    <t>08.04.2023 09:13:52</t>
  </si>
  <si>
    <t>08.04.2023 09:13:54</t>
  </si>
  <si>
    <t>08.04.2023 09:13:55</t>
  </si>
  <si>
    <t>08.04.2023 09:13:57</t>
  </si>
  <si>
    <t>08.04.2023 09:13:58</t>
  </si>
  <si>
    <t>08.04.2023 09:14:00</t>
  </si>
  <si>
    <t>08.04.2023 09:14:01</t>
  </si>
  <si>
    <t>08.04.2023 09:14:03</t>
  </si>
  <si>
    <t>08.04.2023 09:14:51</t>
  </si>
  <si>
    <t>08.04.2023 09:14:54</t>
  </si>
  <si>
    <t>08.04.2023 09:14:55</t>
  </si>
  <si>
    <t>08.04.2023 09:14:57</t>
  </si>
  <si>
    <t>08.04.2023 09:14:58</t>
  </si>
  <si>
    <t>08.04.2023 09:15:00</t>
  </si>
  <si>
    <t>08.04.2023 09:15:07</t>
  </si>
  <si>
    <t>08.04.2023 09:15:09</t>
  </si>
  <si>
    <t>08.04.2023 09:15:10</t>
  </si>
  <si>
    <t>08.04.2023 09:15:12</t>
  </si>
  <si>
    <t>08.04.2023 09:15:13</t>
  </si>
  <si>
    <t>08.04.2023 09:15:15</t>
  </si>
  <si>
    <t>08.04.2023 09:15:48</t>
  </si>
  <si>
    <t>08.04.2023 09:15:49</t>
  </si>
  <si>
    <t>08.04.2023 09:15:51</t>
  </si>
  <si>
    <t>08.04.2023 09:15:52</t>
  </si>
  <si>
    <t>08.04.2023 09:17:01</t>
  </si>
  <si>
    <t>08.04.2023 09:17:03</t>
  </si>
  <si>
    <t>08.04.2023 09:17:04</t>
  </si>
  <si>
    <t>08.04.2023 09:17:06</t>
  </si>
  <si>
    <t>08.04.2023 09:17:07</t>
  </si>
  <si>
    <t>08.04.2023 09:17:09</t>
  </si>
  <si>
    <t>08.04.2023 09:17:24</t>
  </si>
  <si>
    <t>08.04.2023 09:17:25</t>
  </si>
  <si>
    <t>08.04.2023 09:17:27</t>
  </si>
  <si>
    <t>08.04.2023 09:17:42</t>
  </si>
  <si>
    <t>08.04.2023 09:17:43</t>
  </si>
  <si>
    <t>08.04.2023 09:17:45</t>
  </si>
  <si>
    <t>08.04.2023 09:17:46</t>
  </si>
  <si>
    <t>08.04.2023 09:17:49</t>
  </si>
  <si>
    <t>08.04.2023 09:18:16</t>
  </si>
  <si>
    <t>08.04.2023 09:18:18</t>
  </si>
  <si>
    <t>08.04.2023 09:18:19</t>
  </si>
  <si>
    <t>08.04.2023 09:18:22</t>
  </si>
  <si>
    <t>08.04.2023 09:18:25</t>
  </si>
  <si>
    <t>08.04.2023 09:18:28</t>
  </si>
  <si>
    <t>08.04.2023 09:18:31</t>
  </si>
  <si>
    <t>08.04.2023 09:18:33</t>
  </si>
  <si>
    <t>08.04.2023 09:18:34</t>
  </si>
  <si>
    <t>08.04.2023 09:18:36</t>
  </si>
  <si>
    <t>08.04.2023 09:18:37</t>
  </si>
  <si>
    <t>08.04.2023 09:18:39</t>
  </si>
  <si>
    <t>08.04.2023 09:18:40</t>
  </si>
  <si>
    <t>08.04.2023 09:18:42</t>
  </si>
  <si>
    <t>08.04.2023 09:18:43</t>
  </si>
  <si>
    <t>08.04.2023 09:18:45</t>
  </si>
  <si>
    <t>08.04.2023 09:19:18</t>
  </si>
  <si>
    <t>08.04.2023 09:19:19</t>
  </si>
  <si>
    <t>08.04.2023 09:19:21</t>
  </si>
  <si>
    <t>08.04.2023 09:19:22</t>
  </si>
  <si>
    <t>08.04.2023 09:19:24</t>
  </si>
  <si>
    <t>08.04.2023 09:19:25</t>
  </si>
  <si>
    <t>08.04.2023 09:19:28</t>
  </si>
  <si>
    <t>08.04.2023 09:19:30</t>
  </si>
  <si>
    <t>08.04.2023 09:19:31</t>
  </si>
  <si>
    <t>08.04.2023 09:19:33</t>
  </si>
  <si>
    <t>08.04.2023 09:19:34</t>
  </si>
  <si>
    <t>08.04.2023 09:19:36</t>
  </si>
  <si>
    <t>08.04.2023 09:20:09</t>
  </si>
  <si>
    <t>08.04.2023 09:20:10</t>
  </si>
  <si>
    <t>08.04.2023 09:20:13</t>
  </si>
  <si>
    <t>08.04.2023 09:20:15</t>
  </si>
  <si>
    <t>08.04.2023 09:20:18</t>
  </si>
  <si>
    <t>08.04.2023 09:20:19</t>
  </si>
  <si>
    <t>08.04.2023 09:20:30</t>
  </si>
  <si>
    <t>08.04.2023 09:20:39</t>
  </si>
  <si>
    <t>08.04.2023 09:20:40</t>
  </si>
  <si>
    <t>08.04.2023 09:20:42</t>
  </si>
  <si>
    <t>08.04.2023 09:20:43</t>
  </si>
  <si>
    <t>08.04.2023 09:20:45</t>
  </si>
  <si>
    <t>08.04.2023 09:20:46</t>
  </si>
  <si>
    <t>08.04.2023 09:20:49</t>
  </si>
  <si>
    <t>08.04.2023 09:20:51</t>
  </si>
  <si>
    <t>08.04.2023 09:20:52</t>
  </si>
  <si>
    <t>08.04.2023 09:20:54</t>
  </si>
  <si>
    <t>08.04.2023 09:20:55</t>
  </si>
  <si>
    <t>08.04.2023 09:20:58</t>
  </si>
  <si>
    <t>08.04.2023 09:21:13</t>
  </si>
  <si>
    <t>08.04.2023 09:21:15</t>
  </si>
  <si>
    <t>08.04.2023 09:21:16</t>
  </si>
  <si>
    <t>08.04.2023 09:21:18</t>
  </si>
  <si>
    <t>08.04.2023 09:21:19</t>
  </si>
  <si>
    <t>08.04.2023 09:21:24</t>
  </si>
  <si>
    <t>08.04.2023 09:21:25</t>
  </si>
  <si>
    <t>08.04.2023 09:21:27</t>
  </si>
  <si>
    <t>08.04.2023 09:21:28</t>
  </si>
  <si>
    <t>08.04.2023 09:21:30</t>
  </si>
  <si>
    <t>08.04.2023 09:21:31</t>
  </si>
  <si>
    <t>08.04.2023 09:21:33</t>
  </si>
  <si>
    <t>08.04.2023 09:21:36</t>
  </si>
  <si>
    <t>08.04.2023 09:21:37</t>
  </si>
  <si>
    <t>08.04.2023 09:21:39</t>
  </si>
  <si>
    <t>08.04.2023 09:21:40</t>
  </si>
  <si>
    <t>08.04.2023 09:21:54</t>
  </si>
  <si>
    <t>08.04.2023 09:21:57</t>
  </si>
  <si>
    <t>08.04.2023 09:21:58</t>
  </si>
  <si>
    <t>08.04.2023 09:22:42</t>
  </si>
  <si>
    <t>08.04.2023 09:22:43</t>
  </si>
  <si>
    <t>08.04.2023 09:22:45</t>
  </si>
  <si>
    <t>08.04.2023 09:22:46</t>
  </si>
  <si>
    <t>08.04.2023 09:22:48</t>
  </si>
  <si>
    <t>08.04.2023 09:23:30</t>
  </si>
  <si>
    <t>08.04.2023 09:23:39</t>
  </si>
  <si>
    <t>08.04.2023 09:23:40</t>
  </si>
  <si>
    <t>08.04.2023 09:23:42</t>
  </si>
  <si>
    <t>08.04.2023 09:23:43</t>
  </si>
  <si>
    <t>08.04.2023 09:23:45</t>
  </si>
  <si>
    <t>08.04.2023 09:24:07</t>
  </si>
  <si>
    <t>08.04.2023 09:24:09</t>
  </si>
  <si>
    <t>08.04.2023 09:24:10</t>
  </si>
  <si>
    <t>08.04.2023 09:24:12</t>
  </si>
  <si>
    <t>08.04.2023 09:24:13</t>
  </si>
  <si>
    <t>08.04.2023 09:24:15</t>
  </si>
  <si>
    <t>08.04.2023 09:24:16</t>
  </si>
  <si>
    <t>08.04.2023 09:24:18</t>
  </si>
  <si>
    <t>08.04.2023 09:24:19</t>
  </si>
  <si>
    <t>08.04.2023 09:24:22</t>
  </si>
  <si>
    <t>08.04.2023 09:24:24</t>
  </si>
  <si>
    <t>08.04.2023 09:24:25</t>
  </si>
  <si>
    <t>08.04.2023 09:24:27</t>
  </si>
  <si>
    <t>08.04.2023 09:24:28</t>
  </si>
  <si>
    <t>08.04.2023 09:24:30</t>
  </si>
  <si>
    <t>08.04.2023 09:24:31</t>
  </si>
  <si>
    <t>08.04.2023 09:24:33</t>
  </si>
  <si>
    <t>08.04.2023 09:24:34</t>
  </si>
  <si>
    <t>08.04.2023 09:24:40</t>
  </si>
  <si>
    <t>08.04.2023 09:24:43</t>
  </si>
  <si>
    <t>08.04.2023 09:24:44</t>
  </si>
  <si>
    <t>08.04.2023 09:24:46</t>
  </si>
  <si>
    <t>08.04.2023 09:24:47</t>
  </si>
  <si>
    <t>08.04.2023 09:24:49</t>
  </si>
  <si>
    <t>08.04.2023 09:24:50</t>
  </si>
  <si>
    <t>08.04.2023 09:24:52</t>
  </si>
  <si>
    <t>08.04.2023 09:24:53</t>
  </si>
  <si>
    <t>08.04.2023 09:24:55</t>
  </si>
  <si>
    <t>08.04.2023 09:25:22</t>
  </si>
  <si>
    <t>08.04.2023 09:25:23</t>
  </si>
  <si>
    <t>08.04.2023 09:25:25</t>
  </si>
  <si>
    <t>08.04.2023 09:25:26</t>
  </si>
  <si>
    <t>08.04.2023 09:25:28</t>
  </si>
  <si>
    <t>08.04.2023 09:25:29</t>
  </si>
  <si>
    <t>08.04.2023 09:25:31</t>
  </si>
  <si>
    <t>08.04.2023 09:25:32</t>
  </si>
  <si>
    <t>08.04.2023 09:25:34</t>
  </si>
  <si>
    <t>08.04.2023 09:25:35</t>
  </si>
  <si>
    <t>08.04.2023 09:25:37</t>
  </si>
  <si>
    <t>08.04.2023 09:25:38</t>
  </si>
  <si>
    <t>08.04.2023 09:25:40</t>
  </si>
  <si>
    <t>08.04.2023 09:25:41</t>
  </si>
  <si>
    <t>08.04.2023 09:25:43</t>
  </si>
  <si>
    <t>08.04.2023 09:25:46</t>
  </si>
  <si>
    <t>08.04.2023 09:26:37</t>
  </si>
  <si>
    <t>08.04.2023 09:26:38</t>
  </si>
  <si>
    <t>08.04.2023 09:26:40</t>
  </si>
  <si>
    <t>08.04.2023 09:26:41</t>
  </si>
  <si>
    <t>08.04.2023 09:26:43</t>
  </si>
  <si>
    <t>08.04.2023 09:26:44</t>
  </si>
  <si>
    <t>08.04.2023 09:26:46</t>
  </si>
  <si>
    <t>08.04.2023 09:26:49</t>
  </si>
  <si>
    <t>08.04.2023 09:26:50</t>
  </si>
  <si>
    <t>08.04.2023 09:26:52</t>
  </si>
  <si>
    <t>08.04.2023 09:26:53</t>
  </si>
  <si>
    <t>08.04.2023 09:26:56</t>
  </si>
  <si>
    <t>08.04.2023 09:26:58</t>
  </si>
  <si>
    <t>08.04.2023 09:26:59</t>
  </si>
  <si>
    <t>08.04.2023 09:27:01</t>
  </si>
  <si>
    <t>08.04.2023 09:27:02</t>
  </si>
  <si>
    <t>08.04.2023 09:27:04</t>
  </si>
  <si>
    <t>08.04.2023 09:27:19</t>
  </si>
  <si>
    <t>08.04.2023 09:27:20</t>
  </si>
  <si>
    <t>08.04.2023 09:27:22</t>
  </si>
  <si>
    <t>08.04.2023 09:27:23</t>
  </si>
  <si>
    <t>08.04.2023 09:27:28</t>
  </si>
  <si>
    <t>08.04.2023 09:27:29</t>
  </si>
  <si>
    <t>08.04.2023 09:27:31</t>
  </si>
  <si>
    <t>08.04.2023 09:27:32</t>
  </si>
  <si>
    <t>08.04.2023 09:27:34</t>
  </si>
  <si>
    <t>08.04.2023 09:27:35</t>
  </si>
  <si>
    <t>08.04.2023 09:27:37</t>
  </si>
  <si>
    <t>08.04.2023 09:27:38</t>
  </si>
  <si>
    <t>08.04.2023 09:28:13</t>
  </si>
  <si>
    <t>08.04.2023 09:28:14</t>
  </si>
  <si>
    <t>08.04.2023 09:28:16</t>
  </si>
  <si>
    <t>08.04.2023 09:28:17</t>
  </si>
  <si>
    <t>08.04.2023 09:28:55</t>
  </si>
  <si>
    <t>08.04.2023 09:28:56</t>
  </si>
  <si>
    <t>08.04.2023 09:28:58</t>
  </si>
  <si>
    <t>08.04.2023 09:28:59</t>
  </si>
  <si>
    <t>08.04.2023 09:29:02</t>
  </si>
  <si>
    <t>08.04.2023 09:30:28</t>
  </si>
  <si>
    <t>08.04.2023 09:30:29</t>
  </si>
  <si>
    <t>08.04.2023 09:30:31</t>
  </si>
  <si>
    <t>08.04.2023 09:30:32</t>
  </si>
  <si>
    <t>08.04.2023 09:30:34</t>
  </si>
  <si>
    <t>08.04.2023 09:31:25</t>
  </si>
  <si>
    <t>08.04.2023 09:31:26</t>
  </si>
  <si>
    <t>08.04.2023 09:31:28</t>
  </si>
  <si>
    <t>08.04.2023 09:31:29</t>
  </si>
  <si>
    <t>08.04.2023 09:31:32</t>
  </si>
  <si>
    <t>08.04.2023 09:31:34</t>
  </si>
  <si>
    <t>08.04.2023 09:31:35</t>
  </si>
  <si>
    <t>08.04.2023 09:31:37</t>
  </si>
  <si>
    <t>08.04.2023 09:31:38</t>
  </si>
  <si>
    <t>08.04.2023 09:31:40</t>
  </si>
  <si>
    <t>08.04.2023 09:32:16</t>
  </si>
  <si>
    <t>08.04.2023 09:32:17</t>
  </si>
  <si>
    <t>08.04.2023 09:32:19</t>
  </si>
  <si>
    <t>08.04.2023 09:32:20</t>
  </si>
  <si>
    <t>08.04.2023 09:32:22</t>
  </si>
  <si>
    <t>08.04.2023 09:32:23</t>
  </si>
  <si>
    <t>08.04.2023 09:32:25</t>
  </si>
  <si>
    <t>08.04.2023 09:32:26</t>
  </si>
  <si>
    <t>08.04.2023 09:32:28</t>
  </si>
  <si>
    <t>08.04.2023 09:32:29</t>
  </si>
  <si>
    <t>08.04.2023 09:32:56</t>
  </si>
  <si>
    <t>08.04.2023 09:32:58</t>
  </si>
  <si>
    <t>08.04.2023 09:32:59</t>
  </si>
  <si>
    <t>08.04.2023 09:33:01</t>
  </si>
  <si>
    <t>08.04.2023 09:33:02</t>
  </si>
  <si>
    <t>08.04.2023 09:33:04</t>
  </si>
  <si>
    <t>08.04.2023 09:33:10</t>
  </si>
  <si>
    <t>08.04.2023 09:33:11</t>
  </si>
  <si>
    <t>08.04.2023 09:33:13</t>
  </si>
  <si>
    <t>08.04.2023 09:33:14</t>
  </si>
  <si>
    <t>08.04.2023 09:33:16</t>
  </si>
  <si>
    <t>08.04.2023 09:33:17</t>
  </si>
  <si>
    <t>08.04.2023 09:33:41</t>
  </si>
  <si>
    <t>08.04.2023 09:33:43</t>
  </si>
  <si>
    <t>08.04.2023 09:33:44</t>
  </si>
  <si>
    <t>08.04.2023 09:33:46</t>
  </si>
  <si>
    <t>08.04.2023 09:33:47</t>
  </si>
  <si>
    <t>08.04.2023 09:33:49</t>
  </si>
  <si>
    <t>08.04.2023 09:33:50</t>
  </si>
  <si>
    <t>08.04.2023 09:33:52</t>
  </si>
  <si>
    <t>08.04.2023 09:33:53</t>
  </si>
  <si>
    <t>08.04.2023 09:33:55</t>
  </si>
  <si>
    <t>08.04.2023 09:33:56</t>
  </si>
  <si>
    <t>08.04.2023 09:34:37</t>
  </si>
  <si>
    <t>08.04.2023 09:34:40</t>
  </si>
  <si>
    <t>08.04.2023 09:34:41</t>
  </si>
  <si>
    <t>08.04.2023 09:34:43</t>
  </si>
  <si>
    <t>08.04.2023 09:34:44</t>
  </si>
  <si>
    <t>08.04.2023 09:34:46</t>
  </si>
  <si>
    <t>08.04.2023 09:34:47</t>
  </si>
  <si>
    <t>08.04.2023 09:34:50</t>
  </si>
  <si>
    <t>08.04.2023 09:34:52</t>
  </si>
  <si>
    <t>08.04.2023 09:34:53</t>
  </si>
  <si>
    <t>08.04.2023 09:34:55</t>
  </si>
  <si>
    <t>08.04.2023 09:34:56</t>
  </si>
  <si>
    <t>08.04.2023 09:35:40</t>
  </si>
  <si>
    <t>08.04.2023 09:35:41</t>
  </si>
  <si>
    <t>08.04.2023 09:35:43</t>
  </si>
  <si>
    <t>08.04.2023 09:35:44</t>
  </si>
  <si>
    <t>08.04.2023 09:35:46</t>
  </si>
  <si>
    <t>08.04.2023 09:35:53</t>
  </si>
  <si>
    <t>08.04.2023 09:35:55</t>
  </si>
  <si>
    <t>08.04.2023 09:35:56</t>
  </si>
  <si>
    <t>08.04.2023 09:35:58</t>
  </si>
  <si>
    <t>08.04.2023 09:35:59</t>
  </si>
  <si>
    <t>08.04.2023 09:36:01</t>
  </si>
  <si>
    <t>08.04.2023 09:36:02</t>
  </si>
  <si>
    <t>08.04.2023 09:36:23</t>
  </si>
  <si>
    <t>08.04.2023 09:36:25</t>
  </si>
  <si>
    <t>08.04.2023 09:36:26</t>
  </si>
  <si>
    <t>08.04.2023 09:36:28</t>
  </si>
  <si>
    <t>08.04.2023 09:36:29</t>
  </si>
  <si>
    <t>08.04.2023 09:36:32</t>
  </si>
  <si>
    <t>08.04.2023 09:37:08</t>
  </si>
  <si>
    <t>08.04.2023 09:37:10</t>
  </si>
  <si>
    <t>08.04.2023 09:37:11</t>
  </si>
  <si>
    <t>08.04.2023 09:37:13</t>
  </si>
  <si>
    <t>08.04.2023 09:37:14</t>
  </si>
  <si>
    <t>08.04.2023 09:37:17</t>
  </si>
  <si>
    <t>08.04.2023 09:37:22</t>
  </si>
  <si>
    <t>08.04.2023 09:37:23</t>
  </si>
  <si>
    <t>08.04.2023 09:37:25</t>
  </si>
  <si>
    <t>08.04.2023 09:37:26</t>
  </si>
  <si>
    <t>08.04.2023 09:37:28</t>
  </si>
  <si>
    <t>08.04.2023 09:38:19</t>
  </si>
  <si>
    <t>08.04.2023 09:38:29</t>
  </si>
  <si>
    <t>08.04.2023 09:38:31</t>
  </si>
  <si>
    <t>08.04.2023 09:38:34</t>
  </si>
  <si>
    <t>08.04.2023 09:38:35</t>
  </si>
  <si>
    <t>08.04.2023 09:38:36</t>
  </si>
  <si>
    <t>08.04.2023 09:38:38</t>
  </si>
  <si>
    <t>08.04.2023 09:39:03</t>
  </si>
  <si>
    <t>08.04.2023 09:39:08</t>
  </si>
  <si>
    <t>08.04.2023 09:39:09</t>
  </si>
  <si>
    <t>08.04.2023 09:39:12</t>
  </si>
  <si>
    <t>08.04.2023 09:39:56</t>
  </si>
  <si>
    <t>08.04.2023 09:39:57</t>
  </si>
  <si>
    <t>08.04.2023 09:39:59</t>
  </si>
  <si>
    <t>08.04.2023 09:40:00</t>
  </si>
  <si>
    <t>08.04.2023 09:40:21</t>
  </si>
  <si>
    <t>08.04.2023 09:40:22</t>
  </si>
  <si>
    <t>08.04.2023 09:40:24</t>
  </si>
  <si>
    <t>08.04.2023 09:40:25</t>
  </si>
  <si>
    <t>08.04.2023 09:40:27</t>
  </si>
  <si>
    <t>08.04.2023 09:40:30</t>
  </si>
  <si>
    <t>08.04.2023 09:41:22</t>
  </si>
  <si>
    <t>08.04.2023 09:41:24</t>
  </si>
  <si>
    <t>08.04.2023 09:41:25</t>
  </si>
  <si>
    <t>08.04.2023 09:41:27</t>
  </si>
  <si>
    <t>08.04.2023 09:41:28</t>
  </si>
  <si>
    <t>08.04.2023 09:41:30</t>
  </si>
  <si>
    <t>08.04.2023 09:41:31</t>
  </si>
  <si>
    <t>08.04.2023 09:42:46</t>
  </si>
  <si>
    <t>08.04.2023 09:42:49</t>
  </si>
  <si>
    <t>08.04.2023 09:42:51</t>
  </si>
  <si>
    <t>08.04.2023 09:42:52</t>
  </si>
  <si>
    <t>08.04.2023 09:42:54</t>
  </si>
  <si>
    <t>08.04.2023 09:42:57</t>
  </si>
  <si>
    <t>08.04.2023 09:43:16</t>
  </si>
  <si>
    <t>08.04.2023 09:43:18</t>
  </si>
  <si>
    <t>08.04.2023 09:43:19</t>
  </si>
  <si>
    <t>08.04.2023 09:43:21</t>
  </si>
  <si>
    <t>08.04.2023 09:43:22</t>
  </si>
  <si>
    <t>08.04.2023 09:43:24</t>
  </si>
  <si>
    <t>08.04.2023 09:43:25</t>
  </si>
  <si>
    <t>08.04.2023 09:43:34</t>
  </si>
  <si>
    <t>08.04.2023 09:43:37</t>
  </si>
  <si>
    <t>08.04.2023 09:43:39</t>
  </si>
  <si>
    <t>08.04.2023 09:43:40</t>
  </si>
  <si>
    <t>08.04.2023 09:43:42</t>
  </si>
  <si>
    <t>08.04.2023 09:43:52</t>
  </si>
  <si>
    <t>08.04.2023 09:43:55</t>
  </si>
  <si>
    <t>08.04.2023 09:43:57</t>
  </si>
  <si>
    <t>08.04.2023 09:43:58</t>
  </si>
  <si>
    <t>08.04.2023 09:44:00</t>
  </si>
  <si>
    <t>08.04.2023 09:44:01</t>
  </si>
  <si>
    <t>08.04.2023 09:44:03</t>
  </si>
  <si>
    <t>08.04.2023 09:44:16</t>
  </si>
  <si>
    <t>08.04.2023 09:44:18</t>
  </si>
  <si>
    <t>08.04.2023 09:44:19</t>
  </si>
  <si>
    <t>08.04.2023 09:44:21</t>
  </si>
  <si>
    <t>08.04.2023 09:44:22</t>
  </si>
  <si>
    <t>08.04.2023 09:44:43</t>
  </si>
  <si>
    <t>08.04.2023 09:44:46</t>
  </si>
  <si>
    <t>08.04.2023 09:44:48</t>
  </si>
  <si>
    <t>08.04.2023 09:44:49</t>
  </si>
  <si>
    <t>08.04.2023 09:44:51</t>
  </si>
  <si>
    <t>08.04.2023 09:45:30</t>
  </si>
  <si>
    <t>08.04.2023 09:45:31</t>
  </si>
  <si>
    <t>08.04.2023 09:45:33</t>
  </si>
  <si>
    <t>08.04.2023 09:45:34</t>
  </si>
  <si>
    <t>08.04.2023 09:45:36</t>
  </si>
  <si>
    <t>08.04.2023 09:45:37</t>
  </si>
  <si>
    <t>08.04.2023 09:45:43</t>
  </si>
  <si>
    <t>08.04.2023 09:45:45</t>
  </si>
  <si>
    <t>08.04.2023 09:45:46</t>
  </si>
  <si>
    <t>08.04.2023 09:45:48</t>
  </si>
  <si>
    <t>08.04.2023 09:46:24</t>
  </si>
  <si>
    <t>08.04.2023 09:46:27</t>
  </si>
  <si>
    <t>08.04.2023 09:46:28</t>
  </si>
  <si>
    <t>08.04.2023 09:46:30</t>
  </si>
  <si>
    <t>08.04.2023 09:46:31</t>
  </si>
  <si>
    <t>08.04.2023 09:46:33</t>
  </si>
  <si>
    <t>08.04.2023 09:46:34</t>
  </si>
  <si>
    <t>08.04.2023 09:46:36</t>
  </si>
  <si>
    <t>08.04.2023 09:47:12</t>
  </si>
  <si>
    <t>08.04.2023 09:47:13</t>
  </si>
  <si>
    <t>08.04.2023 09:47:15</t>
  </si>
  <si>
    <t>08.04.2023 09:47:16</t>
  </si>
  <si>
    <t>08.04.2023 09:47:18</t>
  </si>
  <si>
    <t>08.04.2023 09:47:19</t>
  </si>
  <si>
    <t>08.04.2023 09:47:21</t>
  </si>
  <si>
    <t>08.04.2023 09:47:25</t>
  </si>
  <si>
    <t>08.04.2023 09:47:36</t>
  </si>
  <si>
    <t>08.04.2023 09:47:37</t>
  </si>
  <si>
    <t>08.04.2023 09:47:39</t>
  </si>
  <si>
    <t>08.04.2023 09:47:40</t>
  </si>
  <si>
    <t>08.04.2023 09:47:42</t>
  </si>
  <si>
    <t>08.04.2023 09:47:43</t>
  </si>
  <si>
    <t>08.04.2023 09:47:45</t>
  </si>
  <si>
    <t>08.04.2023 09:47:46</t>
  </si>
  <si>
    <t>08.04.2023 09:47:58</t>
  </si>
  <si>
    <t>08.04.2023 09:48:00</t>
  </si>
  <si>
    <t>08.04.2023 09:48:01</t>
  </si>
  <si>
    <t>08.04.2023 09:48:03</t>
  </si>
  <si>
    <t>08.04.2023 09:48:04</t>
  </si>
  <si>
    <t>08.04.2023 09:48:06</t>
  </si>
  <si>
    <t>08.04.2023 09:48:07</t>
  </si>
  <si>
    <t>08.04.2023 09:48:16</t>
  </si>
  <si>
    <t>08.04.2023 09:48:57</t>
  </si>
  <si>
    <t>08.04.2023 09:48:58</t>
  </si>
  <si>
    <t>08.04.2023 09:49:00</t>
  </si>
  <si>
    <t>08.04.2023 09:49:01</t>
  </si>
  <si>
    <t>08.04.2023 09:49:03</t>
  </si>
  <si>
    <t>08.04.2023 09:49:04</t>
  </si>
  <si>
    <t>08.04.2023 09:49:06</t>
  </si>
  <si>
    <t>08.04.2023 09:49:28</t>
  </si>
  <si>
    <t>08.04.2023 09:49:31</t>
  </si>
  <si>
    <t>08.04.2023 09:49:43</t>
  </si>
  <si>
    <t>08.04.2023 09:49:45</t>
  </si>
  <si>
    <t>08.04.2023 09:49:48</t>
  </si>
  <si>
    <t>08.04.2023 09:49:49</t>
  </si>
  <si>
    <t>08.04.2023 09:49:51</t>
  </si>
  <si>
    <t>08.04.2023 09:50:11</t>
  </si>
  <si>
    <t>08.04.2023 09:50:14</t>
  </si>
  <si>
    <t>08.04.2023 09:50:16</t>
  </si>
  <si>
    <t>08.04.2023 09:50:17</t>
  </si>
  <si>
    <t>08.04.2023 09:50:19</t>
  </si>
  <si>
    <t>08.04.2023 09:50:20</t>
  </si>
  <si>
    <t>08.04.2023 09:50:23</t>
  </si>
  <si>
    <t>08.04.2023 09:50:25</t>
  </si>
  <si>
    <t>08.04.2023 09:51:04</t>
  </si>
  <si>
    <t>08.04.2023 09:51:05</t>
  </si>
  <si>
    <t>08.04.2023 09:51:07</t>
  </si>
  <si>
    <t>08.04.2023 09:51:08</t>
  </si>
  <si>
    <t>08.04.2023 09:51:10</t>
  </si>
  <si>
    <t>08.04.2023 09:51:11</t>
  </si>
  <si>
    <t>08.04.2023 09:51:13</t>
  </si>
  <si>
    <t>08.04.2023 09:51:14</t>
  </si>
  <si>
    <t>08.04.2023 09:51:16</t>
  </si>
  <si>
    <t>08.04.2023 09:51:17</t>
  </si>
  <si>
    <t>08.04.2023 09:51:19</t>
  </si>
  <si>
    <t>08.04.2023 09:51:20</t>
  </si>
  <si>
    <t>08.04.2023 09:51:22</t>
  </si>
  <si>
    <t>08.04.2023 09:51:32</t>
  </si>
  <si>
    <t>08.04.2023 09:51:34</t>
  </si>
  <si>
    <t>08.04.2023 09:51:35</t>
  </si>
  <si>
    <t>08.04.2023 09:51:50</t>
  </si>
  <si>
    <t>08.04.2023 09:51:52</t>
  </si>
  <si>
    <t>08.04.2023 09:51:53</t>
  </si>
  <si>
    <t>08.04.2023 09:51:55</t>
  </si>
  <si>
    <t>08.04.2023 09:51:56</t>
  </si>
  <si>
    <t>08.04.2023 09:51:59</t>
  </si>
  <si>
    <t>08.04.2023 09:52:14</t>
  </si>
  <si>
    <t>08.04.2023 09:52:19</t>
  </si>
  <si>
    <t>08.04.2023 09:52:22</t>
  </si>
  <si>
    <t>08.04.2023 09:52:25</t>
  </si>
  <si>
    <t>08.04.2023 09:53:26</t>
  </si>
  <si>
    <t>08.04.2023 09:53:28</t>
  </si>
  <si>
    <t>08.04.2023 09:53:29</t>
  </si>
  <si>
    <t>08.04.2023 09:53:31</t>
  </si>
  <si>
    <t>08.04.2023 09:53:32</t>
  </si>
  <si>
    <t>08.04.2023 09:53:37</t>
  </si>
  <si>
    <t>08.04.2023 09:53:46</t>
  </si>
  <si>
    <t>08.04.2023 09:53:47</t>
  </si>
  <si>
    <t>08.04.2023 09:53:49</t>
  </si>
  <si>
    <t>08.04.2023 09:53:50</t>
  </si>
  <si>
    <t>08.04.2023 09:53:52</t>
  </si>
  <si>
    <t>08.04.2023 09:54:02</t>
  </si>
  <si>
    <t>08.04.2023 09:54:04</t>
  </si>
  <si>
    <t>08.04.2023 09:55:13</t>
  </si>
  <si>
    <t>08.04.2023 09:55:14</t>
  </si>
  <si>
    <t>08.04.2023 09:55:16</t>
  </si>
  <si>
    <t>08.04.2023 09:55:31</t>
  </si>
  <si>
    <t>08.04.2023 09:55:32</t>
  </si>
  <si>
    <t>08.04.2023 09:55:34</t>
  </si>
  <si>
    <t>08.04.2023 09:56:50</t>
  </si>
  <si>
    <t>08.04.2023 09:56:52</t>
  </si>
  <si>
    <t>08.04.2023 09:56:53</t>
  </si>
  <si>
    <t>08.04.2023 09:56:55</t>
  </si>
  <si>
    <t>08.04.2023 09:57:08</t>
  </si>
  <si>
    <t>08.04.2023 09:57:11</t>
  </si>
  <si>
    <t>08.04.2023 09:57:13</t>
  </si>
  <si>
    <t>08.04.2023 09:57:14</t>
  </si>
  <si>
    <t>08.04.2023 09:57:16</t>
  </si>
  <si>
    <t>08.04.2023 09:57:17</t>
  </si>
  <si>
    <t>08.04.2023 09:57:20</t>
  </si>
  <si>
    <t>08.04.2023 09:57:22</t>
  </si>
  <si>
    <t>08.04.2023 09:57:23</t>
  </si>
  <si>
    <t>08.04.2023 09:57:25</t>
  </si>
  <si>
    <t>08.04.2023 09:57:26</t>
  </si>
  <si>
    <t>08.04.2023 09:57:28</t>
  </si>
  <si>
    <t>08.04.2023 09:57:50</t>
  </si>
  <si>
    <t>08.04.2023 09:57:53</t>
  </si>
  <si>
    <t>08.04.2023 09:57:55</t>
  </si>
  <si>
    <t>08.04.2023 09:57:56</t>
  </si>
  <si>
    <t>08.04.2023 09:57:58</t>
  </si>
  <si>
    <t>08.04.2023 09:57:59</t>
  </si>
  <si>
    <t>08.04.2023 09:58:11</t>
  </si>
  <si>
    <t>08.04.2023 09:58:13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</si>
  <si>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</si>
  <si>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</si>
  <si>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</si>
  <si>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</si>
  <si>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</si>
  <si>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</si>
  <si>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09:59:08</t>
  </si>
  <si>
    <t>08.04.2023 09:59:10</t>
  </si>
  <si>
    <t>08.04.2023 09:59:11</t>
  </si>
  <si>
    <t>08.04.2023 09:59:13</t>
  </si>
  <si>
    <t>08.04.2023 09:59:14</t>
  </si>
  <si>
    <t>08.04.2023 09:59:16</t>
  </si>
  <si>
    <t>08.04.2023 09:59:17</t>
  </si>
  <si>
    <t>08.04.2023 09:59:19</t>
  </si>
  <si>
    <t>08.04.2023 10:00:41</t>
  </si>
  <si>
    <t>08.04.2023 10:00:46</t>
  </si>
  <si>
    <t>08.04.2023 10:00:49</t>
  </si>
  <si>
    <t>08.04.2023 10:00:52</t>
  </si>
  <si>
    <t>08.04.2023 10:00:55</t>
  </si>
  <si>
    <t>08.04.2023 10:00:58</t>
  </si>
  <si>
    <t>08.04.2023 10:00:59</t>
  </si>
  <si>
    <t>08.04.2023 10:01:01</t>
  </si>
  <si>
    <t>08.04.2023 10:01:10</t>
  </si>
  <si>
    <t>08.04.2023 10:01:11</t>
  </si>
  <si>
    <t>08.04.2023 10:01:13</t>
  </si>
  <si>
    <t>08.04.2023 10:01:14</t>
  </si>
  <si>
    <t>08.04.2023 10:01:17</t>
  </si>
  <si>
    <t>08.04.2023 10:01:19</t>
  </si>
  <si>
    <t>08.04.2023 10:01:31</t>
  </si>
  <si>
    <t>08.04.2023 10:01:32</t>
  </si>
  <si>
    <t>08.04.2023 10:01:34</t>
  </si>
  <si>
    <t>08.04.2023 10:01:35</t>
  </si>
  <si>
    <t>08.04.2023 10:01:37</t>
  </si>
  <si>
    <t>08.04.2023 10:01:38</t>
  </si>
  <si>
    <t>08.04.2023 10:01:55</t>
  </si>
  <si>
    <t>08.04.2023 10:01:56</t>
  </si>
  <si>
    <t>08.04.2023 10:01:58</t>
  </si>
  <si>
    <t>08.04.2023 10:01:59</t>
  </si>
  <si>
    <t>08.04.2023 10:02:02</t>
  </si>
  <si>
    <t>08.04.2023 10:02:08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</si>
  <si>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</si>
  <si>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</si>
  <si>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</si>
  <si>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</si>
  <si>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</si>
  <si>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</si>
  <si>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10:02:20</t>
  </si>
  <si>
    <t>08.04.2023 10:02:22</t>
  </si>
  <si>
    <t>08.04.2023 10:02:25</t>
  </si>
  <si>
    <t>08.04.2023 10:02:28</t>
  </si>
  <si>
    <t>08.04.2023 10:02:29</t>
  </si>
  <si>
    <t>08.04.2023 10:02:31</t>
  </si>
  <si>
    <t>08.04.2023 10:04:04</t>
  </si>
  <si>
    <t>08.04.2023 10:04:05</t>
  </si>
  <si>
    <t>08.04.2023 10:04:07</t>
  </si>
  <si>
    <t>08.04.2023 10:04:46</t>
  </si>
  <si>
    <t>08.04.2023 10:04:47</t>
  </si>
  <si>
    <t>08.04.2023 10:04:49</t>
  </si>
  <si>
    <t>08.04.2023 10:04:50</t>
  </si>
  <si>
    <t>08.04.2023 10:04:52</t>
  </si>
  <si>
    <t>08.04.2023 10:04:53</t>
  </si>
  <si>
    <t>08.04.2023 10:05:31</t>
  </si>
  <si>
    <t>08.04.2023 10:05:32</t>
  </si>
  <si>
    <t>08.04.2023 10:05:34</t>
  </si>
  <si>
    <t>08.04.2023 10:05:35</t>
  </si>
  <si>
    <t>08.04.2023 10:05:49</t>
  </si>
  <si>
    <t>08.04.2023 10:05:50</t>
  </si>
  <si>
    <t>08.04.2023 10:05:52</t>
  </si>
  <si>
    <t>08.04.2023 10:05:53</t>
  </si>
  <si>
    <t>08.04.2023 10:05:56</t>
  </si>
  <si>
    <t>08.04.2023 10:05:58</t>
  </si>
  <si>
    <t>08.04.2023 10:06:46</t>
  </si>
  <si>
    <t>08.04.2023 10:06:49</t>
  </si>
  <si>
    <t>08.04.2023 10:06:50</t>
  </si>
  <si>
    <t>08.04.2023 10:06:52</t>
  </si>
  <si>
    <t>08.04.2023 10:06:53</t>
  </si>
  <si>
    <t>08.04.2023 10:06:55</t>
  </si>
  <si>
    <t>08.04.2023 10:06:56</t>
  </si>
  <si>
    <t>08.04.2023 10:06:58</t>
  </si>
  <si>
    <t>08.04.2023 10:06:59</t>
  </si>
  <si>
    <t>08.04.2023 10:07:01</t>
  </si>
  <si>
    <t>08.04.2023 10:07:02</t>
  </si>
  <si>
    <t>08.04.2023 10:07:29</t>
  </si>
  <si>
    <t>08.04.2023 10:07:32</t>
  </si>
  <si>
    <t>08.04.2023 10:07:34</t>
  </si>
  <si>
    <t>08.04.2023 10:07:35</t>
  </si>
  <si>
    <t>08.04.2023 10:07:37</t>
  </si>
  <si>
    <t>08.04.2023 10:07:38</t>
  </si>
  <si>
    <t>08.04.2023 10:08:04</t>
  </si>
  <si>
    <t>08.04.2023 10:08:05</t>
  </si>
  <si>
    <t>08.04.2023 10:08:07</t>
  </si>
  <si>
    <t>08.04.2023 10:08:10</t>
  </si>
  <si>
    <t>08.04.2023 10:08:11</t>
  </si>
  <si>
    <t>08.04.2023 10:08:13</t>
  </si>
  <si>
    <t>08.04.2023 10:08:17</t>
  </si>
  <si>
    <t>08.04.2023 10:08:19</t>
  </si>
  <si>
    <t>08.04.2023 10:08:20</t>
  </si>
  <si>
    <t>08.04.2023 10:08:22</t>
  </si>
  <si>
    <t>08.04.2023 10:08:25</t>
  </si>
  <si>
    <t>08.04.2023 10:08:26</t>
  </si>
  <si>
    <t>08.04.2023 10:08:28</t>
  </si>
  <si>
    <t>08.04.2023 10:08:29</t>
  </si>
  <si>
    <t>08.04.2023 10:08:31</t>
  </si>
  <si>
    <t>08.04.2023 10:08:32</t>
  </si>
  <si>
    <t>08.04.2023 10:08:37</t>
  </si>
  <si>
    <t>08.04.2023 10:08:38</t>
  </si>
  <si>
    <t>08.04.2023 10:08:40</t>
  </si>
  <si>
    <t>08.04.2023 10:08:41</t>
  </si>
  <si>
    <t>08.04.2023 10:08:43</t>
  </si>
  <si>
    <t>08.04.2023 10:08:58</t>
  </si>
  <si>
    <t>08.04.2023 10:08:59</t>
  </si>
  <si>
    <t>08.04.2023 10:09:01</t>
  </si>
  <si>
    <t>08.04.2023 10:09:02</t>
  </si>
  <si>
    <t>08.04.2023 10:09:04</t>
  </si>
  <si>
    <t>08.04.2023 10:09:05</t>
  </si>
  <si>
    <t>08.04.2023 10:09:08</t>
  </si>
  <si>
    <t>08.04.2023 10:09:20</t>
  </si>
  <si>
    <t>08.04.2023 10:09:22</t>
  </si>
  <si>
    <t>08.04.2023 10:09:23</t>
  </si>
  <si>
    <t>08.04.2023 10:09:25</t>
  </si>
  <si>
    <t>08.04.2023 10:09:26</t>
  </si>
  <si>
    <t>08.04.2023 10:09:29</t>
  </si>
  <si>
    <t>08.04.2023 10:09:31</t>
  </si>
  <si>
    <t>08.04.2023 10:09:32</t>
  </si>
  <si>
    <t>08.04.2023 10:09:34</t>
  </si>
  <si>
    <t>08.04.2023 10:09:55</t>
  </si>
  <si>
    <t>08.04.2023 10:09:56</t>
  </si>
  <si>
    <t>08.04.2023 10:09:58</t>
  </si>
  <si>
    <t>08.04.2023 10:09:59</t>
  </si>
  <si>
    <t>08.04.2023 10:10:01</t>
  </si>
  <si>
    <t>08.04.2023 10:10:02</t>
  </si>
  <si>
    <t>08.04.2023 10:10:04</t>
  </si>
  <si>
    <t>08.04.2023 10:10:22</t>
  </si>
  <si>
    <t>08.04.2023 10:10:23</t>
  </si>
  <si>
    <t>08.04.2023 10:10:25</t>
  </si>
  <si>
    <t>08.04.2023 10:10:26</t>
  </si>
  <si>
    <t>08.04.2023 10:10:28</t>
  </si>
  <si>
    <t>08.04.2023 10:10:31</t>
  </si>
  <si>
    <t>08.04.2023 10:10:34</t>
  </si>
  <si>
    <t>08.04.2023 10:10:35</t>
  </si>
  <si>
    <t>08.04.2023 10:10:37</t>
  </si>
  <si>
    <t>08.04.2023 10:10:38</t>
  </si>
  <si>
    <t>08.04.2023 10:10:40</t>
  </si>
  <si>
    <t>08.04.2023 10:10:41</t>
  </si>
  <si>
    <t>08.04.2023 10:10:43</t>
  </si>
  <si>
    <t>08.04.2023 10:10:44</t>
  </si>
  <si>
    <t>08.04.2023 10:10:52</t>
  </si>
  <si>
    <t>08.04.2023 10:10:55</t>
  </si>
  <si>
    <t>08.04.2023 10:10:56</t>
  </si>
  <si>
    <t>08.04.2023 10:10:58</t>
  </si>
  <si>
    <t>08.04.2023 10:10:59</t>
  </si>
  <si>
    <t>08.04.2023 10:11:02</t>
  </si>
  <si>
    <t>08.04.2023 10:11:04</t>
  </si>
  <si>
    <t>08.04.2023 10:11:05</t>
  </si>
  <si>
    <t>08.04.2023 10:11:07</t>
  </si>
  <si>
    <t>08.04.2023 10:11:10</t>
  </si>
  <si>
    <t>08.04.2023 10:11:11</t>
  </si>
  <si>
    <t>08.04.2023 10:12:20</t>
  </si>
  <si>
    <t>08.04.2023 10:12:22</t>
  </si>
  <si>
    <t>08.04.2023 10:12:23</t>
  </si>
  <si>
    <t>08.04.2023 10:12:25</t>
  </si>
  <si>
    <t>08.04.2023 10:12:26</t>
  </si>
  <si>
    <t>08.04.2023 10:12:28</t>
  </si>
  <si>
    <t>08.04.2023 10:12:40</t>
  </si>
  <si>
    <t>08.04.2023 10:12:41</t>
  </si>
  <si>
    <t>08.04.2023 10:12:43</t>
  </si>
  <si>
    <t>08.04.2023 10:12:44</t>
  </si>
  <si>
    <t>08.04.2023 10:12:47</t>
  </si>
  <si>
    <t>08.04.2023 10:12:56</t>
  </si>
  <si>
    <t>08.04.2023 10:12:58</t>
  </si>
  <si>
    <t>08.04.2023 10:12:59</t>
  </si>
  <si>
    <t>08.04.2023 10:13:01</t>
  </si>
  <si>
    <t>08.04.2023 10:13:02</t>
  </si>
  <si>
    <t>08.04.2023 10:13:05</t>
  </si>
  <si>
    <t>08.04.2023 10:13:07</t>
  </si>
  <si>
    <t>08.04.2023 10:13:22</t>
  </si>
  <si>
    <t>08.04.2023 10:13:23</t>
  </si>
  <si>
    <t>08.04.2023 10:13:25</t>
  </si>
  <si>
    <t>08.04.2023 10:13:26</t>
  </si>
  <si>
    <t>08.04.2023 10:13:28</t>
  </si>
  <si>
    <t>08.04.2023 10:13:29</t>
  </si>
  <si>
    <t>08.04.2023 10:13:31</t>
  </si>
  <si>
    <t>08.04.2023 10:13:32</t>
  </si>
  <si>
    <t>08.04.2023 10:13:37</t>
  </si>
  <si>
    <t>08.04.2023 10:13:38</t>
  </si>
  <si>
    <t>08.04.2023 10:13:40</t>
  </si>
  <si>
    <t>08.04.2023 10:13:41</t>
  </si>
  <si>
    <t>08.04.2023 10:13:43</t>
  </si>
  <si>
    <t>08.04.2023 10:13:46</t>
  </si>
  <si>
    <t>08.04.2023 10:14:08</t>
  </si>
  <si>
    <t>08.04.2023 10:14:10</t>
  </si>
  <si>
    <t>08.04.2023 10:14:11</t>
  </si>
  <si>
    <t>08.04.2023 10:14:13</t>
  </si>
  <si>
    <t>08.04.2023 10:14:14</t>
  </si>
  <si>
    <t>08.04.2023 10:14:17</t>
  </si>
  <si>
    <t>08.04.2023 10:14:19</t>
  </si>
  <si>
    <t>08.04.2023 10:14:20</t>
  </si>
  <si>
    <t>08.04.2023 10:14:22</t>
  </si>
  <si>
    <t>08.04.2023 10:15:50</t>
  </si>
  <si>
    <t>08.04.2023 10:15:52</t>
  </si>
  <si>
    <t>08.04.2023 10:15:53</t>
  </si>
  <si>
    <t>08.04.2023 10:15:55</t>
  </si>
  <si>
    <t>08.04.2023 10:15:56</t>
  </si>
  <si>
    <t>08.04.2023 10:16:23</t>
  </si>
  <si>
    <t>08.04.2023 10:16:25</t>
  </si>
  <si>
    <t>08.04.2023 10:16:28</t>
  </si>
  <si>
    <t>08.04.2023 10:16:33</t>
  </si>
  <si>
    <t>08.04.2023 10:16:35</t>
  </si>
  <si>
    <t>08.04.2023 10:16:36</t>
  </si>
  <si>
    <t>08.04.2023 10:16:38</t>
  </si>
  <si>
    <t>08.04.2023 10:16:39</t>
  </si>
  <si>
    <t>08.04.2023 10:19:42</t>
  </si>
  <si>
    <t>08.04.2023 10:19:44</t>
  </si>
  <si>
    <t>08.04.2023 10:19:45</t>
  </si>
  <si>
    <t>08.04.2023 10:19:47</t>
  </si>
  <si>
    <t>08.04.2023 10:19:48</t>
  </si>
  <si>
    <t>08.04.2023 10:19:50</t>
  </si>
  <si>
    <t>08.04.2023 10:19:59</t>
  </si>
  <si>
    <t>08.04.2023 10:20:00</t>
  </si>
  <si>
    <t>08.04.2023 10:20:02</t>
  </si>
  <si>
    <t>08.04.2023 10:20:03</t>
  </si>
  <si>
    <t>08.04.2023 10:20:05</t>
  </si>
  <si>
    <t>08.04.2023 10:20:06</t>
  </si>
  <si>
    <t>08.04.2023 10:20:08</t>
  </si>
  <si>
    <t>08.04.2023 10:20:41</t>
  </si>
  <si>
    <t>08.04.2023 10:20:42</t>
  </si>
  <si>
    <t>08.04.2023 10:20:44</t>
  </si>
  <si>
    <t>08.04.2023 10:20:45</t>
  </si>
  <si>
    <t>08.04.2023 10:20:53</t>
  </si>
  <si>
    <t>08.04.2023 10:20:56</t>
  </si>
  <si>
    <t>08.04.2023 10:20:57</t>
  </si>
  <si>
    <t>08.04.2023 10:20:59</t>
  </si>
  <si>
    <t>08.04.2023 10:21:00</t>
  </si>
  <si>
    <t>08.04.2023 10:21:02</t>
  </si>
  <si>
    <t>08.04.2023 10:21:03</t>
  </si>
  <si>
    <t>08.04.2023 10:22:12</t>
  </si>
  <si>
    <t>08.04.2023 10:22:15</t>
  </si>
  <si>
    <t>08.04.2023 10:22:17</t>
  </si>
  <si>
    <t>08.04.2023 10:22:18</t>
  </si>
  <si>
    <t>08.04.2023 10:22:20</t>
  </si>
  <si>
    <t>08.04.2023 10:22:21</t>
  </si>
  <si>
    <t>08.04.2023 10:22:23</t>
  </si>
  <si>
    <t>08.04.2023 10:22:24</t>
  </si>
  <si>
    <t>08.04.2023 10:22:51</t>
  </si>
  <si>
    <t>08.04.2023 10:22:53</t>
  </si>
  <si>
    <t>08.04.2023 10:22:54</t>
  </si>
  <si>
    <t>08.04.2023 10:23:15</t>
  </si>
  <si>
    <t>08.04.2023 10:23:17</t>
  </si>
  <si>
    <t>08.04.2023 10:23:29</t>
  </si>
  <si>
    <t>08.04.2023 10:23:30</t>
  </si>
  <si>
    <t>08.04.2023 10:23:51</t>
  </si>
  <si>
    <t>08.04.2023 10:23:53</t>
  </si>
  <si>
    <t>08.04.2023 10:23:54</t>
  </si>
  <si>
    <t>08.04.2023 10:23:56</t>
  </si>
  <si>
    <t>08.04.2023 10:23:57</t>
  </si>
  <si>
    <t>08.04.2023 10:23:59</t>
  </si>
  <si>
    <t>08.04.2023 10:24:00</t>
  </si>
  <si>
    <t>08.04.2023 10:24:03</t>
  </si>
  <si>
    <t>08.04.2023 10:24:21</t>
  </si>
  <si>
    <t>08.04.2023 10:24:23</t>
  </si>
  <si>
    <t>08.04.2023 10:24:24</t>
  </si>
  <si>
    <t>08.04.2023 10:24:26</t>
  </si>
  <si>
    <t>08.04.2023 10:24:27</t>
  </si>
  <si>
    <t>08.04.2023 10:24:29</t>
  </si>
  <si>
    <t>08.04.2023 10:24:56</t>
  </si>
  <si>
    <t>08.04.2023 10:24:59</t>
  </si>
  <si>
    <t>08.04.2023 10:25:00</t>
  </si>
  <si>
    <t>08.04.2023 10:25:02</t>
  </si>
  <si>
    <t>08.04.2023 10:25:03</t>
  </si>
  <si>
    <t>08.04.2023 10:25:05</t>
  </si>
  <si>
    <t>08.04.2023 10:25:08</t>
  </si>
  <si>
    <t>08.04.2023 10:25:23</t>
  </si>
  <si>
    <t>08.04.2023 10:25:24</t>
  </si>
  <si>
    <t>08.04.2023 10:25:26</t>
  </si>
  <si>
    <t>08.04.2023 10:25:27</t>
  </si>
  <si>
    <t>08.04.2023 10:25:29</t>
  </si>
  <si>
    <t>08.04.2023 10:26:10</t>
  </si>
  <si>
    <t>08.04.2023 10:26:12</t>
  </si>
  <si>
    <t>08.04.2023 10:26:13</t>
  </si>
  <si>
    <t>08.04.2023 10:26:15</t>
  </si>
  <si>
    <t>08.04.2023 10:26:16</t>
  </si>
  <si>
    <t>08.04.2023 10:26:21</t>
  </si>
  <si>
    <t>08.04.2023 10:26:22</t>
  </si>
  <si>
    <t>08.04.2023 10:26:24</t>
  </si>
  <si>
    <t>08.04.2023 10:26:25</t>
  </si>
  <si>
    <t>08.04.2023 10:26:27</t>
  </si>
  <si>
    <t>08.04.2023 10:26:30</t>
  </si>
  <si>
    <t>08.04.2023 10:26:33</t>
  </si>
  <si>
    <t>08.04.2023 10:28:58</t>
  </si>
  <si>
    <t>08.04.2023 10:29:00</t>
  </si>
  <si>
    <t>08.04.2023 10:29:01</t>
  </si>
  <si>
    <t>08.04.2023 10:29:03</t>
  </si>
  <si>
    <t>08.04.2023 10:29:04</t>
  </si>
  <si>
    <t>08.04.2023 10:29:07</t>
  </si>
  <si>
    <t>08.04.2023 10:29:40</t>
  </si>
  <si>
    <t>08.04.2023 10:29:43</t>
  </si>
  <si>
    <t>08.04.2023 10:29:45</t>
  </si>
  <si>
    <t>08.04.2023 10:29:46</t>
  </si>
  <si>
    <t>08.04.2023 10:29:48</t>
  </si>
  <si>
    <t>08.04.2023 10:29:49</t>
  </si>
  <si>
    <t>08.04.2023 10:29:51</t>
  </si>
  <si>
    <t>08.04.2023 10:29:52</t>
  </si>
  <si>
    <t>08.04.2023 10:31:00</t>
  </si>
  <si>
    <t>08.04.2023 10:31:01</t>
  </si>
  <si>
    <t>08.04.2023 10:31:03</t>
  </si>
  <si>
    <t>08.04.2023 10:31:04</t>
  </si>
  <si>
    <t>08.04.2023 10:31:58</t>
  </si>
  <si>
    <t>08.04.2023 10:32:00</t>
  </si>
  <si>
    <t>08.04.2023 10:32:01</t>
  </si>
  <si>
    <t>08.04.2023 10:32:03</t>
  </si>
  <si>
    <t>08.04.2023 10:32:04</t>
  </si>
  <si>
    <t>08.04.2023 10:32:07</t>
  </si>
  <si>
    <t>08.04.2023 10:32:21</t>
  </si>
  <si>
    <t>08.04.2023 10:32:22</t>
  </si>
  <si>
    <t>08.04.2023 10:32:24</t>
  </si>
  <si>
    <t>08.04.2023 10:32:25</t>
  </si>
  <si>
    <t>08.04.2023 10:32:27</t>
  </si>
  <si>
    <t>08.04.2023 10:32:28</t>
  </si>
  <si>
    <t>08.04.2023 10:32:30</t>
  </si>
  <si>
    <t>08.04.2023 10:32:31</t>
  </si>
  <si>
    <t>08.04.2023 10:32:33</t>
  </si>
  <si>
    <t>08.04.2023 10:32:39</t>
  </si>
  <si>
    <t>08.04.2023 10:32:40</t>
  </si>
  <si>
    <t>08.04.2023 10:32:42</t>
  </si>
  <si>
    <t>08.04.2023 10:32:52</t>
  </si>
  <si>
    <t>08.04.2023 10:32:54</t>
  </si>
  <si>
    <t>08.04.2023 10:32:57</t>
  </si>
  <si>
    <t>08.04.2023 10:32:58</t>
  </si>
  <si>
    <t>08.04.2023 10:33:00</t>
  </si>
  <si>
    <t>08.04.2023 10:33:01</t>
  </si>
  <si>
    <t>08.04.2023 10:33:03</t>
  </si>
  <si>
    <t>08.04.2023 10:33:06</t>
  </si>
  <si>
    <t>08.04.2023 10:33:07</t>
  </si>
  <si>
    <t>08.04.2023 10:33:09</t>
  </si>
  <si>
    <t>08.04.2023 10:33:10</t>
  </si>
  <si>
    <t>08.04.2023 10:33:12</t>
  </si>
  <si>
    <t>08.04.2023 10:33:13</t>
  </si>
  <si>
    <t>08.04.2023 10:34:13</t>
  </si>
  <si>
    <t>08.04.2023 10:34:15</t>
  </si>
  <si>
    <t>08.04.2023 10:34:16</t>
  </si>
  <si>
    <t>08.04.2023 10:34:18</t>
  </si>
  <si>
    <t>08.04.2023 10:34:19</t>
  </si>
  <si>
    <t>08.04.2023 10:34:31</t>
  </si>
  <si>
    <t>08.04.2023 10:34:33</t>
  </si>
  <si>
    <t>08.04.2023 10:34:34</t>
  </si>
  <si>
    <t>08.04.2023 10:34:36</t>
  </si>
  <si>
    <t>08.04.2023 10:34:37</t>
  </si>
  <si>
    <t>08.04.2023 10:34:40</t>
  </si>
  <si>
    <t>08.04.2023 10:34:42</t>
  </si>
  <si>
    <t>08.04.2023 10:34:43</t>
  </si>
  <si>
    <t>08.04.2023 10:34:45</t>
  </si>
  <si>
    <t>08.04.2023 10:36:28</t>
  </si>
  <si>
    <t>08.04.2023 10:36:29</t>
  </si>
  <si>
    <t>08.04.2023 10:36:31</t>
  </si>
  <si>
    <t>08.04.2023 10:36:32</t>
  </si>
  <si>
    <t>08.04.2023 10:36:33</t>
  </si>
  <si>
    <t>08.04.2023 10:36:35</t>
  </si>
  <si>
    <t>08.04.2023 10:36:36</t>
  </si>
  <si>
    <t>08.04.2023 10:36:51</t>
  </si>
  <si>
    <t>08.04.2023 10:36:53</t>
  </si>
  <si>
    <t>08.04.2023 10:36:54</t>
  </si>
  <si>
    <t>08.04.2023 10:36:56</t>
  </si>
  <si>
    <t>08.04.2023 10:37:03</t>
  </si>
  <si>
    <t>08.04.2023 10:37:05</t>
  </si>
  <si>
    <t>08.04.2023 10:37:06</t>
  </si>
  <si>
    <t>08.04.2023 10:37:07</t>
  </si>
  <si>
    <t>08.04.2023 10:37:09</t>
  </si>
  <si>
    <t>08.04.2023 10:37:11</t>
  </si>
  <si>
    <t>08.04.2023 10:37:47</t>
  </si>
  <si>
    <t>08.04.2023 10:37:52</t>
  </si>
  <si>
    <t>08.04.2023 10:37:56</t>
  </si>
  <si>
    <t>08.04.2023 10:37:59</t>
  </si>
  <si>
    <t>08.04.2023 10:38:01</t>
  </si>
  <si>
    <t>08.04.2023 10:38:04</t>
  </si>
  <si>
    <t>08.04.2023 10:38:05</t>
  </si>
  <si>
    <t>08.04.2023 10:38:07</t>
  </si>
  <si>
    <t>08.04.2023 10:38:08</t>
  </si>
  <si>
    <t>08.04.2023 10:38:10</t>
  </si>
  <si>
    <t>08.04.2023 10:38:11</t>
  </si>
  <si>
    <t>08.04.2023 10:38:20</t>
  </si>
  <si>
    <t>08.04.2023 10:38:22</t>
  </si>
  <si>
    <t>08.04.2023 10:38:23</t>
  </si>
  <si>
    <t>08.04.2023 10:38:25</t>
  </si>
  <si>
    <t>08.04.2023 10:38:26</t>
  </si>
  <si>
    <t>08.04.2023 10:38:28</t>
  </si>
  <si>
    <t>08.04.2023 10:38:31</t>
  </si>
  <si>
    <t>08.04.2023 10:38:32</t>
  </si>
  <si>
    <t>08.04.2023 10:38:34</t>
  </si>
  <si>
    <t>08.04.2023 10:39:01</t>
  </si>
  <si>
    <t>08.04.2023 10:39:02</t>
  </si>
  <si>
    <t>08.04.2023 10:39:04</t>
  </si>
  <si>
    <t>08.04.2023 10:39:05</t>
  </si>
  <si>
    <t>08.04.2023 10:39:07</t>
  </si>
  <si>
    <t>08.04.2023 10:39:08</t>
  </si>
  <si>
    <t>08.04.2023 10:39:09</t>
  </si>
  <si>
    <t>08.04.2023 10:39:11</t>
  </si>
  <si>
    <t>08.04.2023 10:39:28</t>
  </si>
  <si>
    <t>08.04.2023 10:39:33</t>
  </si>
  <si>
    <t>08.04.2023 10:39:34</t>
  </si>
  <si>
    <t>08.04.2023 10:39:36</t>
  </si>
  <si>
    <t>08.04.2023 10:39:37</t>
  </si>
  <si>
    <t>08.04.2023 10:39:39</t>
  </si>
  <si>
    <t>08.04.2023 10:39:40</t>
  </si>
  <si>
    <t>08.04.2023 10:39:41</t>
  </si>
  <si>
    <t>08.04.2023 10:39:43</t>
  </si>
  <si>
    <t>08.04.2023 10:40:58</t>
  </si>
  <si>
    <t>08.04.2023 10:40:59</t>
  </si>
  <si>
    <t>08.04.2023 10:41:01</t>
  </si>
  <si>
    <t>08.04.2023 10:41:02</t>
  </si>
  <si>
    <t>08.04.2023 10:41:03</t>
  </si>
  <si>
    <t>08.04.2023 10:41:14</t>
  </si>
  <si>
    <t>08.04.2023 10:41:15</t>
  </si>
  <si>
    <t>08.04.2023 10:41:17</t>
  </si>
  <si>
    <t>08.04.2023 10:41:18</t>
  </si>
  <si>
    <t>08.04.2023 10:41:24</t>
  </si>
  <si>
    <t>08.04.2023 10:41:26</t>
  </si>
  <si>
    <t>08.04.2023 10:41:27</t>
  </si>
  <si>
    <t>08.04.2023 10:41:28</t>
  </si>
  <si>
    <t>08.04.2023 10:41:30</t>
  </si>
  <si>
    <t>08.04.2023 10:41:58</t>
  </si>
  <si>
    <t>08.04.2023 10:42:00</t>
  </si>
  <si>
    <t>08.04.2023 10:42:01</t>
  </si>
  <si>
    <t>08.04.2023 10:42:02</t>
  </si>
  <si>
    <t>08.04.2023 10:42:04</t>
  </si>
  <si>
    <t>08.04.2023 10:42:53</t>
  </si>
  <si>
    <t>08.04.2023 10:42:55</t>
  </si>
  <si>
    <t>08.04.2023 10:42:56</t>
  </si>
  <si>
    <t>08.04.2023 10:42:58</t>
  </si>
  <si>
    <t>08.04.2023 10:43:14</t>
  </si>
  <si>
    <t>08.04.2023 10:43:16</t>
  </si>
  <si>
    <t>08.04.2023 10:43:17</t>
  </si>
  <si>
    <t>08.04.2023 10:43:19</t>
  </si>
  <si>
    <t>08.04.2023 10:43:20</t>
  </si>
  <si>
    <t>08.04.2023 10:43:22</t>
  </si>
  <si>
    <t>08.04.2023 10:43:23</t>
  </si>
  <si>
    <t>08.04.2023 10:43:25</t>
  </si>
  <si>
    <t>08.04.2023 10:43:51</t>
  </si>
  <si>
    <t>08.04.2023 10:43:54</t>
  </si>
  <si>
    <t>08.04.2023 10:43:56</t>
  </si>
  <si>
    <t>08.04.2023 10:43:57</t>
  </si>
  <si>
    <t>08.04.2023 10:43:59</t>
  </si>
  <si>
    <t>08.04.2023 10:44:00</t>
  </si>
  <si>
    <t>08.04.2023 10:44:02</t>
  </si>
  <si>
    <t>08.04.2023 10:44:03</t>
  </si>
  <si>
    <t>08.04.2023 10:44:20</t>
  </si>
  <si>
    <t>08.04.2023 10:44:21</t>
  </si>
  <si>
    <t>08.04.2023 10:44:23</t>
  </si>
  <si>
    <t>08.04.2023 10:44:24</t>
  </si>
  <si>
    <t>08.04.2023 10:44:26</t>
  </si>
  <si>
    <t>08.04.2023 10:44:27</t>
  </si>
  <si>
    <t>08.04.2023 10:44:29</t>
  </si>
  <si>
    <t>08.04.2023 10:44:44</t>
  </si>
  <si>
    <t>08.04.2023 10:44:45</t>
  </si>
  <si>
    <t>08.04.2023 10:44:57</t>
  </si>
  <si>
    <t>08.04.2023 10:44:59</t>
  </si>
  <si>
    <t>08.04.2023 10:45:00</t>
  </si>
  <si>
    <t>08.04.2023 10:45:02</t>
  </si>
  <si>
    <t>08.04.2023 10:45:03</t>
  </si>
  <si>
    <t>08.04.2023 10:45:06</t>
  </si>
  <si>
    <t>08.04.2023 10:45:11</t>
  </si>
  <si>
    <t>08.04.2023 10:45:12</t>
  </si>
  <si>
    <t>08.04.2023 10:45:13</t>
  </si>
  <si>
    <t>08.04.2023 10:45:15</t>
  </si>
  <si>
    <t>08.04.2023 10:45:18</t>
  </si>
  <si>
    <t>08.04.2023 10:45:19</t>
  </si>
  <si>
    <t>08.04.2023 10:45:21</t>
  </si>
  <si>
    <t>08.04.2023 10:45:22</t>
  </si>
  <si>
    <t>08.04.2023 10:45:24</t>
  </si>
  <si>
    <t>08.04.2023 10:45:25</t>
  </si>
  <si>
    <t>08.04.2023 10:45:33</t>
  </si>
  <si>
    <t>08.04.2023 10:45:34</t>
  </si>
  <si>
    <t>08.04.2023 10:46:13</t>
  </si>
  <si>
    <t>08.04.2023 10:46:15</t>
  </si>
  <si>
    <t>08.04.2023 10:46:16</t>
  </si>
  <si>
    <t>08.04.2023 10:46:18</t>
  </si>
  <si>
    <t>08.04.2023 10:46:19</t>
  </si>
  <si>
    <t>08.04.2023 10:46:21</t>
  </si>
  <si>
    <t>08.04.2023 10:46:22</t>
  </si>
  <si>
    <t>08.04.2023 10:46:25</t>
  </si>
  <si>
    <t>08.04.2023 10:46:40</t>
  </si>
  <si>
    <t>08.04.2023 10:46:43</t>
  </si>
  <si>
    <t>08.04.2023 10:46:45</t>
  </si>
  <si>
    <t>08.04.2023 10:46:48</t>
  </si>
  <si>
    <t>08.04.2023 10:46:52</t>
  </si>
  <si>
    <t>08.04.2023 10:46:54</t>
  </si>
  <si>
    <t>08.04.2023 10:46:55</t>
  </si>
  <si>
    <t>08.04.2023 10:48:12</t>
  </si>
  <si>
    <t>08.04.2023 10:48:13</t>
  </si>
  <si>
    <t>08.04.2023 10:48:15</t>
  </si>
  <si>
    <t>08.04.2023 10:48:16</t>
  </si>
  <si>
    <t>08.04.2023 10:48:18</t>
  </si>
  <si>
    <t>08.04.2023 10:48:19</t>
  </si>
  <si>
    <t>08.04.2023 10:48:21</t>
  </si>
  <si>
    <t>08.04.2023 10:48:22</t>
  </si>
  <si>
    <t>08.04.2023 10:49:21</t>
  </si>
  <si>
    <t>08.04.2023 10:49:22</t>
  </si>
  <si>
    <t>08.04.2023 10:49:24</t>
  </si>
  <si>
    <t>08.04.2023 10:49:25</t>
  </si>
  <si>
    <t>08.04.2023 10:49:27</t>
  </si>
  <si>
    <t>08.04.2023 10:49:30</t>
  </si>
  <si>
    <t>08.04.2023 10:49:31</t>
  </si>
  <si>
    <t>08.04.2023 10:49:34</t>
  </si>
  <si>
    <t>08.04.2023 10:49:37</t>
  </si>
  <si>
    <t>08.04.2023 10:49:39</t>
  </si>
  <si>
    <t>08.04.2023 10:49:40</t>
  </si>
  <si>
    <t>08.04.2023 10:50:24</t>
  </si>
  <si>
    <t>08.04.2023 10:50:25</t>
  </si>
  <si>
    <t>08.04.2023 10:50:27</t>
  </si>
  <si>
    <t>08.04.2023 10:50:28</t>
  </si>
  <si>
    <t>08.04.2023 10:50:42</t>
  </si>
  <si>
    <t>08.04.2023 10:50:43</t>
  </si>
  <si>
    <t>08.04.2023 10:50:45</t>
  </si>
  <si>
    <t>08.04.2023 10:50:46</t>
  </si>
  <si>
    <t>08.04.2023 10:50:48</t>
  </si>
  <si>
    <t>08.04.2023 10:50:49</t>
  </si>
  <si>
    <t>08.04.2023 10:50:51</t>
  </si>
  <si>
    <t>08.04.2023 10:51:31</t>
  </si>
  <si>
    <t>08.04.2023 10:51:33</t>
  </si>
  <si>
    <t>08.04.2023 10:51:34</t>
  </si>
  <si>
    <t>08.04.2023 10:51:36</t>
  </si>
  <si>
    <t>08.04.2023 10:51:37</t>
  </si>
  <si>
    <t>08.04.2023 10:51:40</t>
  </si>
  <si>
    <t>08.04.2023 10:52:43</t>
  </si>
  <si>
    <t>08.04.2023 10:52:45</t>
  </si>
  <si>
    <t>08.04.2023 10:52:46</t>
  </si>
  <si>
    <t>08.04.2023 10:52:48</t>
  </si>
  <si>
    <t>08.04.2023 10:52:51</t>
  </si>
  <si>
    <t>08.04.2023 10:53:10</t>
  </si>
  <si>
    <t>08.04.2023 10:53:13</t>
  </si>
  <si>
    <t>08.04.2023 10:53:15</t>
  </si>
  <si>
    <t>08.04.2023 10:53:16</t>
  </si>
  <si>
    <t>08.04.2023 10:53:18</t>
  </si>
  <si>
    <t>08.04.2023 10:53:19</t>
  </si>
  <si>
    <t>08.04.2023 10:53:21</t>
  </si>
  <si>
    <t>08.04.2023 10:53:22</t>
  </si>
  <si>
    <t>08.04.2023 10:53:24</t>
  </si>
  <si>
    <t>08.04.2023 10:53:25</t>
  </si>
  <si>
    <t>08.04.2023 10:53:51</t>
  </si>
  <si>
    <t>08.04.2023 10:53:52</t>
  </si>
  <si>
    <t>08.04.2023 10:53:54</t>
  </si>
  <si>
    <t>08.04.2023 10:53:55</t>
  </si>
  <si>
    <t>08.04.2023 10:54:00</t>
  </si>
  <si>
    <t>08.04.2023 10:54:01</t>
  </si>
  <si>
    <t>08.04.2023 10:54:03</t>
  </si>
  <si>
    <t>08.04.2023 10:54:04</t>
  </si>
  <si>
    <t>08.04.2023 10:54:43</t>
  </si>
  <si>
    <t>08.04.2023 10:54:45</t>
  </si>
  <si>
    <t>08.04.2023 10:54:46</t>
  </si>
  <si>
    <t>08.04.2023 10:54:48</t>
  </si>
  <si>
    <t>08.04.2023 10:54:49</t>
  </si>
  <si>
    <t>08.04.2023 10:56:00</t>
  </si>
  <si>
    <t>08.04.2023 10:56:01</t>
  </si>
  <si>
    <t>08.04.2023 10:56:03</t>
  </si>
  <si>
    <t>08.04.2023 10:56:04</t>
  </si>
  <si>
    <t>08.04.2023 10:56:06</t>
  </si>
  <si>
    <t>08.04.2023 10:56:07</t>
  </si>
  <si>
    <t>08.04.2023 10:56:56</t>
  </si>
  <si>
    <t>08.04.2023 10:57:05</t>
  </si>
  <si>
    <t>08.04.2023 10:57:07</t>
  </si>
  <si>
    <t>08.04.2023 10:57:13</t>
  </si>
  <si>
    <t>08.04.2023 10:58:41</t>
  </si>
  <si>
    <t>08.04.2023 10:58:43</t>
  </si>
  <si>
    <t>08.04.2023 10:58:44</t>
  </si>
  <si>
    <t>08.04.2023 10:58:46</t>
  </si>
  <si>
    <t>08.04.2023 10:58:47</t>
  </si>
  <si>
    <t>08.04.2023 10:58:50</t>
  </si>
  <si>
    <t>08.04.2023 10:58:53</t>
  </si>
  <si>
    <t>08.04.2023 10:58:55</t>
  </si>
  <si>
    <t>08.04.2023 10:58:56</t>
  </si>
  <si>
    <t>08.04.2023 10:58:58</t>
  </si>
  <si>
    <t>08.04.2023 10:59:01</t>
  </si>
  <si>
    <t>08.04.2023 10:59:02</t>
  </si>
  <si>
    <t>08.04.2023 10:59:04</t>
  </si>
  <si>
    <t>08.04.2023 10:59:05</t>
  </si>
  <si>
    <t>08.04.2023 10:59:07</t>
  </si>
  <si>
    <t>08.04.2023 10:59:47</t>
  </si>
  <si>
    <t>08.04.2023 10:59:49</t>
  </si>
  <si>
    <t>08.04.2023 10:59:50</t>
  </si>
  <si>
    <t>08.04.2023 10:59:52</t>
  </si>
  <si>
    <t>08.04.2023 10:59:53</t>
  </si>
  <si>
    <t>08.04.2023 10:59:58</t>
  </si>
  <si>
    <t>08.04.2023 10:59:59</t>
  </si>
  <si>
    <t>08.04.2023 11:00:01</t>
  </si>
  <si>
    <t>08.04.2023 11:00:02</t>
  </si>
  <si>
    <t>08.04.2023 11:00:04</t>
  </si>
  <si>
    <t>08.04.2023 11:00:19</t>
  </si>
  <si>
    <t>08.04.2023 11:00:25</t>
  </si>
  <si>
    <t>08.04.2023 11:00:26</t>
  </si>
  <si>
    <t>08.04.2023 11:00:29</t>
  </si>
  <si>
    <t>08.04.2023 11:01:32</t>
  </si>
  <si>
    <t>08.04.2023 11:01:34</t>
  </si>
  <si>
    <t>08.04.2023 11:01:35</t>
  </si>
  <si>
    <t>08.04.2023 11:01:37</t>
  </si>
  <si>
    <t>08.04.2023 11:01:38</t>
  </si>
  <si>
    <t>08.04.2023 11:01:40</t>
  </si>
  <si>
    <t>08.04.2023 11:01:58</t>
  </si>
  <si>
    <t>08.04.2023 11:01:59</t>
  </si>
  <si>
    <t>08.04.2023 11:02:01</t>
  </si>
  <si>
    <t>08.04.2023 11:02:02</t>
  </si>
  <si>
    <t>08.04.2023 11:02:04</t>
  </si>
  <si>
    <t>08.04.2023 11:02:05</t>
  </si>
  <si>
    <t>08.04.2023 11:02:07</t>
  </si>
  <si>
    <t>08.04.2023 11:02:08</t>
  </si>
  <si>
    <t>08.04.2023 11:02:10</t>
  </si>
  <si>
    <t>08.04.2023 11:02:13</t>
  </si>
  <si>
    <t>08.04.2023 11:02:15</t>
  </si>
  <si>
    <t>08.04.2023 11:02:17</t>
  </si>
  <si>
    <t>08.04.2023 11:02:18</t>
  </si>
  <si>
    <t>08.04.2023 11:02:20</t>
  </si>
  <si>
    <t>08.04.2023 11:02:21</t>
  </si>
  <si>
    <t>08.04.2023 11:02:26</t>
  </si>
  <si>
    <t>08.04.2023 11:02:29</t>
  </si>
  <si>
    <t>08.04.2023 11:02:32</t>
  </si>
  <si>
    <t>08.04.2023 11:02:33</t>
  </si>
  <si>
    <t>08.04.2023 11:02:36</t>
  </si>
  <si>
    <t>08.04.2023 11:02:39</t>
  </si>
  <si>
    <t>08.04.2023 11:02:41</t>
  </si>
  <si>
    <t>08.04.2023 11:02:50</t>
  </si>
  <si>
    <t>08.04.2023 11:02:51</t>
  </si>
  <si>
    <t>08.04.2023 11:02:53</t>
  </si>
  <si>
    <t>08.04.2023 11:02:54</t>
  </si>
  <si>
    <t>08.04.2023 11:03:03</t>
  </si>
  <si>
    <t>08.04.2023 11:03:05</t>
  </si>
  <si>
    <t>08.04.2023 11:03:06</t>
  </si>
  <si>
    <t>08.04.2023 11:03:08</t>
  </si>
  <si>
    <t>08.04.2023 11:03:09</t>
  </si>
  <si>
    <t>08.04.2023 11:03:33</t>
  </si>
  <si>
    <t>08.04.2023 11:03:35</t>
  </si>
  <si>
    <t>08.04.2023 11:03:36</t>
  </si>
  <si>
    <t>08.04.2023 11:03:38</t>
  </si>
  <si>
    <t>08.04.2023 11:04:33</t>
  </si>
  <si>
    <t>08.04.2023 11:04:35</t>
  </si>
  <si>
    <t>08.04.2023 11:04:36</t>
  </si>
  <si>
    <t>08.04.2023 11:04:38</t>
  </si>
  <si>
    <t>08.04.2023 11:04:39</t>
  </si>
  <si>
    <t>08.04.2023 11:04:41</t>
  </si>
  <si>
    <t>08.04.2023 11:05:05</t>
  </si>
  <si>
    <t>08.04.2023 11:05:06</t>
  </si>
  <si>
    <t>08.04.2023 11:05:08</t>
  </si>
  <si>
    <t>08.04.2023 11:05:09</t>
  </si>
  <si>
    <t>08.04.2023 11:05:11</t>
  </si>
  <si>
    <t>08.04.2023 11:06:11</t>
  </si>
  <si>
    <t>08.04.2023 11:06:14</t>
  </si>
  <si>
    <t>08.04.2023 11:06:15</t>
  </si>
  <si>
    <t>08.04.2023 11:06:17</t>
  </si>
  <si>
    <t>08.04.2023 11:06:18</t>
  </si>
  <si>
    <t>08.04.2023 11:06:23</t>
  </si>
  <si>
    <t>08.04.2023 11:06:24</t>
  </si>
  <si>
    <t>08.04.2023 11:06:26</t>
  </si>
  <si>
    <t>08.04.2023 11:06:27</t>
  </si>
  <si>
    <t>08.04.2023 11:06:29</t>
  </si>
  <si>
    <t>08.04.2023 11:06:32</t>
  </si>
  <si>
    <t>08.04.2023 11:06:33</t>
  </si>
  <si>
    <t>08.04.2023 11:06:35</t>
  </si>
  <si>
    <t>08.04.2023 11:06:36</t>
  </si>
  <si>
    <t>08.04.2023 11:06:38</t>
  </si>
  <si>
    <t>08.04.2023 11:06:39</t>
  </si>
  <si>
    <t>08.04.2023 11:06:41</t>
  </si>
  <si>
    <t>08.04.2023 11:06:42</t>
  </si>
  <si>
    <t>08.04.2023 11:06:44</t>
  </si>
  <si>
    <t>08.04.2023 11:07:42</t>
  </si>
  <si>
    <t>08.04.2023 11:07:44</t>
  </si>
  <si>
    <t>08.04.2023 11:07:45</t>
  </si>
  <si>
    <t>08.04.2023 11:07:47</t>
  </si>
  <si>
    <t>08.04.2023 11:07:48</t>
  </si>
  <si>
    <t>08.04.2023 11:08:00</t>
  </si>
  <si>
    <t>08.04.2023 11:08:02</t>
  </si>
  <si>
    <t>08.04.2023 11:08:03</t>
  </si>
  <si>
    <t>08.04.2023 11:08:05</t>
  </si>
  <si>
    <t>08.04.2023 11:08:06</t>
  </si>
  <si>
    <t>08.04.2023 11:08:08</t>
  </si>
  <si>
    <t>08.04.2023 11:08:09</t>
  </si>
  <si>
    <t>08.04.2023 11:08:11</t>
  </si>
  <si>
    <t>08.04.2023 11:08:12</t>
  </si>
  <si>
    <t>08.04.2023 11:08:14</t>
  </si>
  <si>
    <t>08.04.2023 11:08:15</t>
  </si>
  <si>
    <t>08.04.2023 11:08:18</t>
  </si>
  <si>
    <t>08.04.2023 11:08:33</t>
  </si>
  <si>
    <t>08.04.2023 11:08:34</t>
  </si>
  <si>
    <t>08.04.2023 11:08:36</t>
  </si>
  <si>
    <t>08.04.2023 11:08:37</t>
  </si>
  <si>
    <t>08.04.2023 11:08:45</t>
  </si>
  <si>
    <t>08.04.2023 11:08:46</t>
  </si>
  <si>
    <t>08.04.2023 11:08:48</t>
  </si>
  <si>
    <t>08.04.2023 11:08:49</t>
  </si>
  <si>
    <t>08.04.2023 11:08:51</t>
  </si>
  <si>
    <t>08.04.2023 11:09:03</t>
  </si>
  <si>
    <t>08.04.2023 11:09:13</t>
  </si>
  <si>
    <t>08.04.2023 11:09:16</t>
  </si>
  <si>
    <t>08.04.2023 11:09:18</t>
  </si>
  <si>
    <t>08.04.2023 11:09:19</t>
  </si>
  <si>
    <t>08.04.2023 11:09:21</t>
  </si>
  <si>
    <t>08.04.2023 11:09:22</t>
  </si>
  <si>
    <t>08.04.2023 11:09:24</t>
  </si>
  <si>
    <t>08.04.2023 11:09:30</t>
  </si>
  <si>
    <t>08.04.2023 11:09:31</t>
  </si>
  <si>
    <t>08.04.2023 11:09:33</t>
  </si>
  <si>
    <t>08.04.2023 11:09:34</t>
  </si>
  <si>
    <t>08.04.2023 11:09:36</t>
  </si>
  <si>
    <t>08.04.2023 11:09:37</t>
  </si>
  <si>
    <t>08.04.2023 11:09:42</t>
  </si>
  <si>
    <t>08.04.2023 11:09:43</t>
  </si>
  <si>
    <t>08.04.2023 11:09:45</t>
  </si>
  <si>
    <t>08.04.2023 11:09:46</t>
  </si>
  <si>
    <t>08.04.2023 11:09:48</t>
  </si>
  <si>
    <t>08.04.2023 11:09:49</t>
  </si>
  <si>
    <t>08.04.2023 11:12:40</t>
  </si>
  <si>
    <t>08.04.2023 11:12:42</t>
  </si>
  <si>
    <t>08.04.2023 11:12:43</t>
  </si>
  <si>
    <t>08.04.2023 11:12:45</t>
  </si>
  <si>
    <t>08.04.2023 11:12:48</t>
  </si>
  <si>
    <t>08.04.2023 11:13:06</t>
  </si>
  <si>
    <t>08.04.2023 11:13:09</t>
  </si>
  <si>
    <t>08.04.2023 11:13:10</t>
  </si>
  <si>
    <t>08.04.2023 11:13:12</t>
  </si>
  <si>
    <t>08.04.2023 11:13:15</t>
  </si>
  <si>
    <t>08.04.2023 11:14:07</t>
  </si>
  <si>
    <t>08.04.2023 11:14:09</t>
  </si>
  <si>
    <t>08.04.2023 11:14:10</t>
  </si>
  <si>
    <t>08.04.2023 11:14:12</t>
  </si>
  <si>
    <t>08.04.2023 11:14:13</t>
  </si>
  <si>
    <t>08.04.2023 11:14:15</t>
  </si>
  <si>
    <t>08.04.2023 11:14:16</t>
  </si>
  <si>
    <t>08.04.2023 11:14:18</t>
  </si>
  <si>
    <t>08.04.2023 11:14:24</t>
  </si>
  <si>
    <t>08.04.2023 11:16:09</t>
  </si>
  <si>
    <t>08.04.2023 11:16:12</t>
  </si>
  <si>
    <t>08.04.2023 11:16:13</t>
  </si>
  <si>
    <t>08.04.2023 11:16:15</t>
  </si>
  <si>
    <t>08.04.2023 11:16:16</t>
  </si>
  <si>
    <t>08.04.2023 11:16:18</t>
  </si>
  <si>
    <t>08.04.2023 11:16:19</t>
  </si>
  <si>
    <t>08.04.2023 11:16:21</t>
  </si>
  <si>
    <t>08.04.2023 11:16:22</t>
  </si>
  <si>
    <t>08.04.2023 11:16:24</t>
  </si>
  <si>
    <t>08.04.2023 11:16:25</t>
  </si>
  <si>
    <t>08.04.2023 11:16:27</t>
  </si>
  <si>
    <t>08.04.2023 11:16:33</t>
  </si>
  <si>
    <t>08.04.2023 11:16:36</t>
  </si>
  <si>
    <t>08.04.2023 11:16:37</t>
  </si>
  <si>
    <t>08.04.2023 11:16:39</t>
  </si>
  <si>
    <t>08.04.2023 11:16:40</t>
  </si>
  <si>
    <t>08.04.2023 11:16:42</t>
  </si>
  <si>
    <t>08.04.2023 11:16:43</t>
  </si>
  <si>
    <t>08.04.2023 11:16:57</t>
  </si>
  <si>
    <t>08.04.2023 11:16:58</t>
  </si>
  <si>
    <t>08.04.2023 11:17:00</t>
  </si>
  <si>
    <t>08.04.2023 11:17:01</t>
  </si>
  <si>
    <t>08.04.2023 11:17:03</t>
  </si>
  <si>
    <t>08.04.2023 11:17:12</t>
  </si>
  <si>
    <t>08.04.2023 11:17:18</t>
  </si>
  <si>
    <t>08.04.2023 11:17:21</t>
  </si>
  <si>
    <t>08.04.2023 11:17:22</t>
  </si>
  <si>
    <t>08.04.2023 11:17:29</t>
  </si>
  <si>
    <t>08.04.2023 11:17:31</t>
  </si>
  <si>
    <t>08.04.2023 11:17:32</t>
  </si>
  <si>
    <t>08.04.2023 11:19:11</t>
  </si>
  <si>
    <t>08.04.2023 11:19:13</t>
  </si>
  <si>
    <t>08.04.2023 11:19:14</t>
  </si>
  <si>
    <t>08.04.2023 11:19:16</t>
  </si>
  <si>
    <t>08.04.2023 11:19:17</t>
  </si>
  <si>
    <t>08.04.2023 11:19:19</t>
  </si>
  <si>
    <t>08.04.2023 11:19:23</t>
  </si>
  <si>
    <t>08.04.2023 11:20:04</t>
  </si>
  <si>
    <t>08.04.2023 11:20:05</t>
  </si>
  <si>
    <t>08.04.2023 11:20:07</t>
  </si>
  <si>
    <t>08.04.2023 11:20:08</t>
  </si>
  <si>
    <t>08.04.2023 11:20:10</t>
  </si>
  <si>
    <t>08.04.2023 11:20:11</t>
  </si>
  <si>
    <t>08.04.2023 11:20:47</t>
  </si>
  <si>
    <t>08.04.2023 11:20:50</t>
  </si>
  <si>
    <t>08.04.2023 11:20:52</t>
  </si>
  <si>
    <t>08.04.2023 11:20:53</t>
  </si>
  <si>
    <t>08.04.2023 11:20:55</t>
  </si>
  <si>
    <t>08.04.2023 11:20:56</t>
  </si>
  <si>
    <t>08.04.2023 11:21:44</t>
  </si>
  <si>
    <t>08.04.2023 11:21:46</t>
  </si>
  <si>
    <t>08.04.2023 11:21:47</t>
  </si>
  <si>
    <t>08.04.2023 11:21:49</t>
  </si>
  <si>
    <t>08.04.2023 11:21:50</t>
  </si>
  <si>
    <t>08.04.2023 11:21:53</t>
  </si>
  <si>
    <t>08.04.2023 11:22:52</t>
  </si>
  <si>
    <t>08.04.2023 11:22:55</t>
  </si>
  <si>
    <t>08.04.2023 11:22:56</t>
  </si>
  <si>
    <t>08.04.2023 11:22:58</t>
  </si>
  <si>
    <t>08.04.2023 11:22:59</t>
  </si>
  <si>
    <t>08.04.2023 11:23:01</t>
  </si>
  <si>
    <t>08.04.2023 11:23:04</t>
  </si>
  <si>
    <t>08.04.2023 11:23:05</t>
  </si>
  <si>
    <t>08.04.2023 11:23:07</t>
  </si>
  <si>
    <t>08.04.2023 11:23:08</t>
  </si>
  <si>
    <t>08.04.2023 11:23:10</t>
  </si>
  <si>
    <t>08.04.2023 11:23:11</t>
  </si>
  <si>
    <t>08.04.2023 11:23:13</t>
  </si>
  <si>
    <t>08.04.2023 11:23:14</t>
  </si>
  <si>
    <t>08.04.2023 11:23:29</t>
  </si>
  <si>
    <t>08.04.2023 11:23:31</t>
  </si>
  <si>
    <t>08.04.2023 11:23:32</t>
  </si>
  <si>
    <t>08.04.2023 11:23:34</t>
  </si>
  <si>
    <t>08.04.2023 11:23:35</t>
  </si>
  <si>
    <t>08.04.2023 11:23:37</t>
  </si>
  <si>
    <t>08.04.2023 11:23:38</t>
  </si>
  <si>
    <t>08.04.2023 11:23:40</t>
  </si>
  <si>
    <t>08.04.2023 11:24:16</t>
  </si>
  <si>
    <t>08.04.2023 11:24:17</t>
  </si>
  <si>
    <t>08.04.2023 11:24:19</t>
  </si>
  <si>
    <t>08.04.2023 11:24:20</t>
  </si>
  <si>
    <t>08.04.2023 11:24:23</t>
  </si>
  <si>
    <t>08.04.2023 11:25:43</t>
  </si>
  <si>
    <t>08.04.2023 11:25:44</t>
  </si>
  <si>
    <t>08.04.2023 11:25:46</t>
  </si>
  <si>
    <t>08.04.2023 11:25:47</t>
  </si>
  <si>
    <t>08.04.2023 11:25:49</t>
  </si>
  <si>
    <t>08.04.2023 11:25:50</t>
  </si>
  <si>
    <t>08.04.2023 11:25:52</t>
  </si>
  <si>
    <t>08.04.2023 11:25:55</t>
  </si>
  <si>
    <t>08.04.2023 11:25:56</t>
  </si>
  <si>
    <t>08.04.2023 11:25:58</t>
  </si>
  <si>
    <t>08.04.2023 11:25:59</t>
  </si>
  <si>
    <t>08.04.2023 11:26:31</t>
  </si>
  <si>
    <t>08.04.2023 11:26:32</t>
  </si>
  <si>
    <t>08.04.2023 11:26:34</t>
  </si>
  <si>
    <t>08.04.2023 11:26:35</t>
  </si>
  <si>
    <t>08.04.2023 11:26:37</t>
  </si>
  <si>
    <t>08.04.2023 11:26:38</t>
  </si>
  <si>
    <t>08.04.2023 11:26:58</t>
  </si>
  <si>
    <t>08.04.2023 11:27:05</t>
  </si>
  <si>
    <t>08.04.2023 11:27:07</t>
  </si>
  <si>
    <t>08.04.2023 11:27:08</t>
  </si>
  <si>
    <t>08.04.2023 11:27:10</t>
  </si>
  <si>
    <t>08.04.2023 11:27:11</t>
  </si>
  <si>
    <t>08.04.2023 11:27:13</t>
  </si>
  <si>
    <t>08.04.2023 11:27:38</t>
  </si>
  <si>
    <t>08.04.2023 11:27:40</t>
  </si>
  <si>
    <t>08.04.2023 11:27:41</t>
  </si>
  <si>
    <t>08.04.2023 11:27:43</t>
  </si>
  <si>
    <t>08.04.2023 11:27:44</t>
  </si>
  <si>
    <t>08.04.2023 11:27:46</t>
  </si>
  <si>
    <t>08.04.2023 11:27:47</t>
  </si>
  <si>
    <t>08.04.2023 11:27:49</t>
  </si>
  <si>
    <t>08.04.2023 11:27:50</t>
  </si>
  <si>
    <t>08.04.2023 11:27:52</t>
  </si>
  <si>
    <t>08.04.2023 11:27:53</t>
  </si>
  <si>
    <t>08.04.2023 11:27:59</t>
  </si>
  <si>
    <t>08.04.2023 11:28:01</t>
  </si>
  <si>
    <t>08.04.2023 11:28:02</t>
  </si>
  <si>
    <t>08.04.2023 11:28:04</t>
  </si>
  <si>
    <t>08.04.2023 11:28:40</t>
  </si>
  <si>
    <t>08.04.2023 11:28:41</t>
  </si>
  <si>
    <t>08.04.2023 11:28:43</t>
  </si>
  <si>
    <t>08.04.2023 11:28:44</t>
  </si>
  <si>
    <t>08.04.2023 11:28:46</t>
  </si>
  <si>
    <t>08.04.2023 11:29:08</t>
  </si>
  <si>
    <t>08.04.2023 11:29:10</t>
  </si>
  <si>
    <t>08.04.2023 11:29:11</t>
  </si>
  <si>
    <t>08.04.2023 11:29:13</t>
  </si>
  <si>
    <t>08.04.2023 11:29:14</t>
  </si>
  <si>
    <t>08.04.2023 11:29:17</t>
  </si>
  <si>
    <t>08.04.2023 11:32:08</t>
  </si>
  <si>
    <t>08.04.2023 11:32:09</t>
  </si>
  <si>
    <t>08.04.2023 11:32:11</t>
  </si>
  <si>
    <t>08.04.2023 11:32:12</t>
  </si>
  <si>
    <t>08.04.2023 11:32:14</t>
  </si>
  <si>
    <t>08.04.2023 11:32:30</t>
  </si>
  <si>
    <t>08.04.2023 11:32:32</t>
  </si>
  <si>
    <t>08.04.2023 11:32:33</t>
  </si>
  <si>
    <t>08.04.2023 11:33:21</t>
  </si>
  <si>
    <t>08.04.2023 11:33:23</t>
  </si>
  <si>
    <t>08.04.2023 11:33:24</t>
  </si>
  <si>
    <t>08.04.2023 11:33:26</t>
  </si>
  <si>
    <t>08.04.2023 11:33:27</t>
  </si>
  <si>
    <t>08.04.2023 11:33:54</t>
  </si>
  <si>
    <t>08.04.2023 11:33:56</t>
  </si>
  <si>
    <t>08.04.2023 11:33:57</t>
  </si>
  <si>
    <t>08.04.2023 11:33:59</t>
  </si>
  <si>
    <t>08.04.2023 11:34:00</t>
  </si>
  <si>
    <t>08.04.2023 11:34:02</t>
  </si>
  <si>
    <t>08.04.2023 11:34:03</t>
  </si>
  <si>
    <t>08.04.2023 11:34:06</t>
  </si>
  <si>
    <t>08.04.2023 11:34:21</t>
  </si>
  <si>
    <t>08.04.2023 11:34:23</t>
  </si>
  <si>
    <t>08.04.2023 11:34:24</t>
  </si>
  <si>
    <t>08.04.2023 11:34:26</t>
  </si>
  <si>
    <t>08.04.2023 11:34:29</t>
  </si>
  <si>
    <t>08.04.2023 11:34:53</t>
  </si>
  <si>
    <t>08.04.2023 11:34:59</t>
  </si>
  <si>
    <t>08.04.2023 11:35:03</t>
  </si>
  <si>
    <t>08.04.2023 11:35:05</t>
  </si>
  <si>
    <t>08.04.2023 11:35:06</t>
  </si>
  <si>
    <t>08.04.2023 11:35:09</t>
  </si>
  <si>
    <t>08.04.2023 11:35:15</t>
  </si>
  <si>
    <t>08.04.2023 11:35:17</t>
  </si>
  <si>
    <t>08.04.2023 11:35:18</t>
  </si>
  <si>
    <t>08.04.2023 11:35:20</t>
  </si>
  <si>
    <t>08.04.2023 11:35:33</t>
  </si>
  <si>
    <t>08.04.2023 11:35:39</t>
  </si>
  <si>
    <t>08.04.2023 11:35:41</t>
  </si>
  <si>
    <t>08.04.2023 11:35:42</t>
  </si>
  <si>
    <t>08.04.2023 11:35:47</t>
  </si>
  <si>
    <t>08.04.2023 11:35:48</t>
  </si>
  <si>
    <t>08.04.2023 11:35:50</t>
  </si>
  <si>
    <t>08.04.2023 11:35:51</t>
  </si>
  <si>
    <t>08.04.2023 11:35:53</t>
  </si>
  <si>
    <t>08.04.2023 11:35:54</t>
  </si>
  <si>
    <t>08.04.2023 11:35:59</t>
  </si>
  <si>
    <t>08.04.2023 11:36:05</t>
  </si>
  <si>
    <t>08.04.2023 11:36:45</t>
  </si>
  <si>
    <t>08.04.2023 11:36:47</t>
  </si>
  <si>
    <t>08.04.2023 11:36:48</t>
  </si>
  <si>
    <t>08.04.2023 11:36:50</t>
  </si>
  <si>
    <t>08.04.2023 11:36:51</t>
  </si>
  <si>
    <t>08.04.2023 11:36:53</t>
  </si>
  <si>
    <t>08.04.2023 11:36:59</t>
  </si>
  <si>
    <t>08.04.2023 11:37:00</t>
  </si>
  <si>
    <t>08.04.2023 11:37:02</t>
  </si>
  <si>
    <t>08.04.2023 11:37:03</t>
  </si>
  <si>
    <t>08.04.2023 11:37:05</t>
  </si>
  <si>
    <t>08.04.2023 11:38:41</t>
  </si>
  <si>
    <t>08.04.2023 11:38:42</t>
  </si>
  <si>
    <t>08.04.2023 11:38:44</t>
  </si>
  <si>
    <t>08.04.2023 11:38:45</t>
  </si>
  <si>
    <t>08.04.2023 11:38:47</t>
  </si>
  <si>
    <t>08.04.2023 11:38:48</t>
  </si>
  <si>
    <t>08.04.2023 11:38:50</t>
  </si>
  <si>
    <t>08.04.2023 11:39:39</t>
  </si>
  <si>
    <t>08.04.2023 11:39:41</t>
  </si>
  <si>
    <t>08.04.2023 11:39:42</t>
  </si>
  <si>
    <t>08.04.2023 11:39:44</t>
  </si>
  <si>
    <t>08.04.2023 11:39:45</t>
  </si>
  <si>
    <t>08.04.2023 11:40:32</t>
  </si>
  <si>
    <t>08.04.2023 11:40:33</t>
  </si>
  <si>
    <t>08.04.2023 11:40:36</t>
  </si>
  <si>
    <t>08.04.2023 11:40:38</t>
  </si>
  <si>
    <t>08.04.2023 11:41:26</t>
  </si>
  <si>
    <t>08.04.2023 11:41:29</t>
  </si>
  <si>
    <t>08.04.2023 11:41:30</t>
  </si>
  <si>
    <t>08.04.2023 11:41:32</t>
  </si>
  <si>
    <t>08.04.2023 11:41:33</t>
  </si>
  <si>
    <t>08.04.2023 11:41:35</t>
  </si>
  <si>
    <t>08.04.2023 11:41:36</t>
  </si>
  <si>
    <t>08.04.2023 11:41:51</t>
  </si>
  <si>
    <t>08.04.2023 11:41:53</t>
  </si>
  <si>
    <t>08.04.2023 11:41:54</t>
  </si>
  <si>
    <t>08.04.2023 11:41:56</t>
  </si>
  <si>
    <t>08.04.2023 11:41:57</t>
  </si>
  <si>
    <t>08.04.2023 11:41:59</t>
  </si>
  <si>
    <t>08.04.2023 11:42:35</t>
  </si>
  <si>
    <t>08.04.2023 11:42:36</t>
  </si>
  <si>
    <t>08.04.2023 11:42:37</t>
  </si>
  <si>
    <t>08.04.2023 11:42:39</t>
  </si>
  <si>
    <t>08.04.2023 11:42:40</t>
  </si>
  <si>
    <t>08.04.2023 11:44:25</t>
  </si>
  <si>
    <t>08.04.2023 11:44:27</t>
  </si>
  <si>
    <t>08.04.2023 11:44:28</t>
  </si>
  <si>
    <t>08.04.2023 11:44:30</t>
  </si>
  <si>
    <t>08.04.2023 11:44:31</t>
  </si>
  <si>
    <t>08.04.2023 11:44:33</t>
  </si>
  <si>
    <t>08.04.2023 11:44:34</t>
  </si>
  <si>
    <t>08.04.2023 11:44:36</t>
  </si>
  <si>
    <t>08.04.2023 11:44:37</t>
  </si>
  <si>
    <t>08.04.2023 11:44:39</t>
  </si>
  <si>
    <t>08.04.2023 11:45:15</t>
  </si>
  <si>
    <t>08.04.2023 11:45:16</t>
  </si>
  <si>
    <t>08.04.2023 11:45:18</t>
  </si>
  <si>
    <t>08.04.2023 11:45:19</t>
  </si>
  <si>
    <t>08.04.2023 11:45:21</t>
  </si>
  <si>
    <t>08.04.2023 11:45:42</t>
  </si>
  <si>
    <t>08.04.2023 11:45:45</t>
  </si>
  <si>
    <t>08.04.2023 11:45:46</t>
  </si>
  <si>
    <t>08.04.2023 11:45:48</t>
  </si>
  <si>
    <t>08.04.2023 11:45:49</t>
  </si>
  <si>
    <t>08.04.2023 11:45:51</t>
  </si>
  <si>
    <t>08.04.2023 11:45:52</t>
  </si>
  <si>
    <t>08.04.2023 11:45:54</t>
  </si>
  <si>
    <t>08.04.2023 11:46:22</t>
  </si>
  <si>
    <t>08.04.2023 11:46:28</t>
  </si>
  <si>
    <t>08.04.2023 11:46:31</t>
  </si>
  <si>
    <t>08.04.2023 11:46:33</t>
  </si>
  <si>
    <t>08.04.2023 11:46:36</t>
  </si>
  <si>
    <t>08.04.2023 11:46:37</t>
  </si>
  <si>
    <t>08.04.2023 11:46:39</t>
  </si>
  <si>
    <t>08.04.2023 11:46:40</t>
  </si>
  <si>
    <t>08.04.2023 11:46:42</t>
  </si>
  <si>
    <t>08.04.2023 11:46:43</t>
  </si>
  <si>
    <t>08.04.2023 11:47:27</t>
  </si>
  <si>
    <t>08.04.2023 11:47:28</t>
  </si>
  <si>
    <t>08.04.2023 11:47:30</t>
  </si>
  <si>
    <t>08.04.2023 11:47:31</t>
  </si>
  <si>
    <t>08.04.2023 11:47:33</t>
  </si>
  <si>
    <t>08.04.2023 11:47:51</t>
  </si>
  <si>
    <t>08.04.2023 11:47:52</t>
  </si>
  <si>
    <t>08.04.2023 11:47:54</t>
  </si>
  <si>
    <t>08.04.2023 11:47:55</t>
  </si>
  <si>
    <t>08.04.2023 11:47:57</t>
  </si>
  <si>
    <t>08.04.2023 11:47:58</t>
  </si>
  <si>
    <t>08.04.2023 11:48:00</t>
  </si>
  <si>
    <t>08.04.2023 11:48:01</t>
  </si>
  <si>
    <t>08.04.2023 11:48:03</t>
  </si>
  <si>
    <t>08.04.2023 11:48:04</t>
  </si>
  <si>
    <t>08.04.2023 11:48:07</t>
  </si>
  <si>
    <t>08.04.2023 11:49:10</t>
  </si>
  <si>
    <t>08.04.2023 11:49:12</t>
  </si>
  <si>
    <t>08.04.2023 11:49:13</t>
  </si>
  <si>
    <t>08.04.2023 11:49:15</t>
  </si>
  <si>
    <t>08.04.2023 11:49:22</t>
  </si>
  <si>
    <t>08.04.2023 11:49:24</t>
  </si>
  <si>
    <t>08.04.2023 11:49:37</t>
  </si>
  <si>
    <t>08.04.2023 11:49:39</t>
  </si>
  <si>
    <t>08.04.2023 11:49:40</t>
  </si>
  <si>
    <t>08.04.2023 11:49:42</t>
  </si>
  <si>
    <t>08.04.2023 11:49:43</t>
  </si>
  <si>
    <t>08.04.2023 11:49:45</t>
  </si>
  <si>
    <t>08.04.2023 11:49:51</t>
  </si>
  <si>
    <t>08.04.2023 11:49:52</t>
  </si>
  <si>
    <t>08.04.2023 11:50:03</t>
  </si>
  <si>
    <t>08.04.2023 11:50:04</t>
  </si>
  <si>
    <t>08.04.2023 11:50:06</t>
  </si>
  <si>
    <t>08.04.2023 11:50:07</t>
  </si>
  <si>
    <t>08.04.2023 11:50:09</t>
  </si>
  <si>
    <t>08.04.2023 11:50:10</t>
  </si>
  <si>
    <t>08.04.2023 11:50:12</t>
  </si>
  <si>
    <t>08.04.2023 11:50:13</t>
  </si>
  <si>
    <t>08.04.2023 11:50:15</t>
  </si>
  <si>
    <t>08.04.2023 11:50:16</t>
  </si>
  <si>
    <t>08.04.2023 11:50:19</t>
  </si>
  <si>
    <t>08.04.2023 11:50:21</t>
  </si>
  <si>
    <t>08.04.2023 11:50:22</t>
  </si>
  <si>
    <t>08.04.2023 11:50:24</t>
  </si>
  <si>
    <t>08.04.2023 11:50:25</t>
  </si>
  <si>
    <t>08.04.2023 11:50:27</t>
  </si>
  <si>
    <t>08.04.2023 11:50:30</t>
  </si>
  <si>
    <t>08.04.2023 11:51:04</t>
  </si>
  <si>
    <t>08.04.2023 11:51:24</t>
  </si>
  <si>
    <t>08.04.2023 11:51:25</t>
  </si>
  <si>
    <t>08.04.2023 11:51:27</t>
  </si>
  <si>
    <t>08.04.2023 11:51:28</t>
  </si>
  <si>
    <t>08.04.2023 11:51:30</t>
  </si>
  <si>
    <t>08.04.2023 11:53:13</t>
  </si>
  <si>
    <t>08.04.2023 11:53:15</t>
  </si>
  <si>
    <t>08.04.2023 11:53:16</t>
  </si>
  <si>
    <t>08.04.2023 11:53:18</t>
  </si>
  <si>
    <t>08.04.2023 11:53:19</t>
  </si>
  <si>
    <t>08.04.2023 11:53:21</t>
  </si>
  <si>
    <t>08.04.2023 11:53:22</t>
  </si>
  <si>
    <t>08.04.2023 11:53:24</t>
  </si>
  <si>
    <t>08.04.2023 11:53:27</t>
  </si>
  <si>
    <t>08.04.2023 11:53:28</t>
  </si>
  <si>
    <t>08.04.2023 11:53:30</t>
  </si>
  <si>
    <t>08.04.2023 11:54:09</t>
  </si>
  <si>
    <t>08.04.2023 11:54:13</t>
  </si>
  <si>
    <t>08.04.2023 11:54:16</t>
  </si>
  <si>
    <t>08.04.2023 11:54:18</t>
  </si>
  <si>
    <t>08.04.2023 11:54:21</t>
  </si>
  <si>
    <t>08.04.2023 11:54:22</t>
  </si>
  <si>
    <t>08.04.2023 11:54:24</t>
  </si>
  <si>
    <t>08.04.2023 11:54:25</t>
  </si>
  <si>
    <t>08.04.2023 11:54:28</t>
  </si>
  <si>
    <t>08.04.2023 11:54:45</t>
  </si>
  <si>
    <t>08.04.2023 11:54:46</t>
  </si>
  <si>
    <t>08.04.2023 11:54:48</t>
  </si>
  <si>
    <t>08.04.2023 11:54:49</t>
  </si>
  <si>
    <t>08.04.2023 11:54:51</t>
  </si>
  <si>
    <t>08.04.2023 11:54:52</t>
  </si>
  <si>
    <t>08.04.2023 11:54:54</t>
  </si>
  <si>
    <t>08.04.2023 11:54:55</t>
  </si>
  <si>
    <t>08.04.2023 11:54:57</t>
  </si>
  <si>
    <t>08.04.2023 11:55:07</t>
  </si>
  <si>
    <t>08.04.2023 11:55:09</t>
  </si>
  <si>
    <t>08.04.2023 11:55:10</t>
  </si>
  <si>
    <t>08.04.2023 11:55:27</t>
  </si>
  <si>
    <t>08.04.2023 11:55:30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</si>
  <si>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</si>
  <si>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</si>
  <si>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</si>
  <si>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</si>
  <si>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</si>
  <si>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</si>
  <si>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11:55:42</t>
  </si>
  <si>
    <t>08.04.2023 11:55:43</t>
  </si>
  <si>
    <t>08.04.2023 11:55:55</t>
  </si>
  <si>
    <t>08.04.2023 11:55:58</t>
  </si>
  <si>
    <t>08.04.2023 11:56:00</t>
  </si>
  <si>
    <t>08.04.2023 11:56:01</t>
  </si>
  <si>
    <t>08.04.2023 11:56:03</t>
  </si>
  <si>
    <t>08.04.2023 11:56:04</t>
  </si>
  <si>
    <t>08.04.2023 11:56:06</t>
  </si>
  <si>
    <t>08.04.2023 11:56:09</t>
  </si>
  <si>
    <t>08.04.2023 11:56:13</t>
  </si>
  <si>
    <t>08.04.2023 11:56:15</t>
  </si>
  <si>
    <t>08.04.2023 11:56:16</t>
  </si>
  <si>
    <t>08.04.2023 11:56:18</t>
  </si>
  <si>
    <t>08.04.2023 11:56:19</t>
  </si>
  <si>
    <t>08.04.2023 11:56:21</t>
  </si>
  <si>
    <t>08.04.2023 11:56:25</t>
  </si>
  <si>
    <t>08.04.2023 11:56:27</t>
  </si>
  <si>
    <t>08.04.2023 11:56:28</t>
  </si>
  <si>
    <t>08.04.2023 11:56:30</t>
  </si>
  <si>
    <t>08.04.2023 11:56:31</t>
  </si>
  <si>
    <t>08.04.2023 11:56:33</t>
  </si>
  <si>
    <t>08.04.2023 11:56:34</t>
  </si>
  <si>
    <t>08.04.2023 11:56:36</t>
  </si>
  <si>
    <t>08.04.2023 11:56:37</t>
  </si>
  <si>
    <t>08.04.2023 11:56:55</t>
  </si>
  <si>
    <t>08.04.2023 11:56:57</t>
  </si>
  <si>
    <t>08.04.2023 11:56:58</t>
  </si>
  <si>
    <t>08.04.2023 11:57:00</t>
  </si>
  <si>
    <t>08.04.2023 11:57:01</t>
  </si>
  <si>
    <t>08.04.2023 11:57:03</t>
  </si>
  <si>
    <t>08.04.2023 11:57:04</t>
  </si>
  <si>
    <t>08.04.2023 11:57:49</t>
  </si>
  <si>
    <t>08.04.2023 11:57:51</t>
  </si>
  <si>
    <t>08.04.2023 11:57:52</t>
  </si>
  <si>
    <t>08.04.2023 11:57:54</t>
  </si>
  <si>
    <t>08.04.2023 11:58:31</t>
  </si>
  <si>
    <t>08.04.2023 11:58:33</t>
  </si>
  <si>
    <t>08.04.2023 11:58:34</t>
  </si>
  <si>
    <t>08.04.2023 11:58:36</t>
  </si>
  <si>
    <t>08.04.2023 11:58:37</t>
  </si>
  <si>
    <t>08.04.2023 11:58:39</t>
  </si>
  <si>
    <t>08.04.2023 11:58:54</t>
  </si>
  <si>
    <t>08.04.2023 11:58:55</t>
  </si>
  <si>
    <t>08.04.2023 11:58:57</t>
  </si>
  <si>
    <t>08.04.2023 11:58:58</t>
  </si>
  <si>
    <t>08.04.2023 11:59:33</t>
  </si>
  <si>
    <t>08.04.2023 11:59:34</t>
  </si>
  <si>
    <t>08.04.2023 11:59:36</t>
  </si>
  <si>
    <t>08.04.2023 11:59:37</t>
  </si>
  <si>
    <t>08.04.2023 11:59:39</t>
  </si>
  <si>
    <t>08.04.2023 11:59:40</t>
  </si>
  <si>
    <t>08.04.2023 11:59:42</t>
  </si>
  <si>
    <t>08.04.2023 11:59:43</t>
  </si>
  <si>
    <t>08.04.2023 11:59:45</t>
  </si>
  <si>
    <t>08.04.2023 11:59:46</t>
  </si>
  <si>
    <t>08.04.2023 11:59:48</t>
  </si>
  <si>
    <t>08.04.2023 11:59:57</t>
  </si>
  <si>
    <t>08.04.2023 12:00:01</t>
  </si>
  <si>
    <t>08.04.2023 12:00:03</t>
  </si>
  <si>
    <t>08.04.2023 12:00:04</t>
  </si>
  <si>
    <t>08.04.2023 12:00:06</t>
  </si>
  <si>
    <t>08.04.2023 12:00:07</t>
  </si>
  <si>
    <t>08.04.2023 12:00:09</t>
  </si>
  <si>
    <t>08.04.2023 12:00:10</t>
  </si>
  <si>
    <t>08.04.2023 12:00:18</t>
  </si>
  <si>
    <t>08.04.2023 12:00:19</t>
  </si>
  <si>
    <t>08.04.2023 12:00:21</t>
  </si>
  <si>
    <t>08.04.2023 12:00:24</t>
  </si>
  <si>
    <t>08.04.2023 12:02:00</t>
  </si>
  <si>
    <t>08.04.2023 12:02:01</t>
  </si>
  <si>
    <t>08.04.2023 12:02:03</t>
  </si>
  <si>
    <t>08.04.2023 12:02:04</t>
  </si>
  <si>
    <t>08.04.2023 12:02:06</t>
  </si>
  <si>
    <t>08.04.2023 12:02:09</t>
  </si>
  <si>
    <t>08.04.2023 12:02:15</t>
  </si>
  <si>
    <t>08.04.2023 12:02:19</t>
  </si>
  <si>
    <t>08.04.2023 12:02:21</t>
  </si>
  <si>
    <t>08.04.2023 12:02:22</t>
  </si>
  <si>
    <t>08.04.2023 12:02:24</t>
  </si>
  <si>
    <t>08.04.2023 12:02:25</t>
  </si>
  <si>
    <t>08.04.2023 12:03:27</t>
  </si>
  <si>
    <t>08.04.2023 12:03:28</t>
  </si>
  <si>
    <t>08.04.2023 12:03:30</t>
  </si>
  <si>
    <t>08.04.2023 12:03:31</t>
  </si>
  <si>
    <t>08.04.2023 12:03:33</t>
  </si>
  <si>
    <t>08.04.2023 12:03:34</t>
  </si>
  <si>
    <t>08.04.2023 12:03:36</t>
  </si>
  <si>
    <t>08.04.2023 12:03:37</t>
  </si>
  <si>
    <t>08.04.2023 12:03:43</t>
  </si>
  <si>
    <t>08.04.2023 12:05:01</t>
  </si>
  <si>
    <t>08.04.2023 12:05:03</t>
  </si>
  <si>
    <t>08.04.2023 12:05:06</t>
  </si>
  <si>
    <t>08.04.2023 12:05:10</t>
  </si>
  <si>
    <t>08.04.2023 12:05:11</t>
  </si>
  <si>
    <t>08.04.2023 12:05:17</t>
  </si>
  <si>
    <t>08.04.2023 12:05:23</t>
  </si>
  <si>
    <t>08.04.2023 12:05:25</t>
  </si>
  <si>
    <t>08.04.2023 12:05:26</t>
  </si>
  <si>
    <t>08.04.2023 12:05:28</t>
  </si>
  <si>
    <t>08.04.2023 12:05:29</t>
  </si>
  <si>
    <t>08.04.2023 12:05:31</t>
  </si>
  <si>
    <t>08.04.2023 12:05:34</t>
  </si>
  <si>
    <t>08.04.2023 12:07:20</t>
  </si>
  <si>
    <t>08.04.2023 12:07:22</t>
  </si>
  <si>
    <t>08.04.2023 12:07:23</t>
  </si>
  <si>
    <t>08.04.2023 12:07:25</t>
  </si>
  <si>
    <t>08.04.2023 12:07:28</t>
  </si>
  <si>
    <t>08.04.2023 12:07:31</t>
  </si>
  <si>
    <t>08.04.2023 12:07:35</t>
  </si>
  <si>
    <t>08.04.2023 12:07:40</t>
  </si>
  <si>
    <t>08.04.2023 12:07:41</t>
  </si>
  <si>
    <t>08.04.2023 12:07:43</t>
  </si>
  <si>
    <t>08.04.2023 12:07:44</t>
  </si>
  <si>
    <t>08.04.2023 12:07:46</t>
  </si>
  <si>
    <t>08.04.2023 12:09:11</t>
  </si>
  <si>
    <t>08.04.2023 12:09:16</t>
  </si>
  <si>
    <t>08.04.2023 12:09:17</t>
  </si>
  <si>
    <t>08.04.2023 12:09:20</t>
  </si>
  <si>
    <t>08.04.2023 12:09:22</t>
  </si>
  <si>
    <t>08.04.2023 12:09:23</t>
  </si>
  <si>
    <t>08.04.2023 12:09:25</t>
  </si>
  <si>
    <t>08.04.2023 12:10:10</t>
  </si>
  <si>
    <t>08.04.2023 12:10:11</t>
  </si>
  <si>
    <t>08.04.2023 12:10:13</t>
  </si>
  <si>
    <t>08.04.2023 12:10:14</t>
  </si>
  <si>
    <t>08.04.2023 12:10:16</t>
  </si>
  <si>
    <t>08.04.2023 12:10:41</t>
  </si>
  <si>
    <t>08.04.2023 12:10:43</t>
  </si>
  <si>
    <t>08.04.2023 12:10:44</t>
  </si>
  <si>
    <t>08.04.2023 12:10:46</t>
  </si>
  <si>
    <t>08.04.2023 12:10:47</t>
  </si>
  <si>
    <t>08.04.2023 12:11:11</t>
  </si>
  <si>
    <t>08.04.2023 12:11:32</t>
  </si>
  <si>
    <t>08.04.2023 12:11:34</t>
  </si>
  <si>
    <t>08.04.2023 12:11:35</t>
  </si>
  <si>
    <t>08.04.2023 12:11:37</t>
  </si>
  <si>
    <t>08.04.2023 12:11:38</t>
  </si>
  <si>
    <t>08.04.2023 12:11:40</t>
  </si>
  <si>
    <t>08.04.2023 12:11:43</t>
  </si>
  <si>
    <t>08.04.2023 12:11:50</t>
  </si>
  <si>
    <t>08.04.2023 12:11:52</t>
  </si>
  <si>
    <t>08.04.2023 12:11:53</t>
  </si>
  <si>
    <t>08.04.2023 12:11:55</t>
  </si>
  <si>
    <t>08.04.2023 12:11:56</t>
  </si>
  <si>
    <t>08.04.2023 12:11:58</t>
  </si>
  <si>
    <t>08.04.2023 12:11:59</t>
  </si>
  <si>
    <t>08.04.2023 12:12:07</t>
  </si>
  <si>
    <t>08.04.2023 12:12:08</t>
  </si>
  <si>
    <t>08.04.2023 12:12:11</t>
  </si>
  <si>
    <t>08.04.2023 12:12:16</t>
  </si>
  <si>
    <t>08.04.2023 12:12:19</t>
  </si>
  <si>
    <t>08.04.2023 12:12:20</t>
  </si>
  <si>
    <t>08.04.2023 12:12:50</t>
  </si>
  <si>
    <t>08.04.2023 12:12:52</t>
  </si>
  <si>
    <t>08.04.2023 12:12:53</t>
  </si>
  <si>
    <t>08.04.2023 12:12:55</t>
  </si>
  <si>
    <t>08.04.2023 12:12:56</t>
  </si>
  <si>
    <t>08.04.2023 12:12:58</t>
  </si>
  <si>
    <t>08.04.2023 12:13:04</t>
  </si>
  <si>
    <t>08.04.2023 12:13:05</t>
  </si>
  <si>
    <t>08.04.2023 12:13:07</t>
  </si>
  <si>
    <t>08.04.2023 12:13:08</t>
  </si>
  <si>
    <t>08.04.2023 12:13:10</t>
  </si>
  <si>
    <t>08.04.2023 12:13:11</t>
  </si>
  <si>
    <t>08.04.2023 12:13:13</t>
  </si>
  <si>
    <t>08.04.2023 12:13:14</t>
  </si>
  <si>
    <t>08.04.2023 12:13:16</t>
  </si>
  <si>
    <t>08.04.2023 12:13:17</t>
  </si>
  <si>
    <t>08.04.2023 12:13:19</t>
  </si>
  <si>
    <t>08.04.2023 12:13:20</t>
  </si>
  <si>
    <t>08.04.2023 12:13:22</t>
  </si>
  <si>
    <t>08.04.2023 12:13:23</t>
  </si>
  <si>
    <t>08.04.2023 12:13:25</t>
  </si>
  <si>
    <t>08.04.2023 12:13:26</t>
  </si>
  <si>
    <t>08.04.2023 12:13:35</t>
  </si>
  <si>
    <t>08.04.2023 12:13:37</t>
  </si>
  <si>
    <t>08.04.2023 12:13:38</t>
  </si>
  <si>
    <t>08.04.2023 12:13:40</t>
  </si>
  <si>
    <t>08.04.2023 12:13:41</t>
  </si>
  <si>
    <t>08.04.2023 12:13:44</t>
  </si>
  <si>
    <t>08.04.2023 12:13:46</t>
  </si>
  <si>
    <t>08.04.2023 12:13:47</t>
  </si>
  <si>
    <t>08.04.2023 12:13:49</t>
  </si>
  <si>
    <t>08.04.2023 12:13:50</t>
  </si>
  <si>
    <t>08.04.2023 12:14:13</t>
  </si>
  <si>
    <t>08.04.2023 12:14:14</t>
  </si>
  <si>
    <t>08.04.2023 12:14:16</t>
  </si>
  <si>
    <t>08.04.2023 12:14:17</t>
  </si>
  <si>
    <t>08.04.2023 12:14:19</t>
  </si>
  <si>
    <t>08.04.2023 12:14:20</t>
  </si>
  <si>
    <t>08.04.2023 12:14:22</t>
  </si>
  <si>
    <t>08.04.2023 12:14:23</t>
  </si>
  <si>
    <t>08.04.2023 12:15:14</t>
  </si>
  <si>
    <t>08.04.2023 12:16:01</t>
  </si>
  <si>
    <t>08.04.2023 12:16:02</t>
  </si>
  <si>
    <t>08.04.2023 12:16:04</t>
  </si>
  <si>
    <t>08.04.2023 12:16:05</t>
  </si>
  <si>
    <t>08.04.2023 12:16:07</t>
  </si>
  <si>
    <t>08.04.2023 12:16:22</t>
  </si>
  <si>
    <t>08.04.2023 12:16:23</t>
  </si>
  <si>
    <t>08.04.2023 12:16:25</t>
  </si>
  <si>
    <t>08.04.2023 12:16:26</t>
  </si>
  <si>
    <t>08.04.2023 12:16:28</t>
  </si>
  <si>
    <t>08.04.2023 12:16:29</t>
  </si>
  <si>
    <t>08.04.2023 12:16:31</t>
  </si>
  <si>
    <t>08.04.2023 12:16:32</t>
  </si>
  <si>
    <t>08.04.2023 12:17:10</t>
  </si>
  <si>
    <t>08.04.2023 12:17:11</t>
  </si>
  <si>
    <t>08.04.2023 12:17:13</t>
  </si>
  <si>
    <t>08.04.2023 12:17:14</t>
  </si>
  <si>
    <t>08.04.2023 12:17:16</t>
  </si>
  <si>
    <t>08.04.2023 12:17:17</t>
  </si>
  <si>
    <t>08.04.2023 12:17:19</t>
  </si>
  <si>
    <t>08.04.2023 12:17:23</t>
  </si>
  <si>
    <t>08.04.2023 12:17:26</t>
  </si>
  <si>
    <t>08.04.2023 12:17:28</t>
  </si>
  <si>
    <t>08.04.2023 12:17:31</t>
  </si>
  <si>
    <t>08.04.2023 12:17:32</t>
  </si>
  <si>
    <t>08.04.2023 12:17:34</t>
  </si>
  <si>
    <t>08.04.2023 12:17:35</t>
  </si>
  <si>
    <t>08.04.2023 12:17:37</t>
  </si>
  <si>
    <t>08.04.2023 12:18:05</t>
  </si>
  <si>
    <t>08.04.2023 12:18:07</t>
  </si>
  <si>
    <t>08.04.2023 12:18:08</t>
  </si>
  <si>
    <t>08.04.2023 12:18:10</t>
  </si>
  <si>
    <t>08.04.2023 12:18:11</t>
  </si>
  <si>
    <t>08.04.2023 12:19:11</t>
  </si>
  <si>
    <t>08.04.2023 12:19:13</t>
  </si>
  <si>
    <t>08.04.2023 12:19:14</t>
  </si>
  <si>
    <t>08.04.2023 12:19:16</t>
  </si>
  <si>
    <t>08.04.2023 12:19:17</t>
  </si>
  <si>
    <t>08.04.2023 12:19:53</t>
  </si>
  <si>
    <t>08.04.2023 12:19:55</t>
  </si>
  <si>
    <t>08.04.2023 12:19:58</t>
  </si>
  <si>
    <t>08.04.2023 12:19:59</t>
  </si>
  <si>
    <t>08.04.2023 12:20:01</t>
  </si>
  <si>
    <t>08.04.2023 12:20:47</t>
  </si>
  <si>
    <t>08.04.2023 12:20:49</t>
  </si>
  <si>
    <t>08.04.2023 12:20:50</t>
  </si>
  <si>
    <t>08.04.2023 12:20:52</t>
  </si>
  <si>
    <t>08.04.2023 12:22:01</t>
  </si>
  <si>
    <t>08.04.2023 12:22:02</t>
  </si>
  <si>
    <t>08.04.2023 12:22:04</t>
  </si>
  <si>
    <t>08.04.2023 12:22:05</t>
  </si>
  <si>
    <t>08.04.2023 12:22:07</t>
  </si>
  <si>
    <t>08.04.2023 12:22:26</t>
  </si>
  <si>
    <t>08.04.2023 12:22:28</t>
  </si>
  <si>
    <t>08.04.2023 12:22:29</t>
  </si>
  <si>
    <t>08.04.2023 12:22:31</t>
  </si>
  <si>
    <t>08.04.2023 12:22:34</t>
  </si>
  <si>
    <t>08.04.2023 12:22:56</t>
  </si>
  <si>
    <t>08.04.2023 12:22:59</t>
  </si>
  <si>
    <t>08.04.2023 12:23:01</t>
  </si>
  <si>
    <t>08.04.2023 12:23:02</t>
  </si>
  <si>
    <t>08.04.2023 12:23:04</t>
  </si>
  <si>
    <t>08.04.2023 12:23:05</t>
  </si>
  <si>
    <t>08.04.2023 12:23:08</t>
  </si>
  <si>
    <t>08.04.2023 12:23:10</t>
  </si>
  <si>
    <t>08.04.2023 12:23:11</t>
  </si>
  <si>
    <t>08.04.2023 12:23:13</t>
  </si>
  <si>
    <t>08.04.2023 12:23:14</t>
  </si>
  <si>
    <t>08.04.2023 12:23:16</t>
  </si>
  <si>
    <t>08.04.2023 12:23:17</t>
  </si>
  <si>
    <t>08.04.2023 12:23:19</t>
  </si>
  <si>
    <t>08.04.2023 12:23:20</t>
  </si>
  <si>
    <t>08.04.2023 12:23:32</t>
  </si>
  <si>
    <t>08.04.2023 12:23:33</t>
  </si>
  <si>
    <t>08.04.2023 12:23:35</t>
  </si>
  <si>
    <t>08.04.2023 12:23:36</t>
  </si>
  <si>
    <t>08.04.2023 12:24:06</t>
  </si>
  <si>
    <t>08.04.2023 12:24:08</t>
  </si>
  <si>
    <t>08.04.2023 12:24:09</t>
  </si>
  <si>
    <t>08.04.2023 12:24:11</t>
  </si>
  <si>
    <t>08.04.2023 12:24:12</t>
  </si>
  <si>
    <t>08.04.2023 12:25:14</t>
  </si>
  <si>
    <t>08.04.2023 12:25:15</t>
  </si>
  <si>
    <t>08.04.2023 12:25:17</t>
  </si>
  <si>
    <t>08.04.2023 12:25:18</t>
  </si>
  <si>
    <t>08.04.2023 12:26:17</t>
  </si>
  <si>
    <t>08.04.2023 12:26:18</t>
  </si>
  <si>
    <t>08.04.2023 12:26:20</t>
  </si>
  <si>
    <t>08.04.2023 12:26:21</t>
  </si>
  <si>
    <t>08.04.2023 12:26:44</t>
  </si>
  <si>
    <t>08.04.2023 12:26:45</t>
  </si>
  <si>
    <t>08.04.2023 12:26:47</t>
  </si>
  <si>
    <t>08.04.2023 12:26:48</t>
  </si>
  <si>
    <t>08.04.2023 12:26:51</t>
  </si>
  <si>
    <t>08.04.2023 12:26:54</t>
  </si>
  <si>
    <t>08.04.2023 12:26:56</t>
  </si>
  <si>
    <t>08.04.2023 12:26:57</t>
  </si>
  <si>
    <t>08.04.2023 12:26:59</t>
  </si>
  <si>
    <t>08.04.2023 12:27:12</t>
  </si>
  <si>
    <t>08.04.2023 12:27:14</t>
  </si>
  <si>
    <t>08.04.2023 12:27:15</t>
  </si>
  <si>
    <t>08.04.2023 12:27:17</t>
  </si>
  <si>
    <t>08.04.2023 12:28:08</t>
  </si>
  <si>
    <t>08.04.2023 12:28:09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</si>
  <si>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</si>
  <si>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</si>
  <si>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</si>
  <si>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</si>
  <si>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</si>
  <si>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</si>
  <si>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12:29:09</t>
  </si>
  <si>
    <t>08.04.2023 12:29:11</t>
  </si>
  <si>
    <t>08.04.2023 12:29:12</t>
  </si>
  <si>
    <t>08.04.2023 12:29:14</t>
  </si>
  <si>
    <t>08.04.2023 12:29:15</t>
  </si>
  <si>
    <t>08.04.2023 12:29:21</t>
  </si>
  <si>
    <t>08.04.2023 12:29:23</t>
  </si>
  <si>
    <t>08.04.2023 12:29:24</t>
  </si>
  <si>
    <t>08.04.2023 12:29:26</t>
  </si>
  <si>
    <t>08.04.2023 12:30:05</t>
  </si>
  <si>
    <t>08.04.2023 12:30:06</t>
  </si>
  <si>
    <t>08.04.2023 12:30:08</t>
  </si>
  <si>
    <t>08.04.2023 12:30:09</t>
  </si>
  <si>
    <t>08.04.2023 12:30:11</t>
  </si>
  <si>
    <t>08.04.2023 12:30:12</t>
  </si>
  <si>
    <t>08.04.2023 12:30:14</t>
  </si>
  <si>
    <t>08.04.2023 12:30:35</t>
  </si>
  <si>
    <t>08.04.2023 12:30:38</t>
  </si>
  <si>
    <t>08.04.2023 12:30:39</t>
  </si>
  <si>
    <t>08.04.2023 12:30:41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</si>
  <si>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</si>
  <si>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</si>
  <si>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</si>
  <si>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</si>
  <si>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</si>
  <si>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</si>
  <si>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</si>
  <si>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12:30:53</t>
  </si>
  <si>
    <t>08.04.2023 12:30:54</t>
  </si>
  <si>
    <t>08.04.2023 12:30:56</t>
  </si>
  <si>
    <t>08.04.2023 12:30:57</t>
  </si>
  <si>
    <t>08.04.2023 12:30:59</t>
  </si>
  <si>
    <t>08.04.2023 12:31:08</t>
  </si>
  <si>
    <t>08.04.2023 12:31:09</t>
  </si>
  <si>
    <t>08.04.2023 12:31:11</t>
  </si>
  <si>
    <t>08.04.2023 12:31:54</t>
  </si>
  <si>
    <t>08.04.2023 12:31:56</t>
  </si>
  <si>
    <t>08.04.2023 12:31:57</t>
  </si>
  <si>
    <t>08.04.2023 12:31:59</t>
  </si>
  <si>
    <t>08.04.2023 12:32:00</t>
  </si>
  <si>
    <t>08.04.2023 12:32:08</t>
  </si>
  <si>
    <t>08.04.2023 12:32:17</t>
  </si>
  <si>
    <t>08.04.2023 12:32:51</t>
  </si>
  <si>
    <t>08.04.2023 12:32:54</t>
  </si>
  <si>
    <t>08.04.2023 12:32:56</t>
  </si>
  <si>
    <t>08.04.2023 12:32:57</t>
  </si>
  <si>
    <t>08.04.2023 12:32:59</t>
  </si>
  <si>
    <t>08.04.2023 12:33:00</t>
  </si>
  <si>
    <t>08.04.2023 12:33:03</t>
  </si>
  <si>
    <t>08.04.2023 12:33:05</t>
  </si>
  <si>
    <t>08.04.2023 12:33:06</t>
  </si>
  <si>
    <t>08.04.2023 12:33:08</t>
  </si>
  <si>
    <t>08.04.2023 12:33:09</t>
  </si>
  <si>
    <t>08.04.2023 12:33:11</t>
  </si>
  <si>
    <t>08.04.2023 12:33:14</t>
  </si>
  <si>
    <t>08.04.2023 12:33:15</t>
  </si>
  <si>
    <t>08.04.2023 12:33:17</t>
  </si>
  <si>
    <t>08.04.2023 12:33:18</t>
  </si>
  <si>
    <t>08.04.2023 12:33:33</t>
  </si>
  <si>
    <t>08.04.2023 12:34:05</t>
  </si>
  <si>
    <t>08.04.2023 12:34:06</t>
  </si>
  <si>
    <t>08.04.2023 12:34:08</t>
  </si>
  <si>
    <t>08.04.2023 12:34:09</t>
  </si>
  <si>
    <t>08.04.2023 12:34:11</t>
  </si>
  <si>
    <t>08.04.2023 12:35:33</t>
  </si>
  <si>
    <t>08.04.2023 12:35:35</t>
  </si>
  <si>
    <t>08.04.2023 12:35:36</t>
  </si>
  <si>
    <t>08.04.2023 12:35:38</t>
  </si>
  <si>
    <t>08.04.2023 12:35:39</t>
  </si>
  <si>
    <t>08.04.2023 12:35:41</t>
  </si>
  <si>
    <t>08.04.2023 12:35:42</t>
  </si>
  <si>
    <t>08.04.2023 12:36:15</t>
  </si>
  <si>
    <t>08.04.2023 12:36:17</t>
  </si>
  <si>
    <t>08.04.2023 12:36:18</t>
  </si>
  <si>
    <t>08.04.2023 12:36:20</t>
  </si>
  <si>
    <t>08.04.2023 12:36:21</t>
  </si>
  <si>
    <t>08.04.2023 12:37:36</t>
  </si>
  <si>
    <t>08.04.2023 12:37:38</t>
  </si>
  <si>
    <t>08.04.2023 12:37:39</t>
  </si>
  <si>
    <t>08.04.2023 12:37:41</t>
  </si>
  <si>
    <t>08.04.2023 12:37:42</t>
  </si>
  <si>
    <t>08.04.2023 12:37:44</t>
  </si>
  <si>
    <t>08.04.2023 12:37:45</t>
  </si>
  <si>
    <t>08.04.2023 12:37:47</t>
  </si>
  <si>
    <t>08.04.2023 12:37:50</t>
  </si>
  <si>
    <t>08.04.2023 12:37:57</t>
  </si>
  <si>
    <t>08.04.2023 12:37:59</t>
  </si>
  <si>
    <t>08.04.2023 12:38:00</t>
  </si>
  <si>
    <t>08.04.2023 12:38:02</t>
  </si>
  <si>
    <t>08.04.2023 12:38:03</t>
  </si>
  <si>
    <t>08.04.2023 12:38:23</t>
  </si>
  <si>
    <t>08.04.2023 12:38:24</t>
  </si>
  <si>
    <t>08.04.2023 12:38:26</t>
  </si>
  <si>
    <t>08.04.2023 12:38:27</t>
  </si>
  <si>
    <t>08.04.2023 12:38:29</t>
  </si>
  <si>
    <t>08.04.2023 12:38:30</t>
  </si>
  <si>
    <t>08.04.2023 12:38:32</t>
  </si>
  <si>
    <t>08.04.2023 12:38:33</t>
  </si>
  <si>
    <t>08.04.2023 12:39:42</t>
  </si>
  <si>
    <t>08.04.2023 12:39:44</t>
  </si>
  <si>
    <t>08.04.2023 12:39:45</t>
  </si>
  <si>
    <t>08.04.2023 12:39:47</t>
  </si>
  <si>
    <t>08.04.2023 12:39:48</t>
  </si>
  <si>
    <t>08.04.2023 12:39:50</t>
  </si>
  <si>
    <t>08.04.2023 12:39:51</t>
  </si>
  <si>
    <t>08.04.2023 12:39:53</t>
  </si>
  <si>
    <t>08.04.2023 12:39:54</t>
  </si>
  <si>
    <t>08.04.2023 12:39:56</t>
  </si>
  <si>
    <t>08.04.2023 12:39:57</t>
  </si>
  <si>
    <t>08.04.2023 12:39:59</t>
  </si>
  <si>
    <t>08.04.2023 12:40:00</t>
  </si>
  <si>
    <t>08.04.2023 12:40:29</t>
  </si>
  <si>
    <t>08.04.2023 12:40:30</t>
  </si>
  <si>
    <t>08.04.2023 12:40:32</t>
  </si>
  <si>
    <t>08.04.2023 12:40:33</t>
  </si>
  <si>
    <t>08.04.2023 12:40:35</t>
  </si>
  <si>
    <t>08.04.2023 12:41:59</t>
  </si>
  <si>
    <t>08.04.2023 12:42:03</t>
  </si>
  <si>
    <t>08.04.2023 12:42:08</t>
  </si>
  <si>
    <t>08.04.2023 12:42:09</t>
  </si>
  <si>
    <t>08.04.2023 12:42:47</t>
  </si>
  <si>
    <t>08.04.2023 12:42:48</t>
  </si>
  <si>
    <t>08.04.2023 12:42:50</t>
  </si>
  <si>
    <t>08.04.2023 12:42:51</t>
  </si>
  <si>
    <t>08.04.2023 12:42:54</t>
  </si>
  <si>
    <t>08.04.2023 12:42:57</t>
  </si>
  <si>
    <t>08.04.2023 12:43:04</t>
  </si>
  <si>
    <t>08.04.2023 12:43:07</t>
  </si>
  <si>
    <t>08.04.2023 12:43:10</t>
  </si>
  <si>
    <t>08.04.2023 12:43:15</t>
  </si>
  <si>
    <t>08.04.2023 12:43:16</t>
  </si>
  <si>
    <t>08.04.2023 12:43:18</t>
  </si>
  <si>
    <t>08.04.2023 12:43:19</t>
  </si>
  <si>
    <t>08.04.2023 12:43:21</t>
  </si>
  <si>
    <t>08.04.2023 12:43:22</t>
  </si>
  <si>
    <t>08.04.2023 12:43:24</t>
  </si>
  <si>
    <t>08.04.2023 12:44:09</t>
  </si>
  <si>
    <t>08.04.2023 12:44:10</t>
  </si>
  <si>
    <t>08.04.2023 12:44:13</t>
  </si>
  <si>
    <t>08.04.2023 12:44:15</t>
  </si>
  <si>
    <t>08.04.2023 12:44:16</t>
  </si>
  <si>
    <t>08.04.2023 12:45:12</t>
  </si>
  <si>
    <t>08.04.2023 12:45:16</t>
  </si>
  <si>
    <t>08.04.2023 12:45:18</t>
  </si>
  <si>
    <t>08.04.2023 12:45:19</t>
  </si>
  <si>
    <t>08.04.2023 12:45:21</t>
  </si>
  <si>
    <t>08.04.2023 12:45:22</t>
  </si>
  <si>
    <t>08.04.2023 12:45:40</t>
  </si>
  <si>
    <t>08.04.2023 12:45:42</t>
  </si>
  <si>
    <t>08.04.2023 12:45:43</t>
  </si>
  <si>
    <t>08.04.2023 12:45:45</t>
  </si>
  <si>
    <t>08.04.2023 12:45:46</t>
  </si>
  <si>
    <t>08.04.2023 12:46:01</t>
  </si>
  <si>
    <t>08.04.2023 12:46:03</t>
  </si>
  <si>
    <t>08.04.2023 12:46:04</t>
  </si>
  <si>
    <t>08.04.2023 12:46:06</t>
  </si>
  <si>
    <t>08.04.2023 12:46:07</t>
  </si>
  <si>
    <t>08.04.2023 12:46:09</t>
  </si>
  <si>
    <t>08.04.2023 12:46:31</t>
  </si>
  <si>
    <t>08.04.2023 12:46:42</t>
  </si>
  <si>
    <t>08.04.2023 12:46:46</t>
  </si>
  <si>
    <t>08.04.2023 12:46:48</t>
  </si>
  <si>
    <t>08.04.2023 12:46:49</t>
  </si>
  <si>
    <t>08.04.2023 12:46:51</t>
  </si>
  <si>
    <t>08.04.2023 12:46:52</t>
  </si>
  <si>
    <t>08.04.2023 12:47:00</t>
  </si>
  <si>
    <t>08.04.2023 12:47:01</t>
  </si>
  <si>
    <t>08.04.2023 12:47:03</t>
  </si>
  <si>
    <t>08.04.2023 12:47:04</t>
  </si>
  <si>
    <t>08.04.2023 12:47:09</t>
  </si>
  <si>
    <t>08.04.2023 12:47:10</t>
  </si>
  <si>
    <t>08.04.2023 12:47:12</t>
  </si>
  <si>
    <t>08.04.2023 12:47:13</t>
  </si>
  <si>
    <t>08.04.2023 12:47:15</t>
  </si>
  <si>
    <t>08.04.2023 12:47:16</t>
  </si>
  <si>
    <t>08.04.2023 12:47:18</t>
  </si>
  <si>
    <t>08.04.2023 12:47:19</t>
  </si>
  <si>
    <t>08.04.2023 12:47:21</t>
  </si>
  <si>
    <t>08.04.2023 12:48:01</t>
  </si>
  <si>
    <t>08.04.2023 12:48:02</t>
  </si>
  <si>
    <t>08.04.2023 12:48:04</t>
  </si>
  <si>
    <t>08.04.2023 12:48:05</t>
  </si>
  <si>
    <t>08.04.2023 12:48:31</t>
  </si>
  <si>
    <t>08.04.2023 12:48:32</t>
  </si>
  <si>
    <t>08.04.2023 12:48:34</t>
  </si>
  <si>
    <t>08.04.2023 12:48:35</t>
  </si>
  <si>
    <t>08.04.2023 12:48:37</t>
  </si>
  <si>
    <t>08.04.2023 12:49:11</t>
  </si>
  <si>
    <t>08.04.2023 12:49:13</t>
  </si>
  <si>
    <t>08.04.2023 12:49:14</t>
  </si>
  <si>
    <t>08.04.2023 12:49:16</t>
  </si>
  <si>
    <t>08.04.2023 12:49:17</t>
  </si>
  <si>
    <t>08.04.2023 12:49:19</t>
  </si>
  <si>
    <t>08.04.2023 12:49:20</t>
  </si>
  <si>
    <t>08.04.2023 12:49:22</t>
  </si>
  <si>
    <t>08.04.2023 12:49:23</t>
  </si>
  <si>
    <t>08.04.2023 12:49:25</t>
  </si>
  <si>
    <t>08.04.2023 12:49:26</t>
  </si>
  <si>
    <t>08.04.2023 12:49:28</t>
  </si>
  <si>
    <t>08.04.2023 12:49:31</t>
  </si>
  <si>
    <t>08.04.2023 12:49:35</t>
  </si>
  <si>
    <t>08.04.2023 12:49:37</t>
  </si>
  <si>
    <t>08.04.2023 12:49:38</t>
  </si>
  <si>
    <t>08.04.2023 12:49:40</t>
  </si>
  <si>
    <t>08.04.2023 12:50:01</t>
  </si>
  <si>
    <t>08.04.2023 12:50:02</t>
  </si>
  <si>
    <t>08.04.2023 12:50:04</t>
  </si>
  <si>
    <t>08.04.2023 12:50:05</t>
  </si>
  <si>
    <t>08.04.2023 12:50:07</t>
  </si>
  <si>
    <t>08.04.2023 12:50:08</t>
  </si>
  <si>
    <t>08.04.2023 12:50:10</t>
  </si>
  <si>
    <t>08.04.2023 12:50:11</t>
  </si>
  <si>
    <t>08.04.2023 12:50:23</t>
  </si>
  <si>
    <t>08.04.2023 12:50:43</t>
  </si>
  <si>
    <t>08.04.2023 12:50:44</t>
  </si>
  <si>
    <t>08.04.2023 12:50:46</t>
  </si>
  <si>
    <t>08.04.2023 12:50:47</t>
  </si>
  <si>
    <t>08.04.2023 12:50:49</t>
  </si>
  <si>
    <t>08.04.2023 12:50:50</t>
  </si>
  <si>
    <t>08.04.2023 12:50:52</t>
  </si>
  <si>
    <t>08.04.2023 12:50:53</t>
  </si>
  <si>
    <t>08.04.2023 12:50:55</t>
  </si>
  <si>
    <t>08.04.2023 12:51:16</t>
  </si>
  <si>
    <t>08.04.2023 12:51:17</t>
  </si>
  <si>
    <t>08.04.2023 12:51:19</t>
  </si>
  <si>
    <t>08.04.2023 12:51:20</t>
  </si>
  <si>
    <t>08.04.2023 12:51:22</t>
  </si>
  <si>
    <t>08.04.2023 12:51:25</t>
  </si>
  <si>
    <t>08.04.2023 12:51:41</t>
  </si>
  <si>
    <t>08.04.2023 12:51:43</t>
  </si>
  <si>
    <t>08.04.2023 12:51:44</t>
  </si>
  <si>
    <t>08.04.2023 12:51:59</t>
  </si>
  <si>
    <t>08.04.2023 12:52:02</t>
  </si>
  <si>
    <t>08.04.2023 12:52:04</t>
  </si>
  <si>
    <t>08.04.2023 12:52:05</t>
  </si>
  <si>
    <t>08.04.2023 12:52:07</t>
  </si>
  <si>
    <t>08.04.2023 12:52:08</t>
  </si>
  <si>
    <t>08.04.2023 12:52:29</t>
  </si>
  <si>
    <t>08.04.2023 12:52:31</t>
  </si>
  <si>
    <t>08.04.2023 12:52:32</t>
  </si>
  <si>
    <t>08.04.2023 12:52:34</t>
  </si>
  <si>
    <t>08.04.2023 12:52:35</t>
  </si>
  <si>
    <t>08.04.2023 12:52:37</t>
  </si>
  <si>
    <t>08.04.2023 12:53:25</t>
  </si>
  <si>
    <t>08.04.2023 12:53:26</t>
  </si>
  <si>
    <t>08.04.2023 12:53:28</t>
  </si>
  <si>
    <t>08.04.2023 12:53:29</t>
  </si>
  <si>
    <t>08.04.2023 12:53:58</t>
  </si>
  <si>
    <t>08.04.2023 12:53:59</t>
  </si>
  <si>
    <t>08.04.2023 12:54:01</t>
  </si>
  <si>
    <t>08.04.2023 12:54:02</t>
  </si>
  <si>
    <t>08.04.2023 12:54:04</t>
  </si>
  <si>
    <t>08.04.2023 12:54:05</t>
  </si>
  <si>
    <t>08.04.2023 12:54:07</t>
  </si>
  <si>
    <t>08.04.2023 12:54:10</t>
  </si>
  <si>
    <t>08.04.2023 12:54:49</t>
  </si>
  <si>
    <t>08.04.2023 12:54:50</t>
  </si>
  <si>
    <t>08.04.2023 12:54:52</t>
  </si>
  <si>
    <t>08.04.2023 12:54:53</t>
  </si>
  <si>
    <t>08.04.2023 12:54:55</t>
  </si>
  <si>
    <t>08.04.2023 12:54:58</t>
  </si>
  <si>
    <t>08.04.2023 12:55:35</t>
  </si>
  <si>
    <t>08.04.2023 12:55:37</t>
  </si>
  <si>
    <t>08.04.2023 12:55:38</t>
  </si>
  <si>
    <t>08.04.2023 12:55:40</t>
  </si>
  <si>
    <t>08.04.2023 12:55:41</t>
  </si>
  <si>
    <t>08.04.2023 12:55:43</t>
  </si>
  <si>
    <t>08.04.2023 12:55:44</t>
  </si>
  <si>
    <t>08.04.2023 12:56:20</t>
  </si>
  <si>
    <t>08.04.2023 12:56:22</t>
  </si>
  <si>
    <t>08.04.2023 12:56:23</t>
  </si>
  <si>
    <t>08.04.2023 12:56:25</t>
  </si>
  <si>
    <t>08.04.2023 12:56:26</t>
  </si>
  <si>
    <t>08.04.2023 12:56:28</t>
  </si>
  <si>
    <t>08.04.2023 12:56:29</t>
  </si>
  <si>
    <t>08.04.2023 12:56:31</t>
  </si>
  <si>
    <t>08.04.2023 12:58:01</t>
  </si>
  <si>
    <t>08.04.2023 12:58:05</t>
  </si>
  <si>
    <t>08.04.2023 12:58:08</t>
  </si>
  <si>
    <t>08.04.2023 12:59:47</t>
  </si>
  <si>
    <t>08.04.2023 12:59:49</t>
  </si>
  <si>
    <t>08.04.2023 12:59:50</t>
  </si>
  <si>
    <t>08.04.2023 12:59:52</t>
  </si>
  <si>
    <t>08.04.2023 12:59:53</t>
  </si>
  <si>
    <t>08.04.2023 12:59:55</t>
  </si>
  <si>
    <t>08.04.2023 12:59:56</t>
  </si>
  <si>
    <t>08.04.2023 12:59:58</t>
  </si>
  <si>
    <t>08.04.2023 13:00:01</t>
  </si>
  <si>
    <t>08.04.2023 13:00:02</t>
  </si>
  <si>
    <t>08.04.2023 13:00:04</t>
  </si>
  <si>
    <t>08.04.2023 13:00:11</t>
  </si>
  <si>
    <t>08.04.2023 13:00:13</t>
  </si>
  <si>
    <t>08.04.2023 13:00:14</t>
  </si>
  <si>
    <t>08.04.2023 13:00:16</t>
  </si>
  <si>
    <t>08.04.2023 13:00:17</t>
  </si>
  <si>
    <t>08.04.2023 13:00:28</t>
  </si>
  <si>
    <t>08.04.2023 13:00:29</t>
  </si>
  <si>
    <t>08.04.2023 13:00:31</t>
  </si>
  <si>
    <t>08.04.2023 13:00:32</t>
  </si>
  <si>
    <t>08.04.2023 13:00:34</t>
  </si>
  <si>
    <t>08.04.2023 13:00:38</t>
  </si>
  <si>
    <t>08.04.2023 13:00:40</t>
  </si>
  <si>
    <t>08.04.2023 13:00:41</t>
  </si>
  <si>
    <t>08.04.2023 13:00:43</t>
  </si>
  <si>
    <t>08.04.2023 13:00:58</t>
  </si>
  <si>
    <t>08.04.2023 13:00:59</t>
  </si>
  <si>
    <t>08.04.2023 13:01:01</t>
  </si>
  <si>
    <t>08.04.2023 13:01:02</t>
  </si>
  <si>
    <t>08.04.2023 13:01:04</t>
  </si>
  <si>
    <t>08.04.2023 13:01:13</t>
  </si>
  <si>
    <t>08.04.2023 13:01:14</t>
  </si>
  <si>
    <t>08.04.2023 13:01:16</t>
  </si>
  <si>
    <t>08.04.2023 13:01:17</t>
  </si>
  <si>
    <t>08.04.2023 13:01:19</t>
  </si>
  <si>
    <t>08.04.2023 13:01:20</t>
  </si>
  <si>
    <t>08.04.2023 13:01:35</t>
  </si>
  <si>
    <t>08.04.2023 13:01:38</t>
  </si>
  <si>
    <t>08.04.2023 13:01:40</t>
  </si>
  <si>
    <t>08.04.2023 13:01:41</t>
  </si>
  <si>
    <t>08.04.2023 13:01:43</t>
  </si>
  <si>
    <t>08.04.2023 13:01:44</t>
  </si>
  <si>
    <t>08.04.2023 13:01:46</t>
  </si>
  <si>
    <t>08.04.2023 13:01:47</t>
  </si>
  <si>
    <t>08.04.2023 13:01:49</t>
  </si>
  <si>
    <t>08.04.2023 13:02:13</t>
  </si>
  <si>
    <t>08.04.2023 13:02:14</t>
  </si>
  <si>
    <t>08.04.2023 13:02:16</t>
  </si>
  <si>
    <t>08.04.2023 13:02:17</t>
  </si>
  <si>
    <t>08.04.2023 13:02:38</t>
  </si>
  <si>
    <t>08.04.2023 13:02:40</t>
  </si>
  <si>
    <t>08.04.2023 13:02:41</t>
  </si>
  <si>
    <t>08.04.2023 13:02:44</t>
  </si>
  <si>
    <t>08.04.2023 13:02:49</t>
  </si>
  <si>
    <t>08.04.2023 13:02:50</t>
  </si>
  <si>
    <t>08.04.2023 13:02:52</t>
  </si>
  <si>
    <t>08.04.2023 13:02:53</t>
  </si>
  <si>
    <t>08.04.2023 13:02:55</t>
  </si>
  <si>
    <t>08.04.2023 13:02:56</t>
  </si>
  <si>
    <t>08.04.2023 13:03:37</t>
  </si>
  <si>
    <t>08.04.2023 13:03:38</t>
  </si>
  <si>
    <t>08.04.2023 13:03:40</t>
  </si>
  <si>
    <t>08.04.2023 13:03:41</t>
  </si>
  <si>
    <t>08.04.2023 13:03:43</t>
  </si>
  <si>
    <t>08.04.2023 13:03:44</t>
  </si>
  <si>
    <t>08.04.2023 13:03:46</t>
  </si>
  <si>
    <t>08.04.2023 13:03:47</t>
  </si>
  <si>
    <t>08.04.2023 13:03:49</t>
  </si>
  <si>
    <t>08.04.2023 13:03:50</t>
  </si>
  <si>
    <t>08.04.2023 13:04:08</t>
  </si>
  <si>
    <t>08.04.2023 13:04:10</t>
  </si>
  <si>
    <t>08.04.2023 13:04:56</t>
  </si>
  <si>
    <t>08.04.2023 13:04:58</t>
  </si>
  <si>
    <t>08.04.2023 13:04:59</t>
  </si>
  <si>
    <t>08.04.2023 13:05:01</t>
  </si>
  <si>
    <t>08.04.2023 13:05:02</t>
  </si>
  <si>
    <t>08.04.2023 13:05:04</t>
  </si>
  <si>
    <t>08.04.2023 13:06:08</t>
  </si>
  <si>
    <t>08.04.2023 13:06:13</t>
  </si>
  <si>
    <t>08.04.2023 13:06:17</t>
  </si>
  <si>
    <t>08.04.2023 13:06:20</t>
  </si>
  <si>
    <t>08.04.2023 13:06:22</t>
  </si>
  <si>
    <t>08.04.2023 13:06:23</t>
  </si>
  <si>
    <t>08.04.2023 13:06:25</t>
  </si>
  <si>
    <t>08.04.2023 13:06:26</t>
  </si>
  <si>
    <t>08.04.2023 13:06:28</t>
  </si>
  <si>
    <t>08.04.2023 13:06:31</t>
  </si>
  <si>
    <t>08.04.2023 13:06:52</t>
  </si>
  <si>
    <t>08.04.2023 13:06:55</t>
  </si>
  <si>
    <t>08.04.2023 13:06:59</t>
  </si>
  <si>
    <t>08.04.2023 13:07:02</t>
  </si>
  <si>
    <t>08.04.2023 13:07:05</t>
  </si>
  <si>
    <t>08.04.2023 13:07:20</t>
  </si>
  <si>
    <t>08.04.2023 13:07:22</t>
  </si>
  <si>
    <t>08.04.2023 13:07:23</t>
  </si>
  <si>
    <t>08.04.2023 13:07:25</t>
  </si>
  <si>
    <t>08.04.2023 13:07:26</t>
  </si>
  <si>
    <t>08.04.2023 13:07:28</t>
  </si>
  <si>
    <t>08.04.2023 13:07:34</t>
  </si>
  <si>
    <t>08.04.2023 13:07:37</t>
  </si>
  <si>
    <t>08.04.2023 13:07:44</t>
  </si>
  <si>
    <t>08.04.2023 13:07:46</t>
  </si>
  <si>
    <t>08.04.2023 13:07:47</t>
  </si>
  <si>
    <t>08.04.2023 13:07:49</t>
  </si>
  <si>
    <t>08.04.2023 13:07:50</t>
  </si>
  <si>
    <t>08.04.2023 13:07:52</t>
  </si>
  <si>
    <t>08.04.2023 13:07:53</t>
  </si>
  <si>
    <t>08.04.2023 13:07:55</t>
  </si>
  <si>
    <t>08.04.2023 13:07:58</t>
  </si>
  <si>
    <t>08.04.2023 13:07:59</t>
  </si>
  <si>
    <t>08.04.2023 13:08:01</t>
  </si>
  <si>
    <t>08.04.2023 13:08:02</t>
  </si>
  <si>
    <t>08.04.2023 13:08:05</t>
  </si>
  <si>
    <t>08.04.2023 13:08:09</t>
  </si>
  <si>
    <t>08.04.2023 13:08:11</t>
  </si>
  <si>
    <t>08.04.2023 13:08:12</t>
  </si>
  <si>
    <t>08.04.2023 13:08:14</t>
  </si>
  <si>
    <t>08.04.2023 13:09:35</t>
  </si>
  <si>
    <t>08.04.2023 13:09:38</t>
  </si>
  <si>
    <t>08.04.2023 13:09:39</t>
  </si>
  <si>
    <t>08.04.2023 13:09:41</t>
  </si>
  <si>
    <t>08.04.2023 13:09:42</t>
  </si>
  <si>
    <t>08.04.2023 13:09:44</t>
  </si>
  <si>
    <t>08.04.2023 13:09:45</t>
  </si>
  <si>
    <t>08.04.2023 13:10:12</t>
  </si>
  <si>
    <t>08.04.2023 13:10:14</t>
  </si>
  <si>
    <t>08.04.2023 13:10:15</t>
  </si>
  <si>
    <t>08.04.2023 13:10:17</t>
  </si>
  <si>
    <t>08.04.2023 13:10:18</t>
  </si>
  <si>
    <t>08.04.2023 13:10:20</t>
  </si>
  <si>
    <t>08.04.2023 13:10:21</t>
  </si>
  <si>
    <t>08.04.2023 13:10:26</t>
  </si>
  <si>
    <t>08.04.2023 13:10:27</t>
  </si>
  <si>
    <t>08.04.2023 13:10:29</t>
  </si>
  <si>
    <t>08.04.2023 13:10:30</t>
  </si>
  <si>
    <t>08.04.2023 13:10:32</t>
  </si>
  <si>
    <t>08.04.2023 13:10:33</t>
  </si>
  <si>
    <t>08.04.2023 13:10:35</t>
  </si>
  <si>
    <t>08.04.2023 13:10:36</t>
  </si>
  <si>
    <t>08.04.2023 13:10:38</t>
  </si>
  <si>
    <t>08.04.2023 13:10:39</t>
  </si>
  <si>
    <t>08.04.2023 13:10:41</t>
  </si>
  <si>
    <t>08.04.2023 13:10:42</t>
  </si>
  <si>
    <t>08.04.2023 13:10:44</t>
  </si>
  <si>
    <t>08.04.2023 13:10:45</t>
  </si>
  <si>
    <t>08.04.2023 13:10:47</t>
  </si>
  <si>
    <t>08.04.2023 13:10:48</t>
  </si>
  <si>
    <t>08.04.2023 13:10:50</t>
  </si>
  <si>
    <t>08.04.2023 13:10:51</t>
  </si>
  <si>
    <t>08.04.2023 13:11:00</t>
  </si>
  <si>
    <t>08.04.2023 13:11:02</t>
  </si>
  <si>
    <t>08.04.2023 13:11:03</t>
  </si>
  <si>
    <t>08.04.2023 13:11:05</t>
  </si>
  <si>
    <t>08.04.2023 13:11:06</t>
  </si>
  <si>
    <t>08.04.2023 13:11:35</t>
  </si>
  <si>
    <t>08.04.2023 13:11:39</t>
  </si>
  <si>
    <t>08.04.2023 13:13:21</t>
  </si>
  <si>
    <t>08.04.2023 13:13:23</t>
  </si>
  <si>
    <t>08.04.2023 13:13:24</t>
  </si>
  <si>
    <t>08.04.2023 13:13:26</t>
  </si>
  <si>
    <t>08.04.2023 13:13:27</t>
  </si>
  <si>
    <t>08.04.2023 13:13:29</t>
  </si>
  <si>
    <t>08.04.2023 13:13:30</t>
  </si>
  <si>
    <t>08.04.2023 13:13:32</t>
  </si>
  <si>
    <t>08.04.2023 13:13:33</t>
  </si>
  <si>
    <t>08.04.2023 13:13:35</t>
  </si>
  <si>
    <t>08.04.2023 13:13:36</t>
  </si>
  <si>
    <t>08.04.2023 13:13:38</t>
  </si>
  <si>
    <t>08.04.2023 13:13:39</t>
  </si>
  <si>
    <t>08.04.2023 13:13:59</t>
  </si>
  <si>
    <t>08.04.2023 13:14:00</t>
  </si>
  <si>
    <t>08.04.2023 13:14:02</t>
  </si>
  <si>
    <t>08.04.2023 13:14:03</t>
  </si>
  <si>
    <t>08.04.2023 13:14:05</t>
  </si>
  <si>
    <t>08.04.2023 13:14:08</t>
  </si>
  <si>
    <t>08.04.2023 13:14:09</t>
  </si>
  <si>
    <t>08.04.2023 13:14:11</t>
  </si>
  <si>
    <t>08.04.2023 13:14:12</t>
  </si>
  <si>
    <t>08.04.2023 13:14:17</t>
  </si>
  <si>
    <t>08.04.2023 13:14:18</t>
  </si>
  <si>
    <t>08.04.2023 13:14:20</t>
  </si>
  <si>
    <t>08.04.2023 13:14:21</t>
  </si>
  <si>
    <t>08.04.2023 13:14:23</t>
  </si>
  <si>
    <t>08.04.2023 13:15:48</t>
  </si>
  <si>
    <t>08.04.2023 13:15:50</t>
  </si>
  <si>
    <t>08.04.2023 13:15:51</t>
  </si>
  <si>
    <t>08.04.2023 13:15:53</t>
  </si>
  <si>
    <t>08.04.2023 13:15:54</t>
  </si>
  <si>
    <t>08.04.2023 13:15:56</t>
  </si>
  <si>
    <t>08.04.2023 13:16:30</t>
  </si>
  <si>
    <t>08.04.2023 13:16:32</t>
  </si>
  <si>
    <t>08.04.2023 13:16:33</t>
  </si>
  <si>
    <t>08.04.2023 13:16:35</t>
  </si>
  <si>
    <t>08.04.2023 13:16:39</t>
  </si>
  <si>
    <t>08.04.2023 13:16:41</t>
  </si>
  <si>
    <t>08.04.2023 13:16:42</t>
  </si>
  <si>
    <t>08.04.2023 13:16:44</t>
  </si>
  <si>
    <t>08.04.2023 13:16:45</t>
  </si>
  <si>
    <t>08.04.2023 13:17:36</t>
  </si>
  <si>
    <t>08.04.2023 13:17:38</t>
  </si>
  <si>
    <t>08.04.2023 13:17:39</t>
  </si>
  <si>
    <t>08.04.2023 13:17:41</t>
  </si>
  <si>
    <t>08.04.2023 13:17:42</t>
  </si>
  <si>
    <t>08.04.2023 13:19:17</t>
  </si>
  <si>
    <t>08.04.2023 13:19:18</t>
  </si>
  <si>
    <t>08.04.2023 13:19:20</t>
  </si>
  <si>
    <t>08.04.2023 13:19:21</t>
  </si>
  <si>
    <t>08.04.2023 13:19:23</t>
  </si>
  <si>
    <t>08.04.2023 13:20:02</t>
  </si>
  <si>
    <t>08.04.2023 13:20:03</t>
  </si>
  <si>
    <t>08.04.2023 13:20:08</t>
  </si>
  <si>
    <t>08.04.2023 13:20:11</t>
  </si>
  <si>
    <t>08.04.2023 13:20:26</t>
  </si>
  <si>
    <t>08.04.2023 13:20:27</t>
  </si>
  <si>
    <t>08.04.2023 13:20:29</t>
  </si>
  <si>
    <t>08.04.2023 13:20:30</t>
  </si>
  <si>
    <t>08.04.2023 13:20:33</t>
  </si>
  <si>
    <t>08.04.2023 13:20:35</t>
  </si>
  <si>
    <t>08.04.2023 13:20:36</t>
  </si>
  <si>
    <t>08.04.2023 13:20:38</t>
  </si>
  <si>
    <t>08.04.2023 13:20:41</t>
  </si>
  <si>
    <t>08.04.2023 13:20:42</t>
  </si>
  <si>
    <t>08.04.2023 13:20:44</t>
  </si>
  <si>
    <t>08.04.2023 13:20:45</t>
  </si>
  <si>
    <t>08.04.2023 13:20:47</t>
  </si>
  <si>
    <t>08.04.2023 13:20:48</t>
  </si>
  <si>
    <t>08.04.2023 13:20:51</t>
  </si>
  <si>
    <t>08.04.2023 13:20:57</t>
  </si>
  <si>
    <t>08.04.2023 13:20:59</t>
  </si>
  <si>
    <t>08.04.2023 13:21:00</t>
  </si>
  <si>
    <t>08.04.2023 13:21:02</t>
  </si>
  <si>
    <t>08.04.2023 13:21:14</t>
  </si>
  <si>
    <t>08.04.2023 13:21:15</t>
  </si>
  <si>
    <t>08.04.2023 13:21:18</t>
  </si>
  <si>
    <t>08.04.2023 13:21:20</t>
  </si>
  <si>
    <t>08.04.2023 13:21:21</t>
  </si>
  <si>
    <t>08.04.2023 13:21:23</t>
  </si>
  <si>
    <t>08.04.2023 13:21:26</t>
  </si>
  <si>
    <t>08.04.2023 13:21:27</t>
  </si>
  <si>
    <t>08.04.2023 13:21:29</t>
  </si>
  <si>
    <t>08.04.2023 13:21:54</t>
  </si>
  <si>
    <t>08.04.2023 13:22:03</t>
  </si>
  <si>
    <t>08.04.2023 13:22:05</t>
  </si>
  <si>
    <t>08.04.2023 13:22:06</t>
  </si>
  <si>
    <t>08.04.2023 13:22:08</t>
  </si>
  <si>
    <t>08.04.2023 13:22:09</t>
  </si>
  <si>
    <t>08.04.2023 13:22:11</t>
  </si>
  <si>
    <t>08.04.2023 13:22:24</t>
  </si>
  <si>
    <t>08.04.2023 13:22:33</t>
  </si>
  <si>
    <t>08.04.2023 13:22:35</t>
  </si>
  <si>
    <t>08.04.2023 13:22:36</t>
  </si>
  <si>
    <t>08.04.2023 13:22:38</t>
  </si>
  <si>
    <t>08.04.2023 13:22:39</t>
  </si>
  <si>
    <t>08.04.2023 13:22:41</t>
  </si>
  <si>
    <t>08.04.2023 13:22:42</t>
  </si>
  <si>
    <t>08.04.2023 13:22:44</t>
  </si>
  <si>
    <t>08.04.2023 13:22:45</t>
  </si>
  <si>
    <t>08.04.2023 13:22:47</t>
  </si>
  <si>
    <t>08.04.2023 13:22:48</t>
  </si>
  <si>
    <t>08.04.2023 13:22:50</t>
  </si>
  <si>
    <t>08.04.2023 13:23:00</t>
  </si>
  <si>
    <t>08.04.2023 13:23:02</t>
  </si>
  <si>
    <t>08.04.2023 13:23:03</t>
  </si>
  <si>
    <t>08.04.2023 13:23:05</t>
  </si>
  <si>
    <t>08.04.2023 13:23:06</t>
  </si>
  <si>
    <t>08.04.2023 13:23:09</t>
  </si>
  <si>
    <t>08.04.2023 13:23:50</t>
  </si>
  <si>
    <t>08.04.2023 13:23:51</t>
  </si>
  <si>
    <t>08.04.2023 13:23:53</t>
  </si>
  <si>
    <t>08.04.2023 13:23:54</t>
  </si>
  <si>
    <t>08.04.2023 13:24:11</t>
  </si>
  <si>
    <t>08.04.2023 13:24:12</t>
  </si>
  <si>
    <t>08.04.2023 13:24:14</t>
  </si>
  <si>
    <t>08.04.2023 13:24:15</t>
  </si>
  <si>
    <t>08.04.2023 13:24:17</t>
  </si>
  <si>
    <t>08.04.2023 13:24:18</t>
  </si>
  <si>
    <t>08.04.2023 13:24:20</t>
  </si>
  <si>
    <t>08.04.2023 13:24:21</t>
  </si>
  <si>
    <t>08.04.2023 13:24:36</t>
  </si>
  <si>
    <t>08.04.2023 13:24:38</t>
  </si>
  <si>
    <t>08.04.2023 13:24:39</t>
  </si>
  <si>
    <t>08.04.2023 13:24:41</t>
  </si>
  <si>
    <t>08.04.2023 13:24:42</t>
  </si>
  <si>
    <t>08.04.2023 13:24:44</t>
  </si>
  <si>
    <t>08.04.2023 13:26:24</t>
  </si>
  <si>
    <t>08.04.2023 13:26:26</t>
  </si>
  <si>
    <t>08.04.2023 13:26:27</t>
  </si>
  <si>
    <t>08.04.2023 13:26:29</t>
  </si>
  <si>
    <t>08.04.2023 13:26:30</t>
  </si>
  <si>
    <t>08.04.2023 13:26:32</t>
  </si>
  <si>
    <t>08.04.2023 13:26:33</t>
  </si>
  <si>
    <t>08.04.2023 13:27:09</t>
  </si>
  <si>
    <t>08.04.2023 13:27:11</t>
  </si>
  <si>
    <t>08.04.2023 13:27:12</t>
  </si>
  <si>
    <t>08.04.2023 13:27:14</t>
  </si>
  <si>
    <t>08.04.2023 13:27:15</t>
  </si>
  <si>
    <t>08.04.2023 13:27:18</t>
  </si>
  <si>
    <t>08.04.2023 13:27:20</t>
  </si>
  <si>
    <t>08.04.2023 13:27:21</t>
  </si>
  <si>
    <t>08.04.2023 13:27:27</t>
  </si>
  <si>
    <t>08.04.2023 13:27:29</t>
  </si>
  <si>
    <t>08.04.2023 13:27:30</t>
  </si>
  <si>
    <t>08.04.2023 13:27:32</t>
  </si>
  <si>
    <t>08.04.2023 13:27:33</t>
  </si>
  <si>
    <t>08.04.2023 13:27:35</t>
  </si>
  <si>
    <t>08.04.2023 13:27:36</t>
  </si>
  <si>
    <t>08.04.2023 13:27:51</t>
  </si>
  <si>
    <t>08.04.2023 13:27:54</t>
  </si>
  <si>
    <t>08.04.2023 13:27:56</t>
  </si>
  <si>
    <t>08.04.2023 13:27:57</t>
  </si>
  <si>
    <t>08.04.2023 13:27:59</t>
  </si>
  <si>
    <t>08.04.2023 13:28:15</t>
  </si>
  <si>
    <t>08.04.2023 13:28:17</t>
  </si>
  <si>
    <t>08.04.2023 13:28:18</t>
  </si>
  <si>
    <t>08.04.2023 13:28:20</t>
  </si>
  <si>
    <t>08.04.2023 13:28:23</t>
  </si>
  <si>
    <t>08.04.2023 13:28:30</t>
  </si>
  <si>
    <t>08.04.2023 13:28:32</t>
  </si>
  <si>
    <t>08.04.2023 13:28:33</t>
  </si>
  <si>
    <t>08.04.2023 13:28:35</t>
  </si>
  <si>
    <t>08.04.2023 13:28:36</t>
  </si>
  <si>
    <t>08.04.2023 13:28:38</t>
  </si>
  <si>
    <t>08.04.2023 13:28:54</t>
  </si>
  <si>
    <t>08.04.2023 13:28:57</t>
  </si>
  <si>
    <t>08.04.2023 13:28:59</t>
  </si>
  <si>
    <t>08.04.2023 13:29:00</t>
  </si>
  <si>
    <t>08.04.2023 13:29:05</t>
  </si>
  <si>
    <t>08.04.2023 13:29:09</t>
  </si>
  <si>
    <t>08.04.2023 13:29:10</t>
  </si>
  <si>
    <t>08.04.2023 13:29:15</t>
  </si>
  <si>
    <t>08.04.2023 13:29:22</t>
  </si>
  <si>
    <t>08.04.2023 13:29:24</t>
  </si>
  <si>
    <t>08.04.2023 13:29:25</t>
  </si>
  <si>
    <t>08.04.2023 13:29:27</t>
  </si>
  <si>
    <t>08.04.2023 13:29:28</t>
  </si>
  <si>
    <t>08.04.2023 13:29:30</t>
  </si>
  <si>
    <t>08.04.2023 13:29:31</t>
  </si>
  <si>
    <t>08.04.2023 13:29:33</t>
  </si>
  <si>
    <t>08.04.2023 13:29:34</t>
  </si>
  <si>
    <t>08.04.2023 13:29:36</t>
  </si>
  <si>
    <t>08.04.2023 13:29:37</t>
  </si>
  <si>
    <t>08.04.2023 13:31:06</t>
  </si>
  <si>
    <t>08.04.2023 13:31:07</t>
  </si>
  <si>
    <t>08.04.2023 13:31:09</t>
  </si>
  <si>
    <t>08.04.2023 13:31:10</t>
  </si>
  <si>
    <t>08.04.2023 13:31:12</t>
  </si>
  <si>
    <t>08.04.2023 13:31:13</t>
  </si>
  <si>
    <t>08.04.2023 13:31:16</t>
  </si>
  <si>
    <t>08.04.2023 13:31:18</t>
  </si>
  <si>
    <t>08.04.2023 13:31:19</t>
  </si>
  <si>
    <t>08.04.2023 13:31:21</t>
  </si>
  <si>
    <t>08.04.2023 13:31:22</t>
  </si>
  <si>
    <t>08.04.2023 13:31:24</t>
  </si>
  <si>
    <t>08.04.2023 13:31:25</t>
  </si>
  <si>
    <t>08.04.2023 13:31:27</t>
  </si>
  <si>
    <t>08.04.2023 13:32:06</t>
  </si>
  <si>
    <t>08.04.2023 13:32:07</t>
  </si>
  <si>
    <t>08.04.2023 13:32:09</t>
  </si>
  <si>
    <t>08.04.2023 13:32:10</t>
  </si>
  <si>
    <t>08.04.2023 13:32:13</t>
  </si>
  <si>
    <t>08.04.2023 13:32:15</t>
  </si>
  <si>
    <t>08.04.2023 13:32:16</t>
  </si>
  <si>
    <t>08.04.2023 13:32:18</t>
  </si>
  <si>
    <t>08.04.2023 13:32:19</t>
  </si>
  <si>
    <t>08.04.2023 13:32:24</t>
  </si>
  <si>
    <t>08.04.2023 13:32:27</t>
  </si>
  <si>
    <t>08.04.2023 13:32:28</t>
  </si>
  <si>
    <t>08.04.2023 13:32:30</t>
  </si>
  <si>
    <t>08.04.2023 13:32:31</t>
  </si>
  <si>
    <t>08.04.2023 13:32:33</t>
  </si>
  <si>
    <t>08.04.2023 13:33:06</t>
  </si>
  <si>
    <t>08.04.2023 13:33:07</t>
  </si>
  <si>
    <t>08.04.2023 13:33:09</t>
  </si>
  <si>
    <t>08.04.2023 13:33:10</t>
  </si>
  <si>
    <t>08.04.2023 13:33:15</t>
  </si>
  <si>
    <t>08.04.2023 13:33:16</t>
  </si>
  <si>
    <t>08.04.2023 13:33:18</t>
  </si>
  <si>
    <t>08.04.2023 13:33:19</t>
  </si>
  <si>
    <t>08.04.2023 13:33:43</t>
  </si>
  <si>
    <t>08.04.2023 13:33:45</t>
  </si>
  <si>
    <t>08.04.2023 13:33:46</t>
  </si>
  <si>
    <t>08.04.2023 13:33:48</t>
  </si>
  <si>
    <t>08.04.2023 13:33:49</t>
  </si>
  <si>
    <t>08.04.2023 13:33:51</t>
  </si>
  <si>
    <t>08.04.2023 13:33:54</t>
  </si>
  <si>
    <t>08.04.2023 13:34:19</t>
  </si>
  <si>
    <t>08.04.2023 13:34:21</t>
  </si>
  <si>
    <t>08.04.2023 13:34:22</t>
  </si>
  <si>
    <t>08.04.2023 13:34:24</t>
  </si>
  <si>
    <t>08.04.2023 13:34:27</t>
  </si>
  <si>
    <t>08.04.2023 13:35:13</t>
  </si>
  <si>
    <t>08.04.2023 13:35:15</t>
  </si>
  <si>
    <t>08.04.2023 13:35:16</t>
  </si>
  <si>
    <t>08.04.2023 13:35:21</t>
  </si>
  <si>
    <t>08.04.2023 13:35:22</t>
  </si>
  <si>
    <t>08.04.2023 13:35:24</t>
  </si>
  <si>
    <t>08.04.2023 13:35:25</t>
  </si>
  <si>
    <t>08.04.2023 13:36:04</t>
  </si>
  <si>
    <t>08.04.2023 13:36:06</t>
  </si>
  <si>
    <t>08.04.2023 13:36:09</t>
  </si>
  <si>
    <t>08.04.2023 13:36:10</t>
  </si>
  <si>
    <t>08.04.2023 13:36:12</t>
  </si>
  <si>
    <t>08.04.2023 13:36:34</t>
  </si>
  <si>
    <t>08.04.2023 13:36:36</t>
  </si>
  <si>
    <t>08.04.2023 13:36:37</t>
  </si>
  <si>
    <t>08.04.2023 13:36:39</t>
  </si>
  <si>
    <t>08.04.2023 13:36:51</t>
  </si>
  <si>
    <t>08.04.2023 13:36:52</t>
  </si>
  <si>
    <t>08.04.2023 13:36:54</t>
  </si>
  <si>
    <t>08.04.2023 13:36:55</t>
  </si>
  <si>
    <t>08.04.2023 13:36:57</t>
  </si>
  <si>
    <t>08.04.2023 13:36:58</t>
  </si>
  <si>
    <t>08.04.2023 13:37:00</t>
  </si>
  <si>
    <t>08.04.2023 13:37:01</t>
  </si>
  <si>
    <t>08.04.2023 13:37:21</t>
  </si>
  <si>
    <t>08.04.2023 13:37:22</t>
  </si>
  <si>
    <t>08.04.2023 13:37:24</t>
  </si>
  <si>
    <t>08.04.2023 13:37:25</t>
  </si>
  <si>
    <t>08.04.2023 13:37:27</t>
  </si>
  <si>
    <t>08.04.2023 13:37:28</t>
  </si>
  <si>
    <t>08.04.2023 13:37:54</t>
  </si>
  <si>
    <t>08.04.2023 13:37:55</t>
  </si>
  <si>
    <t>08.04.2023 13:37:58</t>
  </si>
  <si>
    <t>08.04.2023 13:37:59</t>
  </si>
  <si>
    <t>08.04.2023 13:38:01</t>
  </si>
  <si>
    <t>08.04.2023 13:38:02</t>
  </si>
  <si>
    <t>08.04.2023 13:38:04</t>
  </si>
  <si>
    <t>08.04.2023 13:38:05</t>
  </si>
  <si>
    <t>08.04.2023 13:38:07</t>
  </si>
  <si>
    <t>08.04.2023 13:38:08</t>
  </si>
  <si>
    <t>08.04.2023 13:38:10</t>
  </si>
  <si>
    <t>08.04.2023 13:39:31</t>
  </si>
  <si>
    <t>08.04.2023 13:39:32</t>
  </si>
  <si>
    <t>08.04.2023 13:39:34</t>
  </si>
  <si>
    <t>08.04.2023 13:39:35</t>
  </si>
  <si>
    <t>08.04.2023 13:39:37</t>
  </si>
  <si>
    <t>08.04.2023 13:39:38</t>
  </si>
  <si>
    <t>08.04.2023 13:40:02</t>
  </si>
  <si>
    <t>08.04.2023 13:40:05</t>
  </si>
  <si>
    <t>08.04.2023 13:40:08</t>
  </si>
  <si>
    <t>08.04.2023 13:40:10</t>
  </si>
  <si>
    <t>08.04.2023 13:40:11</t>
  </si>
  <si>
    <t>08.04.2023 13:40:13</t>
  </si>
  <si>
    <t>08.04.2023 13:40:14</t>
  </si>
  <si>
    <t>08.04.2023 13:40:16</t>
  </si>
  <si>
    <t>08.04.2023 13:40:17</t>
  </si>
  <si>
    <t>08.04.2023 13:40:19</t>
  </si>
  <si>
    <t>08.04.2023 13:40:20</t>
  </si>
  <si>
    <t>08.04.2023 13:40:22</t>
  </si>
  <si>
    <t>08.04.2023 13:40:23</t>
  </si>
  <si>
    <t>08.04.2023 13:40:25</t>
  </si>
  <si>
    <t>08.04.2023 13:40:26</t>
  </si>
  <si>
    <t>08.04.2023 13:40:31</t>
  </si>
  <si>
    <t>08.04.2023 13:40:32</t>
  </si>
  <si>
    <t>08.04.2023 13:40:40</t>
  </si>
  <si>
    <t>08.04.2023 13:40:41</t>
  </si>
  <si>
    <t>08.04.2023 13:40:43</t>
  </si>
  <si>
    <t>08.04.2023 13:40:44</t>
  </si>
  <si>
    <t>08.04.2023 13:40:55</t>
  </si>
  <si>
    <t>08.04.2023 13:41:11</t>
  </si>
  <si>
    <t>08.04.2023 13:41:13</t>
  </si>
  <si>
    <t>08.04.2023 13:41:14</t>
  </si>
  <si>
    <t>08.04.2023 13:41:16</t>
  </si>
  <si>
    <t>08.04.2023 13:41:17</t>
  </si>
  <si>
    <t>08.04.2023 13:41:38</t>
  </si>
  <si>
    <t>08.04.2023 13:41:40</t>
  </si>
  <si>
    <t>08.04.2023 13:41:41</t>
  </si>
  <si>
    <t>08.04.2023 13:41:43</t>
  </si>
  <si>
    <t>08.04.2023 13:41:47</t>
  </si>
  <si>
    <t>08.04.2023 13:41:49</t>
  </si>
  <si>
    <t>08.04.2023 13:41:50</t>
  </si>
  <si>
    <t>08.04.2023 13:41:52</t>
  </si>
  <si>
    <t>08.04.2023 13:41:53</t>
  </si>
  <si>
    <t>08.04.2023 13:41:55</t>
  </si>
  <si>
    <t>08.04.2023 13:42:01</t>
  </si>
  <si>
    <t>08.04.2023 13:42:02</t>
  </si>
  <si>
    <t>08.04.2023 13:42:04</t>
  </si>
  <si>
    <t>08.04.2023 13:42:05</t>
  </si>
  <si>
    <t>08.04.2023 13:42:08</t>
  </si>
  <si>
    <t>08.04.2023 13:42:11</t>
  </si>
  <si>
    <t>08.04.2023 13:42:13</t>
  </si>
  <si>
    <t>08.04.2023 13:42:14</t>
  </si>
  <si>
    <t>08.04.2023 13:42:16</t>
  </si>
  <si>
    <t>08.04.2023 13:42:17</t>
  </si>
  <si>
    <t>08.04.2023 13:42:23</t>
  </si>
  <si>
    <t>08.04.2023 13:42:25</t>
  </si>
  <si>
    <t>08.04.2023 13:42:26</t>
  </si>
  <si>
    <t>08.04.2023 13:42:28</t>
  </si>
  <si>
    <t>08.04.2023 13:42:29</t>
  </si>
  <si>
    <t>08.04.2023 13:42:31</t>
  </si>
  <si>
    <t>08.04.2023 13:42:32</t>
  </si>
  <si>
    <t>08.04.2023 13:42:34</t>
  </si>
  <si>
    <t>08.04.2023 13:42:35</t>
  </si>
  <si>
    <t>08.04.2023 13:42:56</t>
  </si>
  <si>
    <t>08.04.2023 13:42:58</t>
  </si>
  <si>
    <t>08.04.2023 13:42:59</t>
  </si>
  <si>
    <t>08.04.2023 13:43:01</t>
  </si>
  <si>
    <t>08.04.2023 13:43:04</t>
  </si>
  <si>
    <t>08.04.2023 13:44:11</t>
  </si>
  <si>
    <t>08.04.2023 13:44:14</t>
  </si>
  <si>
    <t>08.04.2023 13:44:16</t>
  </si>
  <si>
    <t>08.04.2023 13:44:17</t>
  </si>
  <si>
    <t>08.04.2023 13:44:19</t>
  </si>
  <si>
    <t>08.04.2023 13:44:20</t>
  </si>
  <si>
    <t>08.04.2023 13:44:22</t>
  </si>
  <si>
    <t>08.04.2023 13:44:53</t>
  </si>
  <si>
    <t>08.04.2023 13:44:55</t>
  </si>
  <si>
    <t>08.04.2023 13:44:56</t>
  </si>
  <si>
    <t>08.04.2023 13:45:16</t>
  </si>
  <si>
    <t>08.04.2023 13:45:17</t>
  </si>
  <si>
    <t>08.04.2023 13:45:19</t>
  </si>
  <si>
    <t>08.04.2023 13:45:20</t>
  </si>
  <si>
    <t>08.04.2023 13:45:22</t>
  </si>
  <si>
    <t>08.04.2023 13:45:23</t>
  </si>
  <si>
    <t>08.04.2023 13:45:25</t>
  </si>
  <si>
    <t>08.04.2023 13:45:28</t>
  </si>
  <si>
    <t>08.04.2023 13:45:40</t>
  </si>
  <si>
    <t>08.04.2023 13:45:41</t>
  </si>
  <si>
    <t>08.04.2023 13:45:43</t>
  </si>
  <si>
    <t>08.04.2023 13:45:44</t>
  </si>
  <si>
    <t>08.04.2023 13:45:46</t>
  </si>
  <si>
    <t>08.04.2023 13:46:07</t>
  </si>
  <si>
    <t>08.04.2023 13:46:10</t>
  </si>
  <si>
    <t>08.04.2023 13:46:11</t>
  </si>
  <si>
    <t>08.04.2023 13:46:13</t>
  </si>
  <si>
    <t>08.04.2023 13:46:14</t>
  </si>
  <si>
    <t>08.04.2023 13:46:16</t>
  </si>
  <si>
    <t>08.04.2023 13:46:17</t>
  </si>
  <si>
    <t>08.04.2023 13:46:19</t>
  </si>
  <si>
    <t>08.04.2023 13:46:20</t>
  </si>
  <si>
    <t>08.04.2023 13:46:22</t>
  </si>
  <si>
    <t>08.04.2023 13:46:23</t>
  </si>
  <si>
    <t>08.04.2023 13:46:25</t>
  </si>
  <si>
    <t>08.04.2023 13:46:26</t>
  </si>
  <si>
    <t>08.04.2023 13:46:53</t>
  </si>
  <si>
    <t>08.04.2023 13:46:55</t>
  </si>
  <si>
    <t>08.04.2023 13:46:56</t>
  </si>
  <si>
    <t>08.04.2023 13:46:58</t>
  </si>
  <si>
    <t>08.04.2023 13:46:59</t>
  </si>
  <si>
    <t>08.04.2023 13:47:01</t>
  </si>
  <si>
    <t>08.04.2023 13:47:02</t>
  </si>
  <si>
    <t>08.04.2023 13:47:16</t>
  </si>
  <si>
    <t>08.04.2023 13:47:17</t>
  </si>
  <si>
    <t>08.04.2023 13:47:19</t>
  </si>
  <si>
    <t>08.04.2023 13:47:20</t>
  </si>
  <si>
    <t>08.04.2023 13:47:22</t>
  </si>
  <si>
    <t>08.04.2023 13:47:23</t>
  </si>
  <si>
    <t>08.04.2023 13:47:25</t>
  </si>
  <si>
    <t>08.04.2023 13:47:26</t>
  </si>
  <si>
    <t>08.04.2023 13:47:40</t>
  </si>
  <si>
    <t>08.04.2023 13:47:46</t>
  </si>
  <si>
    <t>08.04.2023 13:47:47</t>
  </si>
  <si>
    <t>08.04.2023 13:47:49</t>
  </si>
  <si>
    <t>08.04.2023 13:47:50</t>
  </si>
  <si>
    <t>08.04.2023 13:47:52</t>
  </si>
  <si>
    <t>08.04.2023 13:47:53</t>
  </si>
  <si>
    <t>08.04.2023 13:47:55</t>
  </si>
  <si>
    <t>08.04.2023 13:48:14</t>
  </si>
  <si>
    <t>08.04.2023 13:48:16</t>
  </si>
  <si>
    <t>08.04.2023 13:48:17</t>
  </si>
  <si>
    <t>08.04.2023 13:48:19</t>
  </si>
  <si>
    <t>08.04.2023 13:48:20</t>
  </si>
  <si>
    <t>08.04.2023 13:49:04</t>
  </si>
  <si>
    <t>08.04.2023 13:49:05</t>
  </si>
  <si>
    <t>08.04.2023 13:49:07</t>
  </si>
  <si>
    <t>08.04.2023 13:49:08</t>
  </si>
  <si>
    <t>08.04.2023 13:49:10</t>
  </si>
  <si>
    <t>08.04.2023 13:49:59</t>
  </si>
  <si>
    <t>08.04.2023 13:50:02</t>
  </si>
  <si>
    <t>08.04.2023 13:50:04</t>
  </si>
  <si>
    <t>08.04.2023 13:50:05</t>
  </si>
  <si>
    <t>08.04.2023 13:50:07</t>
  </si>
  <si>
    <t>08.04.2023 13:50:43</t>
  </si>
  <si>
    <t>08.04.2023 13:50:44</t>
  </si>
  <si>
    <t>08.04.2023 13:50:46</t>
  </si>
  <si>
    <t>08.04.2023 13:50:47</t>
  </si>
  <si>
    <t>08.04.2023 13:50:55</t>
  </si>
  <si>
    <t>08.04.2023 13:51:32</t>
  </si>
  <si>
    <t>08.04.2023 13:51:34</t>
  </si>
  <si>
    <t>08.04.2023 13:51:35</t>
  </si>
  <si>
    <t>08.04.2023 13:51:37</t>
  </si>
  <si>
    <t>08.04.2023 13:51:38</t>
  </si>
  <si>
    <t>08.04.2023 13:51:40</t>
  </si>
  <si>
    <t>08.04.2023 13:51:41</t>
  </si>
  <si>
    <t>08.04.2023 13:51:43</t>
  </si>
  <si>
    <t>08.04.2023 13:51:44</t>
  </si>
  <si>
    <t>08.04.2023 13:51:46</t>
  </si>
  <si>
    <t>08.04.2023 13:52:01</t>
  </si>
  <si>
    <t>08.04.2023 13:52:04</t>
  </si>
  <si>
    <t>08.04.2023 13:52:05</t>
  </si>
  <si>
    <t>08.04.2023 13:52:07</t>
  </si>
  <si>
    <t>08.04.2023 13:52:08</t>
  </si>
  <si>
    <t>08.04.2023 13:52:10</t>
  </si>
  <si>
    <t>08.04.2023 13:52:13</t>
  </si>
  <si>
    <t>08.04.2023 13:52:14</t>
  </si>
  <si>
    <t>08.04.2023 13:52:16</t>
  </si>
  <si>
    <t>08.04.2023 13:52:56</t>
  </si>
  <si>
    <t>08.04.2023 13:52:59</t>
  </si>
  <si>
    <t>08.04.2023 13:53:02</t>
  </si>
  <si>
    <t>08.04.2023 13:53:04</t>
  </si>
  <si>
    <t>08.04.2023 13:53:05</t>
  </si>
  <si>
    <t>08.04.2023 13:54:01</t>
  </si>
  <si>
    <t>08.04.2023 13:54:02</t>
  </si>
  <si>
    <t>08.04.2023 13:54:04</t>
  </si>
  <si>
    <t>08.04.2023 13:54:05</t>
  </si>
  <si>
    <t>08.04.2023 13:54:07</t>
  </si>
  <si>
    <t>08.04.2023 13:54:08</t>
  </si>
  <si>
    <t>08.04.2023 13:54:10</t>
  </si>
  <si>
    <t>08.04.2023 13:54:23</t>
  </si>
  <si>
    <t>08.04.2023 13:54:25</t>
  </si>
  <si>
    <t>08.04.2023 13:54:26</t>
  </si>
  <si>
    <t>08.04.2023 13:54:28</t>
  </si>
  <si>
    <t>08.04.2023 13:54:29</t>
  </si>
  <si>
    <t>08.04.2023 13:54:31</t>
  </si>
  <si>
    <t>08.04.2023 13:54:32</t>
  </si>
  <si>
    <t>08.04.2023 13:55:04</t>
  </si>
  <si>
    <t>08.04.2023 13:55:07</t>
  </si>
  <si>
    <t>08.04.2023 13:55:08</t>
  </si>
  <si>
    <t>08.04.2023 13:55:10</t>
  </si>
  <si>
    <t>08.04.2023 13:55:11</t>
  </si>
  <si>
    <t>08.04.2023 13:55:13</t>
  </si>
  <si>
    <t>08.04.2023 13:55:14</t>
  </si>
  <si>
    <t>08.04.2023 13:55:16</t>
  </si>
  <si>
    <t>08.04.2023 13:55:32</t>
  </si>
  <si>
    <t>08.04.2023 13:55:34</t>
  </si>
  <si>
    <t>08.04.2023 13:55:35</t>
  </si>
  <si>
    <t>08.04.2023 13:55:37</t>
  </si>
  <si>
    <t>08.04.2023 13:55:38</t>
  </si>
  <si>
    <t>08.04.2023 13:55:40</t>
  </si>
  <si>
    <t>08.04.2023 13:55:41</t>
  </si>
  <si>
    <t>08.04.2023 13:55:43</t>
  </si>
  <si>
    <t>08.04.2023 13:55:46</t>
  </si>
  <si>
    <t>08.04.2023 13:55:47</t>
  </si>
  <si>
    <t>08.04.2023 13:55:49</t>
  </si>
  <si>
    <t>08.04.2023 13:55:50</t>
  </si>
  <si>
    <t>08.04.2023 13:55:52</t>
  </si>
  <si>
    <t>08.04.2023 13:55:53</t>
  </si>
  <si>
    <t>08.04.2023 13:56:26</t>
  </si>
  <si>
    <t>08.04.2023 13:56:31</t>
  </si>
  <si>
    <t>08.04.2023 13:56:32</t>
  </si>
  <si>
    <t>08.04.2023 13:56:34</t>
  </si>
  <si>
    <t>08.04.2023 13:56:35</t>
  </si>
  <si>
    <t>08.04.2023 13:56:37</t>
  </si>
  <si>
    <t>08.04.2023 13:56:38</t>
  </si>
  <si>
    <t>08.04.2023 13:56:41</t>
  </si>
  <si>
    <t>08.04.2023 13:56:43</t>
  </si>
  <si>
    <t>08.04.2023 13:56:44</t>
  </si>
  <si>
    <t>08.04.2023 13:56:49</t>
  </si>
  <si>
    <t>08.04.2023 13:56:50</t>
  </si>
  <si>
    <t>08.04.2023 13:56:52</t>
  </si>
  <si>
    <t>08.04.2023 13:56:55</t>
  </si>
  <si>
    <t>08.04.2023 13:56:56</t>
  </si>
  <si>
    <t>08.04.2023 13:56:59</t>
  </si>
  <si>
    <t>08.04.2023 13:57:01</t>
  </si>
  <si>
    <t>08.04.2023 13:57:02</t>
  </si>
  <si>
    <t>08.04.2023 13:57:14</t>
  </si>
  <si>
    <t>08.04.2023 13:57:17</t>
  </si>
  <si>
    <t>08.04.2023 13:57:19</t>
  </si>
  <si>
    <t>08.04.2023 13:57:20</t>
  </si>
  <si>
    <t>08.04.2023 13:57:22</t>
  </si>
  <si>
    <t>08.04.2023 13:57:23</t>
  </si>
  <si>
    <t>08.04.2023 13:57:59</t>
  </si>
  <si>
    <t>08.04.2023 13:58:11</t>
  </si>
  <si>
    <t>08.04.2023 13:58:13</t>
  </si>
  <si>
    <t>08.04.2023 13:58:14</t>
  </si>
  <si>
    <t>08.04.2023 13:58:16</t>
  </si>
  <si>
    <t>08.04.2023 13:58:17</t>
  </si>
  <si>
    <t>08.04.2023 13:58:19</t>
  </si>
  <si>
    <t>08.04.2023 13:58:20</t>
  </si>
  <si>
    <t>08.04.2023 13:58:22</t>
  </si>
  <si>
    <t>08.04.2023 13:58:23</t>
  </si>
  <si>
    <t>08.04.2023 13:59:50</t>
  </si>
  <si>
    <t>08.04.2023 13:59:53</t>
  </si>
  <si>
    <t>08.04.2023 13:59:55</t>
  </si>
  <si>
    <t>08.04.2023 13:59:56</t>
  </si>
  <si>
    <t>08.04.2023 13:59:58</t>
  </si>
  <si>
    <t>08.04.2023 13:59:59</t>
  </si>
  <si>
    <t>08.04.2023 14:00:04</t>
  </si>
  <si>
    <t>08.04.2023 14:00:05</t>
  </si>
  <si>
    <t>08.04.2023 14:00:07</t>
  </si>
  <si>
    <t>08.04.2023 14:00:08</t>
  </si>
  <si>
    <t>08.04.2023 14:00:46</t>
  </si>
  <si>
    <t>08.04.2023 14:00:47</t>
  </si>
  <si>
    <t>08.04.2023 14:00:49</t>
  </si>
  <si>
    <t>08.04.2023 14:00:50</t>
  </si>
  <si>
    <t>08.04.2023 14:00:52</t>
  </si>
  <si>
    <t>08.04.2023 14:00:55</t>
  </si>
  <si>
    <t>08.04.2023 14:00:56</t>
  </si>
  <si>
    <t>08.04.2023 14:00:58</t>
  </si>
  <si>
    <t>08.04.2023 14:00:59</t>
  </si>
  <si>
    <t>08.04.2023 14:01:01</t>
  </si>
  <si>
    <t>08.04.2023 14:01:05</t>
  </si>
  <si>
    <t>08.04.2023 14:01:08</t>
  </si>
  <si>
    <t>08.04.2023 14:01:10</t>
  </si>
  <si>
    <t>08.04.2023 14:01:11</t>
  </si>
  <si>
    <t>08.04.2023 14:01:13</t>
  </si>
  <si>
    <t>08.04.2023 14:01:14</t>
  </si>
  <si>
    <t>08.04.2023 14:01:41</t>
  </si>
  <si>
    <t>08.04.2023 14:01:43</t>
  </si>
  <si>
    <t>08.04.2023 14:01:44</t>
  </si>
  <si>
    <t>08.04.2023 14:01:46</t>
  </si>
  <si>
    <t>08.04.2023 14:01:49</t>
  </si>
  <si>
    <t>08.04.2023 14:01:56</t>
  </si>
  <si>
    <t>08.04.2023 14:01:58</t>
  </si>
  <si>
    <t>08.04.2023 14:01:59</t>
  </si>
  <si>
    <t>08.04.2023 14:02:01</t>
  </si>
  <si>
    <t>08.04.2023 14:02:02</t>
  </si>
  <si>
    <t>08.04.2023 14:02:04</t>
  </si>
  <si>
    <t>08.04.2023 14:02:05</t>
  </si>
  <si>
    <t>08.04.2023 14:02:07</t>
  </si>
  <si>
    <t>08.04.2023 14:02:08</t>
  </si>
  <si>
    <t>08.04.2023 14:02:28</t>
  </si>
  <si>
    <t>08.04.2023 14:02:29</t>
  </si>
  <si>
    <t>08.04.2023 14:02:32</t>
  </si>
  <si>
    <t>08.04.2023 14:02:33</t>
  </si>
  <si>
    <t>08.04.2023 14:02:38</t>
  </si>
  <si>
    <t>08.04.2023 14:02:44</t>
  </si>
  <si>
    <t>08.04.2023 14:02:45</t>
  </si>
  <si>
    <t>08.04.2023 14:02:47</t>
  </si>
  <si>
    <t>08.04.2023 14:02:48</t>
  </si>
  <si>
    <t>08.04.2023 14:02:50</t>
  </si>
  <si>
    <t>08.04.2023 14:02:51</t>
  </si>
  <si>
    <t>08.04.2023 14:02:59</t>
  </si>
  <si>
    <t>08.04.2023 14:03:00</t>
  </si>
  <si>
    <t>08.04.2023 14:03:02</t>
  </si>
  <si>
    <t>08.04.2023 14:03:03</t>
  </si>
  <si>
    <t>08.04.2023 14:03:05</t>
  </si>
  <si>
    <t>08.04.2023 14:03:12</t>
  </si>
  <si>
    <t>08.04.2023 14:03:14</t>
  </si>
  <si>
    <t>08.04.2023 14:03:15</t>
  </si>
  <si>
    <t>08.04.2023 14:03:17</t>
  </si>
  <si>
    <t>08.04.2023 14:03:18</t>
  </si>
  <si>
    <t>08.04.2023 14:03:20</t>
  </si>
  <si>
    <t>08.04.2023 14:04:36</t>
  </si>
  <si>
    <t>08.04.2023 14:04:38</t>
  </si>
  <si>
    <t>08.04.2023 14:04:39</t>
  </si>
  <si>
    <t>08.04.2023 14:04:41</t>
  </si>
  <si>
    <t>08.04.2023 14:04:42</t>
  </si>
  <si>
    <t>08.04.2023 14:04:44</t>
  </si>
  <si>
    <t>08.04.2023 14:04:45</t>
  </si>
  <si>
    <t>08.04.2023 14:06:11</t>
  </si>
  <si>
    <t>08.04.2023 14:06:12</t>
  </si>
  <si>
    <t>08.04.2023 14:06:14</t>
  </si>
  <si>
    <t>08.04.2023 14:06:15</t>
  </si>
  <si>
    <t>08.04.2023 14:06:17</t>
  </si>
  <si>
    <t>08.04.2023 14:06:18</t>
  </si>
  <si>
    <t>08.04.2023 14:08:15</t>
  </si>
  <si>
    <t>08.04.2023 14:08:17</t>
  </si>
  <si>
    <t>08.04.2023 14:08:18</t>
  </si>
  <si>
    <t>08.04.2023 14:08:20</t>
  </si>
  <si>
    <t>08.04.2023 14:08:21</t>
  </si>
  <si>
    <t>08.04.2023 14:08:45</t>
  </si>
  <si>
    <t>08.04.2023 14:08:47</t>
  </si>
  <si>
    <t>08.04.2023 14:08:48</t>
  </si>
  <si>
    <t>08.04.2023 14:08:50</t>
  </si>
  <si>
    <t>08.04.2023 14:08:53</t>
  </si>
  <si>
    <t>08.04.2023 14:09:02</t>
  </si>
  <si>
    <t>08.04.2023 14:09:05</t>
  </si>
  <si>
    <t>08.04.2023 14:09:06</t>
  </si>
  <si>
    <t>08.04.2023 14:09:08</t>
  </si>
  <si>
    <t>08.04.2023 14:09:09</t>
  </si>
  <si>
    <t>08.04.2023 14:09:11</t>
  </si>
  <si>
    <t>08.04.2023 14:09:45</t>
  </si>
  <si>
    <t>08.04.2023 14:09:47</t>
  </si>
  <si>
    <t>08.04.2023 14:09:48</t>
  </si>
  <si>
    <t>08.04.2023 14:09:50</t>
  </si>
  <si>
    <t>08.04.2023 14:09:51</t>
  </si>
  <si>
    <t>08.04.2023 14:09:57</t>
  </si>
  <si>
    <t>08.04.2023 14:10:00</t>
  </si>
  <si>
    <t>08.04.2023 14:10:02</t>
  </si>
  <si>
    <t>08.04.2023 14:10:05</t>
  </si>
  <si>
    <t>08.04.2023 14:10:06</t>
  </si>
  <si>
    <t>08.04.2023 14:10:09</t>
  </si>
  <si>
    <t>08.04.2023 14:10:11</t>
  </si>
  <si>
    <t>08.04.2023 14:10:12</t>
  </si>
  <si>
    <t>08.04.2023 14:10:14</t>
  </si>
  <si>
    <t>08.04.2023 14:10:15</t>
  </si>
  <si>
    <t>08.04.2023 14:10:40</t>
  </si>
  <si>
    <t>08.04.2023 14:10:42</t>
  </si>
  <si>
    <t>08.04.2023 14:10:43</t>
  </si>
  <si>
    <t>08.04.2023 14:10:45</t>
  </si>
  <si>
    <t>08.04.2023 14:11:33</t>
  </si>
  <si>
    <t>08.04.2023 14:11:34</t>
  </si>
  <si>
    <t>08.04.2023 14:11:36</t>
  </si>
  <si>
    <t>08.04.2023 14:11:39</t>
  </si>
  <si>
    <t>08.04.2023 14:11:49</t>
  </si>
  <si>
    <t>08.04.2023 14:11:51</t>
  </si>
  <si>
    <t>08.04.2023 14:11:52</t>
  </si>
  <si>
    <t>08.04.2023 14:11:54</t>
  </si>
  <si>
    <t>08.04.2023 14:11:55</t>
  </si>
  <si>
    <t>08.04.2023 14:11:57</t>
  </si>
  <si>
    <t>08.04.2023 14:11:58</t>
  </si>
  <si>
    <t>08.04.2023 14:12:00</t>
  </si>
  <si>
    <t>08.04.2023 14:12:01</t>
  </si>
  <si>
    <t>08.04.2023 14:12:03</t>
  </si>
  <si>
    <t>08.04.2023 14:13:07</t>
  </si>
  <si>
    <t>08.04.2023 14:13:10</t>
  </si>
  <si>
    <t>08.04.2023 14:13:12</t>
  </si>
  <si>
    <t>08.04.2023 14:13:13</t>
  </si>
  <si>
    <t>08.04.2023 14:13:15</t>
  </si>
  <si>
    <t>08.04.2023 14:13:16</t>
  </si>
  <si>
    <t>08.04.2023 14:13:25</t>
  </si>
  <si>
    <t>08.04.2023 14:13:27</t>
  </si>
  <si>
    <t>08.04.2023 14:13:28</t>
  </si>
  <si>
    <t>08.04.2023 14:13:30</t>
  </si>
  <si>
    <t>08.04.2023 14:13:31</t>
  </si>
  <si>
    <t>08.04.2023 14:13:54</t>
  </si>
  <si>
    <t>08.04.2023 14:13:55</t>
  </si>
  <si>
    <t>08.04.2023 14:13:57</t>
  </si>
  <si>
    <t>08.04.2023 14:13:58</t>
  </si>
  <si>
    <t>08.04.2023 14:14:00</t>
  </si>
  <si>
    <t>08.04.2023 14:14:40</t>
  </si>
  <si>
    <t>08.04.2023 14:14:42</t>
  </si>
  <si>
    <t>08.04.2023 14:14:43</t>
  </si>
  <si>
    <t>08.04.2023 14:14:45</t>
  </si>
  <si>
    <t>08.04.2023 14:15:03</t>
  </si>
  <si>
    <t>08.04.2023 14:15:04</t>
  </si>
  <si>
    <t>08.04.2023 14:15:06</t>
  </si>
  <si>
    <t>08.04.2023 14:15:07</t>
  </si>
  <si>
    <t>08.04.2023 14:15:09</t>
  </si>
  <si>
    <t>08.04.2023 14:15:10</t>
  </si>
  <si>
    <t>08.04.2023 14:15:12</t>
  </si>
  <si>
    <t>08.04.2023 14:15:13</t>
  </si>
  <si>
    <t>08.04.2023 14:15:15</t>
  </si>
  <si>
    <t>08.04.2023 14:15:19</t>
  </si>
  <si>
    <t>08.04.2023 14:15:21</t>
  </si>
  <si>
    <t>08.04.2023 14:15:24</t>
  </si>
  <si>
    <t>08.04.2023 14:16:28</t>
  </si>
  <si>
    <t>08.04.2023 14:16:30</t>
  </si>
  <si>
    <t>08.04.2023 14:16:31</t>
  </si>
  <si>
    <t>08.04.2023 14:16:33</t>
  </si>
  <si>
    <t>08.04.2023 14:16:34</t>
  </si>
  <si>
    <t>08.04.2023 14:16:36</t>
  </si>
  <si>
    <t>08.04.2023 14:16:37</t>
  </si>
  <si>
    <t>08.04.2023 14:16:39</t>
  </si>
  <si>
    <t>08.04.2023 14:16:40</t>
  </si>
  <si>
    <t>08.04.2023 14:16:43</t>
  </si>
  <si>
    <t>08.04.2023 14:16:55</t>
  </si>
  <si>
    <t>08.04.2023 14:16:57</t>
  </si>
  <si>
    <t>08.04.2023 14:16:58</t>
  </si>
  <si>
    <t>08.04.2023 14:17:00</t>
  </si>
  <si>
    <t>08.04.2023 14:17:09</t>
  </si>
  <si>
    <t>08.04.2023 14:17:10</t>
  </si>
  <si>
    <t>08.04.2023 14:17:12</t>
  </si>
  <si>
    <t>08.04.2023 14:17:13</t>
  </si>
  <si>
    <t>08.04.2023 14:17:15</t>
  </si>
  <si>
    <t>08.04.2023 14:17:16</t>
  </si>
  <si>
    <t>08.04.2023 14:17:18</t>
  </si>
  <si>
    <t>08.04.2023 14:17:19</t>
  </si>
  <si>
    <t>08.04.2023 14:17:21</t>
  </si>
  <si>
    <t>08.04.2023 14:17:39</t>
  </si>
  <si>
    <t>08.04.2023 14:17:40</t>
  </si>
  <si>
    <t>08.04.2023 14:17:42</t>
  </si>
  <si>
    <t>08.04.2023 14:17:43</t>
  </si>
  <si>
    <t>08.04.2023 14:17:45</t>
  </si>
  <si>
    <t>08.04.2023 14:17:46</t>
  </si>
  <si>
    <t>08.04.2023 14:18:00</t>
  </si>
  <si>
    <t>08.04.2023 14:18:01</t>
  </si>
  <si>
    <t>08.04.2023 14:18:03</t>
  </si>
  <si>
    <t>08.04.2023 14:18:04</t>
  </si>
  <si>
    <t>08.04.2023 14:18:06</t>
  </si>
  <si>
    <t>08.04.2023 14:18:07</t>
  </si>
  <si>
    <t>08.04.2023 14:18:10</t>
  </si>
  <si>
    <t>08.04.2023 14:18:42</t>
  </si>
  <si>
    <t>08.04.2023 14:18:43</t>
  </si>
  <si>
    <t>08.04.2023 14:18:45</t>
  </si>
  <si>
    <t>08.04.2023 14:18:46</t>
  </si>
  <si>
    <t>08.04.2023 14:18:48</t>
  </si>
  <si>
    <t>08.04.2023 14:19:23</t>
  </si>
  <si>
    <t>08.04.2023 14:19:25</t>
  </si>
  <si>
    <t>08.04.2023 14:19:26</t>
  </si>
  <si>
    <t>08.04.2023 14:19:28</t>
  </si>
  <si>
    <t>08.04.2023 14:19:29</t>
  </si>
  <si>
    <t>08.04.2023 14:19:32</t>
  </si>
  <si>
    <t>08.04.2023 14:21:01</t>
  </si>
  <si>
    <t>08.04.2023 14:21:02</t>
  </si>
  <si>
    <t>08.04.2023 14:21:04</t>
  </si>
  <si>
    <t>08.04.2023 14:21:05</t>
  </si>
  <si>
    <t>08.04.2023 14:21:22</t>
  </si>
  <si>
    <t>08.04.2023 14:21:23</t>
  </si>
  <si>
    <t>08.04.2023 14:21:25</t>
  </si>
  <si>
    <t>08.04.2023 14:21:26</t>
  </si>
  <si>
    <t>08.04.2023 14:21:28</t>
  </si>
  <si>
    <t>08.04.2023 14:21:29</t>
  </si>
  <si>
    <t>08.04.2023 14:21:58</t>
  </si>
  <si>
    <t>08.04.2023 14:21:59</t>
  </si>
  <si>
    <t>08.04.2023 14:22:01</t>
  </si>
  <si>
    <t>08.04.2023 14:22:02</t>
  </si>
  <si>
    <t>08.04.2023 14:22:04</t>
  </si>
  <si>
    <t>08.04.2023 14:22:47</t>
  </si>
  <si>
    <t>08.04.2023 14:22:49</t>
  </si>
  <si>
    <t>08.04.2023 14:22:50</t>
  </si>
  <si>
    <t>08.04.2023 14:22:52</t>
  </si>
  <si>
    <t>08.04.2023 14:22:53</t>
  </si>
  <si>
    <t>08.04.2023 14:23:05</t>
  </si>
  <si>
    <t>08.04.2023 14:23:07</t>
  </si>
  <si>
    <t>08.04.2023 14:23:08</t>
  </si>
  <si>
    <t>08.04.2023 14:23:10</t>
  </si>
  <si>
    <t>08.04.2023 14:23:11</t>
  </si>
  <si>
    <t>08.04.2023 14:23:23</t>
  </si>
  <si>
    <t>08.04.2023 14:23:25</t>
  </si>
  <si>
    <t>08.04.2023 14:23:26</t>
  </si>
  <si>
    <t>08.04.2023 14:23:28</t>
  </si>
  <si>
    <t>08.04.2023 14:23:29</t>
  </si>
  <si>
    <t>08.04.2023 14:23:31</t>
  </si>
  <si>
    <t>08.04.2023 14:23:32</t>
  </si>
  <si>
    <t>08.04.2023 14:23:34</t>
  </si>
  <si>
    <t>08.04.2023 14:23:35</t>
  </si>
  <si>
    <t>08.04.2023 14:23:46</t>
  </si>
  <si>
    <t>08.04.2023 14:23:47</t>
  </si>
  <si>
    <t>08.04.2023 14:23:49</t>
  </si>
  <si>
    <t>08.04.2023 14:23:50</t>
  </si>
  <si>
    <t>08.04.2023 14:23:52</t>
  </si>
  <si>
    <t>08.04.2023 14:23:53</t>
  </si>
  <si>
    <t>08.04.2023 14:23:55</t>
  </si>
  <si>
    <t>08.04.2023 14:23:56</t>
  </si>
  <si>
    <t>08.04.2023 14:23:58</t>
  </si>
  <si>
    <t>08.04.2023 14:23:59</t>
  </si>
  <si>
    <t>08.04.2023 14:25:38</t>
  </si>
  <si>
    <t>08.04.2023 14:25:41</t>
  </si>
  <si>
    <t>08.04.2023 14:25:43</t>
  </si>
  <si>
    <t>08.04.2023 14:25:44</t>
  </si>
  <si>
    <t>08.04.2023 14:25:46</t>
  </si>
  <si>
    <t>08.04.2023 14:25:47</t>
  </si>
  <si>
    <t>08.04.2023 14:25:49</t>
  </si>
  <si>
    <t>08.04.2023 14:25:56</t>
  </si>
  <si>
    <t>08.04.2023 14:25:58</t>
  </si>
  <si>
    <t>08.04.2023 14:25:59</t>
  </si>
  <si>
    <t>08.04.2023 14:26:01</t>
  </si>
  <si>
    <t>08.04.2023 14:26:02</t>
  </si>
  <si>
    <t>08.04.2023 14:26:04</t>
  </si>
  <si>
    <t>08.04.2023 14:26:28</t>
  </si>
  <si>
    <t>08.04.2023 14:26:29</t>
  </si>
  <si>
    <t>08.04.2023 14:26:31</t>
  </si>
  <si>
    <t>08.04.2023 14:26:32</t>
  </si>
  <si>
    <t>08.04.2023 14:26:34</t>
  </si>
  <si>
    <t>08.04.2023 14:26:35</t>
  </si>
  <si>
    <t>08.04.2023 14:26:53</t>
  </si>
  <si>
    <t>08.04.2023 14:26:55</t>
  </si>
  <si>
    <t>08.04.2023 14:26:56</t>
  </si>
  <si>
    <t>08.04.2023 14:26:58</t>
  </si>
  <si>
    <t>08.04.2023 14:27:01</t>
  </si>
  <si>
    <t>08.04.2023 14:27:02</t>
  </si>
  <si>
    <t>08.04.2023 14:27:04</t>
  </si>
  <si>
    <t>08.04.2023 14:27:05</t>
  </si>
  <si>
    <t>08.04.2023 14:27:07</t>
  </si>
  <si>
    <t>08.04.2023 14:27:08</t>
  </si>
  <si>
    <t>08.04.2023 14:27:10</t>
  </si>
  <si>
    <t>08.04.2023 14:27:11</t>
  </si>
  <si>
    <t>08.04.2023 14:27:13</t>
  </si>
  <si>
    <t>08.04.2023 14:27:44</t>
  </si>
  <si>
    <t>08.04.2023 14:27:47</t>
  </si>
  <si>
    <t>08.04.2023 14:27:49</t>
  </si>
  <si>
    <t>08.04.2023 14:27:50</t>
  </si>
  <si>
    <t>08.04.2023 14:27:52</t>
  </si>
  <si>
    <t>08.04.2023 14:27:53</t>
  </si>
  <si>
    <t>08.04.2023 14:28:02</t>
  </si>
  <si>
    <t>08.04.2023 14:28:04</t>
  </si>
  <si>
    <t>08.04.2023 14:28:05</t>
  </si>
  <si>
    <t>08.04.2023 14:28:07</t>
  </si>
  <si>
    <t>08.04.2023 14:28:08</t>
  </si>
  <si>
    <t>08.04.2023 14:28:10</t>
  </si>
  <si>
    <t>08.04.2023 14:28:11</t>
  </si>
  <si>
    <t>08.04.2023 14:28:13</t>
  </si>
  <si>
    <t>08.04.2023 14:28:14</t>
  </si>
  <si>
    <t>08.04.2023 14:28:16</t>
  </si>
  <si>
    <t>08.04.2023 14:28:17</t>
  </si>
  <si>
    <t>08.04.2023 14:28:43</t>
  </si>
  <si>
    <t>08.04.2023 14:28:46</t>
  </si>
  <si>
    <t>08.04.2023 14:28:47</t>
  </si>
  <si>
    <t>08.04.2023 14:28:49</t>
  </si>
  <si>
    <t>08.04.2023 14:28:50</t>
  </si>
  <si>
    <t>08.04.2023 14:28:52</t>
  </si>
  <si>
    <t>08.04.2023 14:28:53</t>
  </si>
  <si>
    <t>08.04.2023 14:28:59</t>
  </si>
  <si>
    <t>08.04.2023 14:29:01</t>
  </si>
  <si>
    <t>08.04.2023 14:29:02</t>
  </si>
  <si>
    <t>08.04.2023 14:29:04</t>
  </si>
  <si>
    <t>08.04.2023 14:29:05</t>
  </si>
  <si>
    <t>08.04.2023 14:29:07</t>
  </si>
  <si>
    <t>08.04.2023 14:29:08</t>
  </si>
  <si>
    <t>08.04.2023 14:29:10</t>
  </si>
  <si>
    <t>08.04.2023 14:29:11</t>
  </si>
  <si>
    <t>08.04.2023 14:29:56</t>
  </si>
  <si>
    <t>08.04.2023 14:29:58</t>
  </si>
  <si>
    <t>08.04.2023 14:29:59</t>
  </si>
  <si>
    <t>08.04.2023 14:30:01</t>
  </si>
  <si>
    <t>08.04.2023 14:30:02</t>
  </si>
  <si>
    <t>08.04.2023 14:30:04</t>
  </si>
  <si>
    <t>08.04.2023 14:30:05</t>
  </si>
  <si>
    <t>08.04.2023 14:30:07</t>
  </si>
  <si>
    <t>08.04.2023 14:31:31</t>
  </si>
  <si>
    <t>08.04.2023 14:31:32</t>
  </si>
  <si>
    <t>08.04.2023 14:31:34</t>
  </si>
  <si>
    <t>08.04.2023 14:31:35</t>
  </si>
  <si>
    <t>08.04.2023 14:31:37</t>
  </si>
  <si>
    <t>08.04.2023 14:31:38</t>
  </si>
  <si>
    <t>08.04.2023 14:31:40</t>
  </si>
  <si>
    <t>08.04.2023 14:31:41</t>
  </si>
  <si>
    <t>08.04.2023 14:31:44</t>
  </si>
  <si>
    <t>08.04.2023 14:31:59</t>
  </si>
  <si>
    <t>08.04.2023 14:32:01</t>
  </si>
  <si>
    <t>08.04.2023 14:32:02</t>
  </si>
  <si>
    <t>08.04.2023 14:32:04</t>
  </si>
  <si>
    <t>08.04.2023 14:32:05</t>
  </si>
  <si>
    <t>08.04.2023 14:32:07</t>
  </si>
  <si>
    <t>08.04.2023 14:32:23</t>
  </si>
  <si>
    <t>08.04.2023 14:32:25</t>
  </si>
  <si>
    <t>08.04.2023 14:32:26</t>
  </si>
  <si>
    <t>08.04.2023 14:32:28</t>
  </si>
  <si>
    <t>08.04.2023 14:32:29</t>
  </si>
  <si>
    <t>08.04.2023 14:32:31</t>
  </si>
  <si>
    <t>08.04.2023 14:32:32</t>
  </si>
  <si>
    <t>08.04.2023 14:33:20</t>
  </si>
  <si>
    <t>08.04.2023 14:33:22</t>
  </si>
  <si>
    <t>08.04.2023 14:33:23</t>
  </si>
  <si>
    <t>08.04.2023 14:33:25</t>
  </si>
  <si>
    <t>08.04.2023 14:33:35</t>
  </si>
  <si>
    <t>08.04.2023 14:33:37</t>
  </si>
  <si>
    <t>08.04.2023 14:33:38</t>
  </si>
  <si>
    <t>08.04.2023 14:33:40</t>
  </si>
  <si>
    <t>08.04.2023 14:33:41</t>
  </si>
  <si>
    <t>08.04.2023 14:33:43</t>
  </si>
  <si>
    <t>08.04.2023 14:34:47</t>
  </si>
  <si>
    <t>08.04.2023 14:34:49</t>
  </si>
  <si>
    <t>08.04.2023 14:34:52</t>
  </si>
  <si>
    <t>08.04.2023 14:35:35</t>
  </si>
  <si>
    <t>08.04.2023 14:35:37</t>
  </si>
  <si>
    <t>08.04.2023 14:35:38</t>
  </si>
  <si>
    <t>08.04.2023 14:35:40</t>
  </si>
  <si>
    <t>08.04.2023 14:35:41</t>
  </si>
  <si>
    <t>08.04.2023 14:35:43</t>
  </si>
  <si>
    <t>08.04.2023 14:35:44</t>
  </si>
  <si>
    <t>08.04.2023 14:35:55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</si>
  <si>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</si>
  <si>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</si>
  <si>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</si>
  <si>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</si>
  <si>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</si>
  <si>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</si>
  <si>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14:36:43</t>
  </si>
  <si>
    <t>08.04.2023 14:36:44</t>
  </si>
  <si>
    <t>08.04.2023 14:36:46</t>
  </si>
  <si>
    <t>08.04.2023 14:36:47</t>
  </si>
  <si>
    <t>08.04.2023 14:36:49</t>
  </si>
  <si>
    <t>08.04.2023 14:36:50</t>
  </si>
  <si>
    <t>08.04.2023 14:36:52</t>
  </si>
  <si>
    <t>08.04.2023 14:36:53</t>
  </si>
  <si>
    <t>08.04.2023 14:36:55</t>
  </si>
  <si>
    <t>08.04.2023 14:37:10</t>
  </si>
  <si>
    <t>08.04.2023 14:37:11</t>
  </si>
  <si>
    <t>08.04.2023 14:37:13</t>
  </si>
  <si>
    <t>08.04.2023 14:37:14</t>
  </si>
  <si>
    <t>08.04.2023 14:37:16</t>
  </si>
  <si>
    <t>08.04.2023 14:37:17</t>
  </si>
  <si>
    <t>08.04.2023 14:37:19</t>
  </si>
  <si>
    <t>08.04.2023 14:37:20</t>
  </si>
  <si>
    <t>08.04.2023 14:37:22</t>
  </si>
  <si>
    <t>08.04.2023 14:37:23</t>
  </si>
  <si>
    <t>08.04.2023 14:37:25</t>
  </si>
  <si>
    <t>08.04.2023 14:37:26</t>
  </si>
  <si>
    <t>08.04.2023 14:37:28</t>
  </si>
  <si>
    <t>08.04.2023 14:37:29</t>
  </si>
  <si>
    <t>08.04.2023 14:37:31</t>
  </si>
  <si>
    <t>08.04.2023 14:37:32</t>
  </si>
  <si>
    <t>08.04.2023 14:37:34</t>
  </si>
  <si>
    <t>08.04.2023 14:38:16</t>
  </si>
  <si>
    <t>08.04.2023 14:38:19</t>
  </si>
  <si>
    <t>08.04.2023 14:38:20</t>
  </si>
  <si>
    <t>08.04.2023 14:38:22</t>
  </si>
  <si>
    <t>08.04.2023 14:38:23</t>
  </si>
  <si>
    <t>08.04.2023 14:38:25</t>
  </si>
  <si>
    <t>08.04.2023 14:38:26</t>
  </si>
  <si>
    <t>08.04.2023 14:38:50</t>
  </si>
  <si>
    <t>08.04.2023 14:38:52</t>
  </si>
  <si>
    <t>08.04.2023 14:38:53</t>
  </si>
  <si>
    <t>08.04.2023 14:38:55</t>
  </si>
  <si>
    <t>08.04.2023 14:38:56</t>
  </si>
  <si>
    <t>08.04.2023 14:38:58</t>
  </si>
  <si>
    <t>08.04.2023 14:38:59</t>
  </si>
  <si>
    <t>08.04.2023 14:39:01</t>
  </si>
  <si>
    <t>08.04.2023 14:39:05</t>
  </si>
  <si>
    <t>08.04.2023 14:39:07</t>
  </si>
  <si>
    <t>08.04.2023 14:40:01</t>
  </si>
  <si>
    <t>08.04.2023 14:40:02</t>
  </si>
  <si>
    <t>08.04.2023 14:40:04</t>
  </si>
  <si>
    <t>08.04.2023 14:40:05</t>
  </si>
  <si>
    <t>08.04.2023 14:40:07</t>
  </si>
  <si>
    <t>08.04.2023 14:40:08</t>
  </si>
  <si>
    <t>08.04.2023 14:40:29</t>
  </si>
  <si>
    <t>08.04.2023 14:40:31</t>
  </si>
  <si>
    <t>08.04.2023 14:40:32</t>
  </si>
  <si>
    <t>08.04.2023 14:40:34</t>
  </si>
  <si>
    <t>08.04.2023 14:40:35</t>
  </si>
  <si>
    <t>08.04.2023 14:40:38</t>
  </si>
  <si>
    <t>08.04.2023 14:40:40</t>
  </si>
  <si>
    <t>08.04.2023 14:40:41</t>
  </si>
  <si>
    <t>08.04.2023 14:40:43</t>
  </si>
  <si>
    <t>08.04.2023 14:40:44</t>
  </si>
  <si>
    <t>08.04.2023 14:40:50</t>
  </si>
  <si>
    <t>08.04.2023 14:40:52</t>
  </si>
  <si>
    <t>08.04.2023 14:40:53</t>
  </si>
  <si>
    <t>08.04.2023 14:40:55</t>
  </si>
  <si>
    <t>08.04.2023 14:40:56</t>
  </si>
  <si>
    <t>08.04.2023 14:40:59</t>
  </si>
  <si>
    <t>08.04.2023 14:41:25</t>
  </si>
  <si>
    <t>08.04.2023 14:41:26</t>
  </si>
  <si>
    <t>08.04.2023 14:41:28</t>
  </si>
  <si>
    <t>08.04.2023 14:41:29</t>
  </si>
  <si>
    <t>08.04.2023 14:41:31</t>
  </si>
  <si>
    <t>08.04.2023 14:41:32</t>
  </si>
  <si>
    <t>08.04.2023 14:41:34</t>
  </si>
  <si>
    <t>08.04.2023 14:43:13</t>
  </si>
  <si>
    <t>08.04.2023 14:43:14</t>
  </si>
  <si>
    <t>08.04.2023 14:43:16</t>
  </si>
  <si>
    <t>08.04.2023 14:43:17</t>
  </si>
  <si>
    <t>08.04.2023 14:43:19</t>
  </si>
  <si>
    <t>08.04.2023 14:43:20</t>
  </si>
  <si>
    <t>08.04.2023 14:43:22</t>
  </si>
  <si>
    <t>08.04.2023 14:43:23</t>
  </si>
  <si>
    <t>08.04.2023 14:43:25</t>
  </si>
  <si>
    <t>08.04.2023 14:43:26</t>
  </si>
  <si>
    <t>08.04.2023 14:43:28</t>
  </si>
  <si>
    <t>08.04.2023 14:43:29</t>
  </si>
  <si>
    <t>08.04.2023 14:43:31</t>
  </si>
  <si>
    <t>08.04.2023 14:43:50</t>
  </si>
  <si>
    <t>08.04.2023 14:43:52</t>
  </si>
  <si>
    <t>08.04.2023 14:43:59</t>
  </si>
  <si>
    <t>08.04.2023 14:44:01</t>
  </si>
  <si>
    <t>08.04.2023 14:44:02</t>
  </si>
  <si>
    <t>08.04.2023 14:44:04</t>
  </si>
  <si>
    <t>08.04.2023 14:44:05</t>
  </si>
  <si>
    <t>08.04.2023 14:44:50</t>
  </si>
  <si>
    <t>08.04.2023 14:44:52</t>
  </si>
  <si>
    <t>08.04.2023 14:44:53</t>
  </si>
  <si>
    <t>08.04.2023 14:44:55</t>
  </si>
  <si>
    <t>08.04.2023 14:44:56</t>
  </si>
  <si>
    <t>08.04.2023 14:45:02</t>
  </si>
  <si>
    <t>08.04.2023 14:45:04</t>
  </si>
  <si>
    <t>08.04.2023 14:45:05</t>
  </si>
  <si>
    <t>08.04.2023 14:45:07</t>
  </si>
  <si>
    <t>08.04.2023 14:45:47</t>
  </si>
  <si>
    <t>08.04.2023 14:45:49</t>
  </si>
  <si>
    <t>08.04.2023 14:45:50</t>
  </si>
  <si>
    <t>08.04.2023 14:45:52</t>
  </si>
  <si>
    <t>08.04.2023 14:45:53</t>
  </si>
  <si>
    <t>08.04.2023 14:46:16</t>
  </si>
  <si>
    <t>08.04.2023 14:46:17</t>
  </si>
  <si>
    <t>08.04.2023 14:46:19</t>
  </si>
  <si>
    <t>08.04.2023 14:46:20</t>
  </si>
  <si>
    <t>08.04.2023 14:46:22</t>
  </si>
  <si>
    <t>08.04.2023 14:46:23</t>
  </si>
  <si>
    <t>08.04.2023 14:46:25</t>
  </si>
  <si>
    <t>08.04.2023 14:46:29</t>
  </si>
  <si>
    <t>08.04.2023 14:46:31</t>
  </si>
  <si>
    <t>08.04.2023 14:46:32</t>
  </si>
  <si>
    <t>08.04.2023 14:46:34</t>
  </si>
  <si>
    <t>08.04.2023 14:46:35</t>
  </si>
  <si>
    <t>08.04.2023 14:46:41</t>
  </si>
  <si>
    <t>08.04.2023 14:46:43</t>
  </si>
  <si>
    <t>08.04.2023 14:46:44</t>
  </si>
  <si>
    <t>08.04.2023 14:46:46</t>
  </si>
  <si>
    <t>08.04.2023 14:46:47</t>
  </si>
  <si>
    <t>08.04.2023 14:46:49</t>
  </si>
  <si>
    <t>08.04.2023 14:46:50</t>
  </si>
  <si>
    <t>08.04.2023 14:46:52</t>
  </si>
  <si>
    <t>08.04.2023 14:48:02</t>
  </si>
  <si>
    <t>08.04.2023 14:48:05</t>
  </si>
  <si>
    <t>08.04.2023 14:48:07</t>
  </si>
  <si>
    <t>08.04.2023 14:48:08</t>
  </si>
  <si>
    <t>08.04.2023 14:48:10</t>
  </si>
  <si>
    <t>08.04.2023 14:48:11</t>
  </si>
  <si>
    <t>08.04.2023 14:48:13</t>
  </si>
  <si>
    <t>08.04.2023 14:48:14</t>
  </si>
  <si>
    <t>08.04.2023 14:48:59</t>
  </si>
  <si>
    <t>08.04.2023 14:49:01</t>
  </si>
  <si>
    <t>08.04.2023 14:49:02</t>
  </si>
  <si>
    <t>08.04.2023 14:49:04</t>
  </si>
  <si>
    <t>08.04.2023 14:49:05</t>
  </si>
  <si>
    <t>08.04.2023 14:49:07</t>
  </si>
  <si>
    <t>08.04.2023 14:49:10</t>
  </si>
  <si>
    <t>08.04.2023 14:49:29</t>
  </si>
  <si>
    <t>08.04.2023 14:49:31</t>
  </si>
  <si>
    <t>08.04.2023 14:49:34</t>
  </si>
  <si>
    <t>08.04.2023 14:49:35</t>
  </si>
  <si>
    <t>08.04.2023 14:49:37</t>
  </si>
  <si>
    <t>08.04.2023 14:49:38</t>
  </si>
  <si>
    <t>08.04.2023 14:49:40</t>
  </si>
  <si>
    <t>08.04.2023 14:49:46</t>
  </si>
  <si>
    <t>08.04.2023 14:49:47</t>
  </si>
  <si>
    <t>08.04.2023 14:49:49</t>
  </si>
  <si>
    <t>08.04.2023 14:50:05</t>
  </si>
  <si>
    <t>08.04.2023 14:50:07</t>
  </si>
  <si>
    <t>08.04.2023 14:50:08</t>
  </si>
  <si>
    <t>08.04.2023 14:50:10</t>
  </si>
  <si>
    <t>08.04.2023 14:50:11</t>
  </si>
  <si>
    <t>08.04.2023 14:51:08</t>
  </si>
  <si>
    <t>08.04.2023 14:51:10</t>
  </si>
  <si>
    <t>08.04.2023 14:51:11</t>
  </si>
  <si>
    <t>08.04.2023 14:51:13</t>
  </si>
  <si>
    <t>08.04.2023 14:51:14</t>
  </si>
  <si>
    <t>08.04.2023 14:51:16</t>
  </si>
  <si>
    <t>08.04.2023 14:51:17</t>
  </si>
  <si>
    <t>08.04.2023 14:51:47</t>
  </si>
  <si>
    <t>08.04.2023 14:51:49</t>
  </si>
  <si>
    <t>08.04.2023 14:51:50</t>
  </si>
  <si>
    <t>08.04.2023 14:51:52</t>
  </si>
  <si>
    <t>08.04.2023 14:51:53</t>
  </si>
  <si>
    <t>08.04.2023 14:51:55</t>
  </si>
  <si>
    <t>08.04.2023 14:51:56</t>
  </si>
  <si>
    <t>08.04.2023 14:53:32</t>
  </si>
  <si>
    <t>08.04.2023 14:53:34</t>
  </si>
  <si>
    <t>08.04.2023 14:53:35</t>
  </si>
  <si>
    <t>08.04.2023 14:53:37</t>
  </si>
  <si>
    <t>08.04.2023 14:53:38</t>
  </si>
  <si>
    <t>08.04.2023 14:53:40</t>
  </si>
  <si>
    <t>08.04.2023 14:53:43</t>
  </si>
  <si>
    <t>08.04.2023 14:54:08</t>
  </si>
  <si>
    <t>08.04.2023 14:54:09</t>
  </si>
  <si>
    <t>08.04.2023 14:54:11</t>
  </si>
  <si>
    <t>08.04.2023 14:54:12</t>
  </si>
  <si>
    <t>08.04.2023 14:54:14</t>
  </si>
  <si>
    <t>08.04.2023 14:54:15</t>
  </si>
  <si>
    <t>08.04.2023 14:54:17</t>
  </si>
  <si>
    <t>08.04.2023 14:54:20</t>
  </si>
  <si>
    <t>08.04.2023 14:54:59</t>
  </si>
  <si>
    <t>08.04.2023 14:55:00</t>
  </si>
  <si>
    <t>08.04.2023 14:55:02</t>
  </si>
  <si>
    <t>08.04.2023 14:55:03</t>
  </si>
  <si>
    <t>08.04.2023 14:55:05</t>
  </si>
  <si>
    <t>08.04.2023 14:55:06</t>
  </si>
  <si>
    <t>08.04.2023 14:55:08</t>
  </si>
  <si>
    <t>08.04.2023 14:55:09</t>
  </si>
  <si>
    <t>08.04.2023 14:55:41</t>
  </si>
  <si>
    <t>08.04.2023 14:55:42</t>
  </si>
  <si>
    <t>08.04.2023 14:55:44</t>
  </si>
  <si>
    <t>08.04.2023 14:55:45</t>
  </si>
  <si>
    <t>08.04.2023 14:55:47</t>
  </si>
  <si>
    <t>08.04.2023 14:55:51</t>
  </si>
  <si>
    <t>08.04.2023 14:55:53</t>
  </si>
  <si>
    <t>08.04.2023 14:55:54</t>
  </si>
  <si>
    <t>08.04.2023 14:55:56</t>
  </si>
  <si>
    <t>08.04.2023 14:55:59</t>
  </si>
  <si>
    <t>08.04.2023 14:57:02</t>
  </si>
  <si>
    <t>08.04.2023 14:57:03</t>
  </si>
  <si>
    <t>08.04.2023 14:57:05</t>
  </si>
  <si>
    <t>08.04.2023 14:57:06</t>
  </si>
  <si>
    <t>08.04.2023 14:57:08</t>
  </si>
  <si>
    <t>08.04.2023 14:57:09</t>
  </si>
  <si>
    <t>08.04.2023 14:57:17</t>
  </si>
  <si>
    <t>08.04.2023 14:57:54</t>
  </si>
  <si>
    <t>08.04.2023 14:57:56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</si>
  <si>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</si>
  <si>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</si>
  <si>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</si>
  <si>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</si>
  <si>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</si>
  <si>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</si>
  <si>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14:58:27</t>
  </si>
  <si>
    <t>08.04.2023 14:58:29</t>
  </si>
  <si>
    <t>08.04.2023 14:58:30</t>
  </si>
  <si>
    <t>08.04.2023 14:58:32</t>
  </si>
  <si>
    <t>08.04.2023 14:58:53</t>
  </si>
  <si>
    <t>08.04.2023 14:59:00</t>
  </si>
  <si>
    <t>08.04.2023 15:00:08</t>
  </si>
  <si>
    <t>08.04.2023 15:00:11</t>
  </si>
  <si>
    <t>08.04.2023 15:00:12</t>
  </si>
  <si>
    <t>08.04.2023 15:00:14</t>
  </si>
  <si>
    <t>08.04.2023 15:00:15</t>
  </si>
  <si>
    <t>08.04.2023 15:00:17</t>
  </si>
  <si>
    <t>08.04.2023 15:00:44</t>
  </si>
  <si>
    <t>08.04.2023 15:00:45</t>
  </si>
  <si>
    <t>08.04.2023 15:00:48</t>
  </si>
  <si>
    <t>08.04.2023 15:00:50</t>
  </si>
  <si>
    <t>08.04.2023 15:00:51</t>
  </si>
  <si>
    <t>08.04.2023 15:02:11</t>
  </si>
  <si>
    <t>08.04.2023 15:02:12</t>
  </si>
  <si>
    <t>08.04.2023 15:02:14</t>
  </si>
  <si>
    <t>08.04.2023 15:02:15</t>
  </si>
  <si>
    <t>08.04.2023 15:02:17</t>
  </si>
  <si>
    <t>08.04.2023 15:02:18</t>
  </si>
  <si>
    <t>08.04.2023 15:02:44</t>
  </si>
  <si>
    <t>08.04.2023 15:02:45</t>
  </si>
  <si>
    <t>08.04.2023 15:02:47</t>
  </si>
  <si>
    <t>08.04.2023 15:02:48</t>
  </si>
  <si>
    <t>08.04.2023 15:02:50</t>
  </si>
  <si>
    <t>08.04.2023 15:03:02</t>
  </si>
  <si>
    <t>08.04.2023 15:03:05</t>
  </si>
  <si>
    <t>08.04.2023 15:03:06</t>
  </si>
  <si>
    <t>08.04.2023 15:03:20</t>
  </si>
  <si>
    <t>08.04.2023 15:03:21</t>
  </si>
  <si>
    <t>08.04.2023 15:03:23</t>
  </si>
  <si>
    <t>08.04.2023 15:03:24</t>
  </si>
  <si>
    <t>08.04.2023 15:03:26</t>
  </si>
  <si>
    <t>08.04.2023 15:05:00</t>
  </si>
  <si>
    <t>08.04.2023 15:05:03</t>
  </si>
  <si>
    <t>08.04.2023 15:05:05</t>
  </si>
  <si>
    <t>08.04.2023 15:05:06</t>
  </si>
  <si>
    <t>08.04.2023 15:05:08</t>
  </si>
  <si>
    <t>08.04.2023 15:05:09</t>
  </si>
  <si>
    <t>08.04.2023 15:05:11</t>
  </si>
  <si>
    <t>08.04.2023 15:05:32</t>
  </si>
  <si>
    <t>08.04.2023 15:05:35</t>
  </si>
  <si>
    <t>08.04.2023 15:05:36</t>
  </si>
  <si>
    <t>08.04.2023 15:05:38</t>
  </si>
  <si>
    <t>08.04.2023 15:05:39</t>
  </si>
  <si>
    <t>08.04.2023 15:05:41</t>
  </si>
  <si>
    <t>08.04.2023 15:05:42</t>
  </si>
  <si>
    <t>08.04.2023 15:06:50</t>
  </si>
  <si>
    <t>08.04.2023 15:06:51</t>
  </si>
  <si>
    <t>08.04.2023 15:06:53</t>
  </si>
  <si>
    <t>08.04.2023 15:06:54</t>
  </si>
  <si>
    <t>08.04.2023 15:06:56</t>
  </si>
  <si>
    <t>08.04.2023 15:06:57</t>
  </si>
  <si>
    <t>08.04.2023 15:06:59</t>
  </si>
  <si>
    <t>08.04.2023 15:07:00</t>
  </si>
  <si>
    <t>08.04.2023 15:07:05</t>
  </si>
  <si>
    <t>08.04.2023 15:07:09</t>
  </si>
  <si>
    <t>08.04.2023 15:07:11</t>
  </si>
  <si>
    <t>08.04.2023 15:07:12</t>
  </si>
  <si>
    <t>08.04.2023 15:07:14</t>
  </si>
  <si>
    <t>08.04.2023 15:07:15</t>
  </si>
  <si>
    <t>08.04.2023 15:07:17</t>
  </si>
  <si>
    <t>08.04.2023 15:07:18</t>
  </si>
  <si>
    <t>08.04.2023 15:07:21</t>
  </si>
  <si>
    <t>08.04.2023 15:07:23</t>
  </si>
  <si>
    <t>08.04.2023 15:07:24</t>
  </si>
  <si>
    <t>08.04.2023 15:07:26</t>
  </si>
  <si>
    <t>08.04.2023 15:07:29</t>
  </si>
  <si>
    <t>08.04.2023 15:07:30</t>
  </si>
  <si>
    <t>08.04.2023 15:07:51</t>
  </si>
  <si>
    <t>08.04.2023 15:07:53</t>
  </si>
  <si>
    <t>08.04.2023 15:07:54</t>
  </si>
  <si>
    <t>08.04.2023 15:07:56</t>
  </si>
  <si>
    <t>08.04.2023 15:07:57</t>
  </si>
  <si>
    <t>08.04.2023 15:08:05</t>
  </si>
  <si>
    <t>08.04.2023 15:08:06</t>
  </si>
  <si>
    <t>08.04.2023 15:08:08</t>
  </si>
  <si>
    <t>08.04.2023 15:08:09</t>
  </si>
  <si>
    <t>08.04.2023 15:08:15</t>
  </si>
  <si>
    <t>08.04.2023 15:08:17</t>
  </si>
  <si>
    <t>08.04.2023 15:08:18</t>
  </si>
  <si>
    <t>08.04.2023 15:08:20</t>
  </si>
  <si>
    <t>08.04.2023 15:08:21</t>
  </si>
  <si>
    <t>08.04.2023 15:08:23</t>
  </si>
  <si>
    <t>08.04.2023 15:09:48</t>
  </si>
  <si>
    <t>08.04.2023 15:09:50</t>
  </si>
  <si>
    <t>08.04.2023 15:09:51</t>
  </si>
  <si>
    <t>08.04.2023 15:11:30</t>
  </si>
  <si>
    <t>08.04.2023 15:11:33</t>
  </si>
  <si>
    <t>08.04.2023 15:11:35</t>
  </si>
  <si>
    <t>08.04.2023 15:11:36</t>
  </si>
  <si>
    <t>08.04.2023 15:11:38</t>
  </si>
  <si>
    <t>08.04.2023 15:11:39</t>
  </si>
  <si>
    <t>08.04.2023 15:11:45</t>
  </si>
  <si>
    <t>08.04.2023 15:11:47</t>
  </si>
  <si>
    <t>08.04.2023 15:11:48</t>
  </si>
  <si>
    <t>08.04.2023 15:11:50</t>
  </si>
  <si>
    <t>08.04.2023 15:11:51</t>
  </si>
  <si>
    <t>08.04.2023 15:11:53</t>
  </si>
  <si>
    <t>08.04.2023 15:11:54</t>
  </si>
  <si>
    <t>08.04.2023 15:11:56</t>
  </si>
  <si>
    <t>08.04.2023 15:11:57</t>
  </si>
  <si>
    <t>08.04.2023 15:11:59</t>
  </si>
  <si>
    <t>08.04.2023 15:12:02</t>
  </si>
  <si>
    <t>08.04.2023 15:12:03</t>
  </si>
  <si>
    <t>08.04.2023 15:12:05</t>
  </si>
  <si>
    <t>08.04.2023 15:12:06</t>
  </si>
  <si>
    <t>08.04.2023 15:12:08</t>
  </si>
  <si>
    <t>08.04.2023 15:12:09</t>
  </si>
  <si>
    <t>08.04.2023 15:12:11</t>
  </si>
  <si>
    <t>08.04.2023 15:12:12</t>
  </si>
  <si>
    <t>08.04.2023 15:12:13</t>
  </si>
  <si>
    <t>08.04.2023 15:12:15</t>
  </si>
  <si>
    <t>08.04.2023 15:13:07</t>
  </si>
  <si>
    <t>08.04.2023 15:13:10</t>
  </si>
  <si>
    <t>08.04.2023 15:13:13</t>
  </si>
  <si>
    <t>08.04.2023 15:13:15</t>
  </si>
  <si>
    <t>08.04.2023 15:13:16</t>
  </si>
  <si>
    <t>08.04.2023 15:13:18</t>
  </si>
  <si>
    <t>08.04.2023 15:13:19</t>
  </si>
  <si>
    <t>08.04.2023 15:13:21</t>
  </si>
  <si>
    <t>08.04.2023 15:13:22</t>
  </si>
  <si>
    <t>08.04.2023 15:13:24</t>
  </si>
  <si>
    <t>08.04.2023 15:13:25</t>
  </si>
  <si>
    <t>08.04.2023 15:13:28</t>
  </si>
  <si>
    <t>08.04.2023 15:13:30</t>
  </si>
  <si>
    <t>08.04.2023 15:13:31</t>
  </si>
  <si>
    <t>08.04.2023 15:13:33</t>
  </si>
  <si>
    <t>08.04.2023 15:13:34</t>
  </si>
  <si>
    <t>08.04.2023 15:13:43</t>
  </si>
  <si>
    <t>08.04.2023 15:13:45</t>
  </si>
  <si>
    <t>08.04.2023 15:13:46</t>
  </si>
  <si>
    <t>08.04.2023 15:13:48</t>
  </si>
  <si>
    <t>08.04.2023 15:13:49</t>
  </si>
  <si>
    <t>08.04.2023 15:13:54</t>
  </si>
  <si>
    <t>08.04.2023 15:13:55</t>
  </si>
  <si>
    <t>08.04.2023 15:13:57</t>
  </si>
  <si>
    <t>08.04.2023 15:14:04</t>
  </si>
  <si>
    <t>08.04.2023 15:14:06</t>
  </si>
  <si>
    <t>08.04.2023 15:14:42</t>
  </si>
  <si>
    <t>08.04.2023 15:14:45</t>
  </si>
  <si>
    <t>08.04.2023 15:14:46</t>
  </si>
  <si>
    <t>08.04.2023 15:14:48</t>
  </si>
  <si>
    <t>08.04.2023 15:14:49</t>
  </si>
  <si>
    <t>08.04.2023 15:14:51</t>
  </si>
  <si>
    <t>08.04.2023 15:16:15</t>
  </si>
  <si>
    <t>08.04.2023 15:16:16</t>
  </si>
  <si>
    <t>08.04.2023 15:16:18</t>
  </si>
  <si>
    <t>08.04.2023 15:16:19</t>
  </si>
  <si>
    <t>08.04.2023 15:16:21</t>
  </si>
  <si>
    <t>08.04.2023 15:16:24</t>
  </si>
  <si>
    <t>08.04.2023 15:16:56</t>
  </si>
  <si>
    <t>08.04.2023 15:16:57</t>
  </si>
  <si>
    <t>08.04.2023 15:17:30</t>
  </si>
  <si>
    <t>08.04.2023 15:17:31</t>
  </si>
  <si>
    <t>08.04.2023 15:17:33</t>
  </si>
  <si>
    <t>08.04.2023 15:17:34</t>
  </si>
  <si>
    <t>08.04.2023 15:17:36</t>
  </si>
  <si>
    <t>08.04.2023 15:18:27</t>
  </si>
  <si>
    <t>08.04.2023 15:18:28</t>
  </si>
  <si>
    <t>08.04.2023 15:18:30</t>
  </si>
  <si>
    <t>08.04.2023 15:18:31</t>
  </si>
  <si>
    <t>08.04.2023 15:18:33</t>
  </si>
  <si>
    <t>08.04.2023 15:18:34</t>
  </si>
  <si>
    <t>08.04.2023 15:18:36</t>
  </si>
  <si>
    <t>08.04.2023 15:19:22</t>
  </si>
  <si>
    <t>08.04.2023 15:19:24</t>
  </si>
  <si>
    <t>08.04.2023 15:19:25</t>
  </si>
  <si>
    <t>08.04.2023 15:19:27</t>
  </si>
  <si>
    <t>08.04.2023 15:19:28</t>
  </si>
  <si>
    <t>08.04.2023 15:19:30</t>
  </si>
  <si>
    <t>08.04.2023 15:19:33</t>
  </si>
  <si>
    <t>08.04.2023 15:19:39</t>
  </si>
  <si>
    <t>08.04.2023 15:19:40</t>
  </si>
  <si>
    <t>08.04.2023 15:19:42</t>
  </si>
  <si>
    <t>08.04.2023 15:19:43</t>
  </si>
  <si>
    <t>08.04.2023 15:19:45</t>
  </si>
  <si>
    <t>08.04.2023 15:19:46</t>
  </si>
  <si>
    <t>08.04.2023 15:20:21</t>
  </si>
  <si>
    <t>08.04.2023 15:20:24</t>
  </si>
  <si>
    <t>08.04.2023 15:20:25</t>
  </si>
  <si>
    <t>08.04.2023 15:20:27</t>
  </si>
  <si>
    <t>08.04.2023 15:20:28</t>
  </si>
  <si>
    <t>08.04.2023 15:20:30</t>
  </si>
  <si>
    <t>08.04.2023 15:20:31</t>
  </si>
  <si>
    <t>08.04.2023 15:20:46</t>
  </si>
  <si>
    <t>08.04.2023 15:20:49</t>
  </si>
  <si>
    <t>08.04.2023 15:20:51</t>
  </si>
  <si>
    <t>08.04.2023 15:20:52</t>
  </si>
  <si>
    <t>08.04.2023 15:20:54</t>
  </si>
  <si>
    <t>08.04.2023 15:20:55</t>
  </si>
  <si>
    <t>08.04.2023 15:22:19</t>
  </si>
  <si>
    <t>08.04.2023 15:22:21</t>
  </si>
  <si>
    <t>08.04.2023 15:22:22</t>
  </si>
  <si>
    <t>08.04.2023 15:22:24</t>
  </si>
  <si>
    <t>08.04.2023 15:22:25</t>
  </si>
  <si>
    <t>08.04.2023 15:22:27</t>
  </si>
  <si>
    <t>08.04.2023 15:22:39</t>
  </si>
  <si>
    <t>08.04.2023 15:22:42</t>
  </si>
  <si>
    <t>08.04.2023 15:22:43</t>
  </si>
  <si>
    <t>08.04.2023 15:22:45</t>
  </si>
  <si>
    <t>08.04.2023 15:22:46</t>
  </si>
  <si>
    <t>08.04.2023 15:22:48</t>
  </si>
  <si>
    <t>08.04.2023 15:22:49</t>
  </si>
  <si>
    <t>08.04.2023 15:23:57</t>
  </si>
  <si>
    <t>08.04.2023 15:27:45</t>
  </si>
  <si>
    <t>08.04.2023 15:27:46</t>
  </si>
  <si>
    <t>08.04.2023 15:27:48</t>
  </si>
  <si>
    <t>08.04.2023 15:27:49</t>
  </si>
  <si>
    <t>08.04.2023 15:27:51</t>
  </si>
  <si>
    <t>08.04.2023 15:27:52</t>
  </si>
  <si>
    <t>08.04.2023 15:27:54</t>
  </si>
  <si>
    <t>08.04.2023 15:27:55</t>
  </si>
  <si>
    <t>08.04.2023 15:28:00</t>
  </si>
  <si>
    <t>08.04.2023 15:28:03</t>
  </si>
  <si>
    <t>08.04.2023 15:28:10</t>
  </si>
  <si>
    <t>08.04.2023 15:28:15</t>
  </si>
  <si>
    <t>08.04.2023 15:28:18</t>
  </si>
  <si>
    <t>08.04.2023 15:28:19</t>
  </si>
  <si>
    <t>08.04.2023 15:28:24</t>
  </si>
  <si>
    <t>08.04.2023 15:28:27</t>
  </si>
  <si>
    <t>08.04.2023 15:28:28</t>
  </si>
  <si>
    <t>08.04.2023 15:28:30</t>
  </si>
  <si>
    <t>08.04.2023 15:28:31</t>
  </si>
  <si>
    <t>08.04.2023 15:28:33</t>
  </si>
  <si>
    <t>08.04.2023 15:31:16</t>
  </si>
  <si>
    <t>08.04.2023 15:31:18</t>
  </si>
  <si>
    <t>08.04.2023 15:31:19</t>
  </si>
  <si>
    <t>08.04.2023 15:31:21</t>
  </si>
  <si>
    <t>08.04.2023 15:31:22</t>
  </si>
  <si>
    <t>08.04.2023 15:31:48</t>
  </si>
  <si>
    <t>08.04.2023 15:31:49</t>
  </si>
  <si>
    <t>08.04.2023 15:31:51</t>
  </si>
  <si>
    <t>08.04.2023 15:31:52</t>
  </si>
  <si>
    <t>08.04.2023 15:31:54</t>
  </si>
  <si>
    <t>08.04.2023 15:31:57</t>
  </si>
  <si>
    <t>08.04.2023 15:32:09</t>
  </si>
  <si>
    <t>08.04.2023 15:32:10</t>
  </si>
  <si>
    <t>08.04.2023 15:32:12</t>
  </si>
  <si>
    <t>08.04.2023 15:32:13</t>
  </si>
  <si>
    <t>08.04.2023 15:32:15</t>
  </si>
  <si>
    <t>08.04.2023 15:32:16</t>
  </si>
  <si>
    <t>08.04.2023 15:32:39</t>
  </si>
  <si>
    <t>08.04.2023 15:33:28</t>
  </si>
  <si>
    <t>08.04.2023 15:33:31</t>
  </si>
  <si>
    <t>08.04.2023 15:33:33</t>
  </si>
  <si>
    <t>08.04.2023 15:33:34</t>
  </si>
  <si>
    <t>08.04.2023 15:33:36</t>
  </si>
  <si>
    <t>08.04.2023 15:33:37</t>
  </si>
  <si>
    <t>08.04.2023 15:33:52</t>
  </si>
  <si>
    <t>08.04.2023 15:33:55</t>
  </si>
  <si>
    <t>08.04.2023 15:33:57</t>
  </si>
  <si>
    <t>08.04.2023 15:33:58</t>
  </si>
  <si>
    <t>08.04.2023 15:34:00</t>
  </si>
  <si>
    <t>08.04.2023 15:34:01</t>
  </si>
  <si>
    <t>08.04.2023 15:34:03</t>
  </si>
  <si>
    <t>08.04.2023 15:34:04</t>
  </si>
  <si>
    <t>08.04.2023 15:34:28</t>
  </si>
  <si>
    <t>08.04.2023 15:34:30</t>
  </si>
  <si>
    <t>08.04.2023 15:34:31</t>
  </si>
  <si>
    <t>08.04.2023 15:34:33</t>
  </si>
  <si>
    <t>08.04.2023 15:34:34</t>
  </si>
  <si>
    <t>08.04.2023 15:34:36</t>
  </si>
  <si>
    <t>08.04.2023 15:35:31</t>
  </si>
  <si>
    <t>08.04.2023 15:35:33</t>
  </si>
  <si>
    <t>08.04.2023 15:35:34</t>
  </si>
  <si>
    <t>08.04.2023 15:35:36</t>
  </si>
  <si>
    <t>08.04.2023 15:35:37</t>
  </si>
  <si>
    <t>08.04.2023 15:36:40</t>
  </si>
  <si>
    <t>08.04.2023 15:36:42</t>
  </si>
  <si>
    <t>08.04.2023 15:36:43</t>
  </si>
  <si>
    <t>08.04.2023 15:36:45</t>
  </si>
  <si>
    <t>08.04.2023 15:36:46</t>
  </si>
  <si>
    <t>08.04.2023 15:36:48</t>
  </si>
  <si>
    <t>08.04.2023 15:36:49</t>
  </si>
  <si>
    <t>08.04.2023 15:36:51</t>
  </si>
  <si>
    <t>08.04.2023 15:36:52</t>
  </si>
  <si>
    <t>08.04.2023 15:37:25</t>
  </si>
  <si>
    <t>08.04.2023 15:37:27</t>
  </si>
  <si>
    <t>08.04.2023 15:37:28</t>
  </si>
  <si>
    <t>08.04.2023 15:37:30</t>
  </si>
  <si>
    <t>08.04.2023 15:37:31</t>
  </si>
  <si>
    <t>08.04.2023 15:37:33</t>
  </si>
  <si>
    <t>08.04.2023 15:38:52</t>
  </si>
  <si>
    <t>08.04.2023 15:38:54</t>
  </si>
  <si>
    <t>08.04.2023 15:38:55</t>
  </si>
  <si>
    <t>08.04.2023 15:38:57</t>
  </si>
  <si>
    <t>08.04.2023 15:41:48</t>
  </si>
  <si>
    <t>08.04.2023 15:41:49</t>
  </si>
  <si>
    <t>08.04.2023 15:41:51</t>
  </si>
  <si>
    <t>08.04.2023 15:41:52</t>
  </si>
  <si>
    <t>08.04.2023 15:41:58</t>
  </si>
  <si>
    <t>08.04.2023 15:42:00</t>
  </si>
  <si>
    <t>08.04.2023 15:42:01</t>
  </si>
  <si>
    <t>08.04.2023 15:42:03</t>
  </si>
  <si>
    <t>08.04.2023 15:42:04</t>
  </si>
  <si>
    <t>08.04.2023 15:42:06</t>
  </si>
  <si>
    <t>08.04.2023 15:42:15</t>
  </si>
  <si>
    <t>08.04.2023 15:42:16</t>
  </si>
  <si>
    <t>08.04.2023 15:42:18</t>
  </si>
  <si>
    <t>08.04.2023 15:42:19</t>
  </si>
  <si>
    <t>08.04.2023 15:42:54</t>
  </si>
  <si>
    <t>08.04.2023 15:42:57</t>
  </si>
  <si>
    <t>08.04.2023 15:42:58</t>
  </si>
  <si>
    <t>08.04.2023 15:43:00</t>
  </si>
  <si>
    <t>08.04.2023 15:43:01</t>
  </si>
  <si>
    <t>08.04.2023 15:43:03</t>
  </si>
  <si>
    <t>08.04.2023 15:43:04</t>
  </si>
  <si>
    <t>08.04.2023 15:43:24</t>
  </si>
  <si>
    <t>08.04.2023 15:43:25</t>
  </si>
  <si>
    <t>08.04.2023 15:43:27</t>
  </si>
  <si>
    <t>08.04.2023 15:43:28</t>
  </si>
  <si>
    <t>08.04.2023 15:43:30</t>
  </si>
  <si>
    <t>08.04.2023 15:43:31</t>
  </si>
  <si>
    <t>08.04.2023 15:43:33</t>
  </si>
  <si>
    <t>08.04.2023 15:43:34</t>
  </si>
  <si>
    <t>08.04.2023 15:44:15</t>
  </si>
  <si>
    <t>08.04.2023 15:44:18</t>
  </si>
  <si>
    <t>08.04.2023 15:44:19</t>
  </si>
  <si>
    <t>08.04.2023 15:44:21</t>
  </si>
  <si>
    <t>08.04.2023 15:44:22</t>
  </si>
  <si>
    <t>08.04.2023 15:44:24</t>
  </si>
  <si>
    <t>08.04.2023 15:44:27</t>
  </si>
  <si>
    <t>08.04.2023 15:44:28</t>
  </si>
  <si>
    <t>08.04.2023 15:44:30</t>
  </si>
  <si>
    <t>08.04.2023 15:44:34</t>
  </si>
  <si>
    <t>08.04.2023 15:44:36</t>
  </si>
  <si>
    <t>08.04.2023 15:44:37</t>
  </si>
  <si>
    <t>08.04.2023 15:44:39</t>
  </si>
  <si>
    <t>08.04.2023 15:45:18</t>
  </si>
  <si>
    <t>08.04.2023 15:45:21</t>
  </si>
  <si>
    <t>08.04.2023 15:45:22</t>
  </si>
  <si>
    <t>08.04.2023 15:45:24</t>
  </si>
  <si>
    <t>08.04.2023 15:45:25</t>
  </si>
  <si>
    <t>08.04.2023 15:45:27</t>
  </si>
  <si>
    <t>08.04.2023 15:45:28</t>
  </si>
  <si>
    <t>08.04.2023 15:45:34</t>
  </si>
  <si>
    <t>08.04.2023 15:45:39</t>
  </si>
  <si>
    <t>08.04.2023 15:45:42</t>
  </si>
  <si>
    <t>08.04.2023 15:45:45</t>
  </si>
  <si>
    <t>08.04.2023 15:45:46</t>
  </si>
  <si>
    <t>08.04.2023 15:45:48</t>
  </si>
  <si>
    <t>08.04.2023 15:45:49</t>
  </si>
  <si>
    <t>08.04.2023 15:45:51</t>
  </si>
  <si>
    <t>08.04.2023 15:45:54</t>
  </si>
  <si>
    <t>08.04.2023 15:46:57</t>
  </si>
  <si>
    <t>08.04.2023 15:46:58</t>
  </si>
  <si>
    <t>08.04.2023 15:47:00</t>
  </si>
  <si>
    <t>08.04.2023 15:47:01</t>
  </si>
  <si>
    <t>08.04.2023 15:47:03</t>
  </si>
  <si>
    <t>08.04.2023 15:47:06</t>
  </si>
  <si>
    <t>08.04.2023 15:47:16</t>
  </si>
  <si>
    <t>08.04.2023 15:47:18</t>
  </si>
  <si>
    <t>08.04.2023 15:47:19</t>
  </si>
  <si>
    <t>08.04.2023 15:47:21</t>
  </si>
  <si>
    <t>08.04.2023 15:47:22</t>
  </si>
  <si>
    <t>08.04.2023 15:47:24</t>
  </si>
  <si>
    <t>08.04.2023 15:47:25</t>
  </si>
  <si>
    <t>08.04.2023 15:47:36</t>
  </si>
  <si>
    <t>08.04.2023 15:47:39</t>
  </si>
  <si>
    <t>08.04.2023 15:47:40</t>
  </si>
  <si>
    <t>08.04.2023 15:47:42</t>
  </si>
  <si>
    <t>08.04.2023 15:47:43</t>
  </si>
  <si>
    <t>08.04.2023 15:47:45</t>
  </si>
  <si>
    <t>08.04.2023 15:47:51</t>
  </si>
  <si>
    <t>08.04.2023 15:47:52</t>
  </si>
  <si>
    <t>08.04.2023 15:47:54</t>
  </si>
  <si>
    <t>08.04.2023 15:47:55</t>
  </si>
  <si>
    <t>08.04.2023 15:47:57</t>
  </si>
  <si>
    <t>08.04.2023 15:47:58</t>
  </si>
  <si>
    <t>08.04.2023 15:48:43</t>
  </si>
  <si>
    <t>08.04.2023 15:48:54</t>
  </si>
  <si>
    <t>08.04.2023 15:49:01</t>
  </si>
  <si>
    <t>08.04.2023 15:49:02</t>
  </si>
  <si>
    <t>08.04.2023 15:49:04</t>
  </si>
  <si>
    <t>08.04.2023 15:49:05</t>
  </si>
  <si>
    <t>08.04.2023 15:49:07</t>
  </si>
  <si>
    <t>08.04.2023 15:50:46</t>
  </si>
  <si>
    <t>08.04.2023 15:50:49</t>
  </si>
  <si>
    <t>08.04.2023 15:50:50</t>
  </si>
  <si>
    <t>08.04.2023 15:50:52</t>
  </si>
  <si>
    <t>08.04.2023 15:50:53</t>
  </si>
  <si>
    <t>08.04.2023 15:50:55</t>
  </si>
  <si>
    <t>08.04.2023 15:50:59</t>
  </si>
  <si>
    <t>08.04.2023 15:51:02</t>
  </si>
  <si>
    <t>08.04.2023 15:51:04</t>
  </si>
  <si>
    <t>08.04.2023 15:51:05</t>
  </si>
  <si>
    <t>08.04.2023 15:51:07</t>
  </si>
  <si>
    <t>08.04.2023 15:51:08</t>
  </si>
  <si>
    <t>08.04.2023 15:51:10</t>
  </si>
  <si>
    <t>08.04.2023 15:51:11</t>
  </si>
  <si>
    <t>08.04.2023 15:51:46</t>
  </si>
  <si>
    <t>08.04.2023 15:51:47</t>
  </si>
  <si>
    <t>08.04.2023 15:51:49</t>
  </si>
  <si>
    <t>08.04.2023 15:51:50</t>
  </si>
  <si>
    <t>08.04.2023 15:51:52</t>
  </si>
  <si>
    <t>08.04.2023 15:52:28</t>
  </si>
  <si>
    <t>08.04.2023 15:52:29</t>
  </si>
  <si>
    <t>08.04.2023 15:52:31</t>
  </si>
  <si>
    <t>08.04.2023 15:52:34</t>
  </si>
  <si>
    <t>08.04.2023 15:53:17</t>
  </si>
  <si>
    <t>08.04.2023 15:53:19</t>
  </si>
  <si>
    <t>08.04.2023 15:53:20</t>
  </si>
  <si>
    <t>08.04.2023 15:53:22</t>
  </si>
  <si>
    <t>08.04.2023 15:53:56</t>
  </si>
  <si>
    <t>08.04.2023 15:54:02</t>
  </si>
  <si>
    <t>08.04.2023 15:54:03</t>
  </si>
  <si>
    <t>08.04.2023 15:55:47</t>
  </si>
  <si>
    <t>08.04.2023 15:55:48</t>
  </si>
  <si>
    <t>08.04.2023 15:55:50</t>
  </si>
  <si>
    <t>08.04.2023 15:55:51</t>
  </si>
  <si>
    <t>08.04.2023 15:56:21</t>
  </si>
  <si>
    <t>08.04.2023 15:56:23</t>
  </si>
  <si>
    <t>08.04.2023 15:56:24</t>
  </si>
  <si>
    <t>08.04.2023 15:56:26</t>
  </si>
  <si>
    <t>08.04.2023 15:56:27</t>
  </si>
  <si>
    <t>08.04.2023 15:56:29</t>
  </si>
  <si>
    <t>08.04.2023 15:56:30</t>
  </si>
  <si>
    <t>08.04.2023 15:57:53</t>
  </si>
  <si>
    <t>08.04.2023 15:57:54</t>
  </si>
  <si>
    <t>08.04.2023 15:57:56</t>
  </si>
  <si>
    <t>08.04.2023 15:57:57</t>
  </si>
  <si>
    <t>08.04.2023 16:00:08</t>
  </si>
  <si>
    <t>08.04.2023 16:00:09</t>
  </si>
  <si>
    <t>08.04.2023 16:00:11</t>
  </si>
  <si>
    <t>08.04.2023 16:00:12</t>
  </si>
  <si>
    <t>08.04.2023 16:00:14</t>
  </si>
  <si>
    <t>08.04.2023 16:00:15</t>
  </si>
  <si>
    <t>08.04.2023 16:00:30</t>
  </si>
  <si>
    <t>08.04.2023 16:00:32</t>
  </si>
  <si>
    <t>08.04.2023 16:00:33</t>
  </si>
  <si>
    <t>08.04.2023 16:00:35</t>
  </si>
  <si>
    <t>08.04.2023 16:00:36</t>
  </si>
  <si>
    <t>08.04.2023 16:01:39</t>
  </si>
  <si>
    <t>08.04.2023 16:01:41</t>
  </si>
  <si>
    <t>08.04.2023 16:01:42</t>
  </si>
  <si>
    <t>08.04.2023 16:01:44</t>
  </si>
  <si>
    <t>08.04.2023 16:01:45</t>
  </si>
  <si>
    <t>08.04.2023 16:01:48</t>
  </si>
  <si>
    <t>08.04.2023 16:02:35</t>
  </si>
  <si>
    <t>08.04.2023 16:02:38</t>
  </si>
  <si>
    <t>08.04.2023 16:02:39</t>
  </si>
  <si>
    <t>08.04.2023 16:02:41</t>
  </si>
  <si>
    <t>08.04.2023 16:02:42</t>
  </si>
  <si>
    <t>08.04.2023 16:02:44</t>
  </si>
  <si>
    <t>08.04.2023 16:02:47</t>
  </si>
  <si>
    <t>08.04.2023 16:02:48</t>
  </si>
  <si>
    <t>08.04.2023 16:02:50</t>
  </si>
  <si>
    <t>08.04.2023 16:02:51</t>
  </si>
  <si>
    <t>08.04.2023 16:02:53</t>
  </si>
  <si>
    <t>08.04.2023 16:02:56</t>
  </si>
  <si>
    <t>08.04.2023 16:03:45</t>
  </si>
  <si>
    <t>08.04.2023 16:03:47</t>
  </si>
  <si>
    <t>08.04.2023 16:03:48</t>
  </si>
  <si>
    <t>08.04.2023 16:03:50</t>
  </si>
  <si>
    <t>08.04.2023 16:03:51</t>
  </si>
  <si>
    <t>08.04.2023 16:03:59</t>
  </si>
  <si>
    <t>08.04.2023 16:04:00</t>
  </si>
  <si>
    <t>08.04.2023 16:04:02</t>
  </si>
  <si>
    <t>08.04.2023 16:04:03</t>
  </si>
  <si>
    <t>08.04.2023 16:04:05</t>
  </si>
  <si>
    <t>08.04.2023 16:04:06</t>
  </si>
  <si>
    <t>08.04.2023 16:04:08</t>
  </si>
  <si>
    <t>08.04.2023 16:04:38</t>
  </si>
  <si>
    <t>08.04.2023 16:04:39</t>
  </si>
  <si>
    <t>08.04.2023 16:04:41</t>
  </si>
  <si>
    <t>08.04.2023 16:04:42</t>
  </si>
  <si>
    <t>08.04.2023 16:04:44</t>
  </si>
  <si>
    <t>08.04.2023 16:06:11</t>
  </si>
  <si>
    <t>08.04.2023 16:06:12</t>
  </si>
  <si>
    <t>08.04.2023 16:06:14</t>
  </si>
  <si>
    <t>08.04.2023 16:06:15</t>
  </si>
  <si>
    <t>08.04.2023 16:06:17</t>
  </si>
  <si>
    <t>08.04.2023 16:06:18</t>
  </si>
  <si>
    <t>08.04.2023 16:06:53</t>
  </si>
  <si>
    <t>08.04.2023 16:06:54</t>
  </si>
  <si>
    <t>08.04.2023 16:06:56</t>
  </si>
  <si>
    <t>08.04.2023 16:06:57</t>
  </si>
  <si>
    <t>08.04.2023 16:06:59</t>
  </si>
  <si>
    <t>08.04.2023 16:07:00</t>
  </si>
  <si>
    <t>08.04.2023 16:07:02</t>
  </si>
  <si>
    <t>08.04.2023 16:07:03</t>
  </si>
  <si>
    <t>08.04.2023 16:07:05</t>
  </si>
  <si>
    <t>08.04.2023 16:07:09</t>
  </si>
  <si>
    <t>08.04.2023 16:09:17</t>
  </si>
  <si>
    <t>08.04.2023 16:09:20</t>
  </si>
  <si>
    <t>08.04.2023 16:09:38</t>
  </si>
  <si>
    <t>08.04.2023 16:09:39</t>
  </si>
  <si>
    <t>08.04.2023 16:09:57</t>
  </si>
  <si>
    <t>08.04.2023 16:09:59</t>
  </si>
  <si>
    <t>08.04.2023 16:10:00</t>
  </si>
  <si>
    <t>08.04.2023 16:10:02</t>
  </si>
  <si>
    <t>08.04.2023 16:10:03</t>
  </si>
  <si>
    <t>08.04.2023 16:10:05</t>
  </si>
  <si>
    <t>08.04.2023 16:10:06</t>
  </si>
  <si>
    <t>08.04.2023 16:10:08</t>
  </si>
  <si>
    <t>08.04.2023 16:10:09</t>
  </si>
  <si>
    <t>08.04.2023 16:10:11</t>
  </si>
  <si>
    <t>08.04.2023 16:10:12</t>
  </si>
  <si>
    <t>08.04.2023 16:10:15</t>
  </si>
  <si>
    <t>08.04.2023 16:10:17</t>
  </si>
  <si>
    <t>08.04.2023 16:10:18</t>
  </si>
  <si>
    <t>08.04.2023 16:10:20</t>
  </si>
  <si>
    <t>08.04.2023 16:10:21</t>
  </si>
  <si>
    <t>08.04.2023 16:10:23</t>
  </si>
  <si>
    <t>08.04.2023 16:10:24</t>
  </si>
  <si>
    <t>08.04.2023 16:10:27</t>
  </si>
  <si>
    <t>08.04.2023 16:10:51</t>
  </si>
  <si>
    <t>08.04.2023 16:10:53</t>
  </si>
  <si>
    <t>08.04.2023 16:10:57</t>
  </si>
  <si>
    <t>08.04.2023 16:11:03</t>
  </si>
  <si>
    <t>08.04.2023 16:11:05</t>
  </si>
  <si>
    <t>08.04.2023 16:11:06</t>
  </si>
  <si>
    <t>08.04.2023 16:11:09</t>
  </si>
  <si>
    <t>08.04.2023 16:11:11</t>
  </si>
  <si>
    <t>08.04.2023 16:11:24</t>
  </si>
  <si>
    <t>08.04.2023 16:11:26</t>
  </si>
  <si>
    <t>08.04.2023 16:11:27</t>
  </si>
  <si>
    <t>08.04.2023 16:11:29</t>
  </si>
  <si>
    <t>08.04.2023 16:11:59</t>
  </si>
  <si>
    <t>08.04.2023 16:12:00</t>
  </si>
  <si>
    <t>08.04.2023 16:12:02</t>
  </si>
  <si>
    <t>08.04.2023 16:12:03</t>
  </si>
  <si>
    <t>08.04.2023 16:12:05</t>
  </si>
  <si>
    <t>08.04.2023 16:12:06</t>
  </si>
  <si>
    <t>08.04.2023 16:12:42</t>
  </si>
  <si>
    <t>08.04.2023 16:12:44</t>
  </si>
  <si>
    <t>08.04.2023 16:12:45</t>
  </si>
  <si>
    <t>08.04.2023 16:12:47</t>
  </si>
  <si>
    <t>08.04.2023 16:12:48</t>
  </si>
  <si>
    <t>08.04.2023 16:13:02</t>
  </si>
  <si>
    <t>08.04.2023 16:13:03</t>
  </si>
  <si>
    <t>08.04.2023 16:13:05</t>
  </si>
  <si>
    <t>08.04.2023 16:13:06</t>
  </si>
  <si>
    <t>08.04.2023 16:13:08</t>
  </si>
  <si>
    <t>08.04.2023 16:13:09</t>
  </si>
  <si>
    <t>08.04.2023 16:13:45</t>
  </si>
  <si>
    <t>08.04.2023 16:13:47</t>
  </si>
  <si>
    <t>08.04.2023 16:13:48</t>
  </si>
  <si>
    <t>08.04.2023 16:13:50</t>
  </si>
  <si>
    <t>08.04.2023 16:14:02</t>
  </si>
  <si>
    <t>08.04.2023 16:14:03</t>
  </si>
  <si>
    <t>08.04.2023 16:14:05</t>
  </si>
  <si>
    <t>08.04.2023 16:14:06</t>
  </si>
  <si>
    <t>08.04.2023 16:14:08</t>
  </si>
  <si>
    <t>08.04.2023 16:14:09</t>
  </si>
  <si>
    <t>08.04.2023 16:14:11</t>
  </si>
  <si>
    <t>08.04.2023 16:14:12</t>
  </si>
  <si>
    <t>08.04.2023 16:14:14</t>
  </si>
  <si>
    <t>08.04.2023 16:14:15</t>
  </si>
  <si>
    <t>08.04.2023 16:14:17</t>
  </si>
  <si>
    <t>08.04.2023 16:14:18</t>
  </si>
  <si>
    <t>08.04.2023 16:14:20</t>
  </si>
  <si>
    <t>08.04.2023 16:14:36</t>
  </si>
  <si>
    <t>08.04.2023 16:14:48</t>
  </si>
  <si>
    <t>08.04.2023 16:14:50</t>
  </si>
  <si>
    <t>08.04.2023 16:14:51</t>
  </si>
  <si>
    <t>08.04.2023 16:14:54</t>
  </si>
  <si>
    <t>08.04.2023 16:14:56</t>
  </si>
  <si>
    <t>08.04.2023 16:14:59</t>
  </si>
  <si>
    <t>08.04.2023 16:15:00</t>
  </si>
  <si>
    <t>08.04.2023 16:15:02</t>
  </si>
  <si>
    <t>08.04.2023 16:15:30</t>
  </si>
  <si>
    <t>08.04.2023 16:15:32</t>
  </si>
  <si>
    <t>08.04.2023 16:15:33</t>
  </si>
  <si>
    <t>08.04.2023 16:15:35</t>
  </si>
  <si>
    <t>08.04.2023 16:15:36</t>
  </si>
  <si>
    <t>08.04.2023 16:15:39</t>
  </si>
  <si>
    <t>08.04.2023 16:16:27</t>
  </si>
  <si>
    <t>08.04.2023 16:16:30</t>
  </si>
  <si>
    <t>08.04.2023 16:16:32</t>
  </si>
  <si>
    <t>08.04.2023 16:16:33</t>
  </si>
  <si>
    <t>08.04.2023 16:16:35</t>
  </si>
  <si>
    <t>08.04.2023 16:16:36</t>
  </si>
  <si>
    <t>08.04.2023 16:16:38</t>
  </si>
  <si>
    <t>08.04.2023 16:16:39</t>
  </si>
  <si>
    <t>08.04.2023 16:16:44</t>
  </si>
  <si>
    <t>08.04.2023 16:16:47</t>
  </si>
  <si>
    <t>08.04.2023 16:16:48</t>
  </si>
  <si>
    <t>08.04.2023 16:16:50</t>
  </si>
  <si>
    <t>08.04.2023 16:16:51</t>
  </si>
  <si>
    <t>08.04.2023 16:16:53</t>
  </si>
  <si>
    <t>08.04.2023 16:16:54</t>
  </si>
  <si>
    <t>08.04.2023 16:17:33</t>
  </si>
  <si>
    <t>08.04.2023 16:17:35</t>
  </si>
  <si>
    <t>08.04.2023 16:17:36</t>
  </si>
  <si>
    <t>08.04.2023 16:17:38</t>
  </si>
  <si>
    <t>08.04.2023 16:17:39</t>
  </si>
  <si>
    <t>08.04.2023 16:17:59</t>
  </si>
  <si>
    <t>08.04.2023 16:18:00</t>
  </si>
  <si>
    <t>08.04.2023 16:18:02</t>
  </si>
  <si>
    <t>08.04.2023 16:18:03</t>
  </si>
  <si>
    <t>08.04.2023 16:18:05</t>
  </si>
  <si>
    <t>08.04.2023 16:18:06</t>
  </si>
  <si>
    <t>08.04.2023 16:18:08</t>
  </si>
  <si>
    <t>08.04.2023 16:18:45</t>
  </si>
  <si>
    <t>08.04.2023 16:18:47</t>
  </si>
  <si>
    <t>08.04.2023 16:18:48</t>
  </si>
  <si>
    <t>08.04.2023 16:18:50</t>
  </si>
  <si>
    <t>08.04.2023 16:18:51</t>
  </si>
  <si>
    <t>08.04.2023 16:18:53</t>
  </si>
  <si>
    <t>08.04.2023 16:19:06</t>
  </si>
  <si>
    <t>08.04.2023 16:19:08</t>
  </si>
  <si>
    <t>08.04.2023 16:19:09</t>
  </si>
  <si>
    <t>08.04.2023 16:19:12</t>
  </si>
  <si>
    <t>08.04.2023 16:19:14</t>
  </si>
  <si>
    <t>08.04.2023 16:19:15</t>
  </si>
  <si>
    <t>08.04.2023 16:19:17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</si>
  <si>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</si>
  <si>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</si>
  <si>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</si>
  <si>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</si>
  <si>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</si>
  <si>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</si>
  <si>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16:19:59</t>
  </si>
  <si>
    <t>08.04.2023 16:20:00</t>
  </si>
  <si>
    <t>08.04.2023 16:20:02</t>
  </si>
  <si>
    <t>08.04.2023 16:21:27</t>
  </si>
  <si>
    <t>08.04.2023 16:21:43</t>
  </si>
  <si>
    <t>08.04.2023 16:21:45</t>
  </si>
  <si>
    <t>08.04.2023 16:21:46</t>
  </si>
  <si>
    <t>08.04.2023 16:22:24</t>
  </si>
  <si>
    <t>08.04.2023 16:22:30</t>
  </si>
  <si>
    <t>08.04.2023 16:22:31</t>
  </si>
  <si>
    <t>08.04.2023 16:22:33</t>
  </si>
  <si>
    <t>08.04.2023 16:22:34</t>
  </si>
  <si>
    <t>08.04.2023 16:22:36</t>
  </si>
  <si>
    <t>08.04.2023 16:23:13</t>
  </si>
  <si>
    <t>08.04.2023 16:23:15</t>
  </si>
  <si>
    <t>08.04.2023 16:23:16</t>
  </si>
  <si>
    <t>08.04.2023 16:23:18</t>
  </si>
  <si>
    <t>08.04.2023 16:23:19</t>
  </si>
  <si>
    <t>08.04.2023 16:23:27</t>
  </si>
  <si>
    <t>08.04.2023 16:23:28</t>
  </si>
  <si>
    <t>08.04.2023 16:23:30</t>
  </si>
  <si>
    <t>08.04.2023 16:23:31</t>
  </si>
  <si>
    <t>08.04.2023 16:23:33</t>
  </si>
  <si>
    <t>08.04.2023 16:23:45</t>
  </si>
  <si>
    <t>08.04.2023 16:23:48</t>
  </si>
  <si>
    <t>08.04.2023 16:23:49</t>
  </si>
  <si>
    <t>08.04.2023 16:23:51</t>
  </si>
  <si>
    <t>08.04.2023 16:23:52</t>
  </si>
  <si>
    <t>08.04.2023 16:23:54</t>
  </si>
  <si>
    <t>08.04.2023 16:23:55</t>
  </si>
  <si>
    <t>08.04.2023 16:23:57</t>
  </si>
  <si>
    <t>08.04.2023 16:23:58</t>
  </si>
  <si>
    <t>08.04.2023 16:24:39</t>
  </si>
  <si>
    <t>08.04.2023 16:24:40</t>
  </si>
  <si>
    <t>08.04.2023 16:24:42</t>
  </si>
  <si>
    <t>08.04.2023 16:24:43</t>
  </si>
  <si>
    <t>08.04.2023 16:24:45</t>
  </si>
  <si>
    <t>08.04.2023 16:24:46</t>
  </si>
  <si>
    <t>08.04.2023 16:24:48</t>
  </si>
  <si>
    <t>08.04.2023 16:24:49</t>
  </si>
  <si>
    <t>08.04.2023 16:24:52</t>
  </si>
  <si>
    <t>08.04.2023 16:24:54</t>
  </si>
  <si>
    <t>08.04.2023 16:25:15</t>
  </si>
  <si>
    <t>08.04.2023 16:25:16</t>
  </si>
  <si>
    <t>08.04.2023 16:25:18</t>
  </si>
  <si>
    <t>08.04.2023 16:25:19</t>
  </si>
  <si>
    <t>08.04.2023 16:25:21</t>
  </si>
  <si>
    <t>08.04.2023 16:25:22</t>
  </si>
  <si>
    <t>08.04.2023 16:25:40</t>
  </si>
  <si>
    <t>08.04.2023 16:25:42</t>
  </si>
  <si>
    <t>08.04.2023 16:25:43</t>
  </si>
  <si>
    <t>08.04.2023 16:25:45</t>
  </si>
  <si>
    <t>08.04.2023 16:25:46</t>
  </si>
  <si>
    <t>08.04.2023 16:26:27</t>
  </si>
  <si>
    <t>08.04.2023 16:26:28</t>
  </si>
  <si>
    <t>08.04.2023 16:26:30</t>
  </si>
  <si>
    <t>08.04.2023 16:26:31</t>
  </si>
  <si>
    <t>08.04.2023 16:26:33</t>
  </si>
  <si>
    <t>08.04.2023 16:26:36</t>
  </si>
  <si>
    <t>08.04.2023 16:26:48</t>
  </si>
  <si>
    <t>08.04.2023 16:26:49</t>
  </si>
  <si>
    <t>08.04.2023 16:26:51</t>
  </si>
  <si>
    <t>08.04.2023 16:26:52</t>
  </si>
  <si>
    <t>08.04.2023 16:26:54</t>
  </si>
  <si>
    <t>08.04.2023 16:26:55</t>
  </si>
  <si>
    <t>08.04.2023 16:28:49</t>
  </si>
  <si>
    <t>08.04.2023 16:28:51</t>
  </si>
  <si>
    <t>08.04.2023 16:28:52</t>
  </si>
  <si>
    <t>08.04.2023 16:28:54</t>
  </si>
  <si>
    <t>08.04.2023 16:28:55</t>
  </si>
  <si>
    <t>08.04.2023 16:29:37</t>
  </si>
  <si>
    <t>08.04.2023 16:29:39</t>
  </si>
  <si>
    <t>08.04.2023 16:29:40</t>
  </si>
  <si>
    <t>08.04.2023 16:29:42</t>
  </si>
  <si>
    <t>08.04.2023 16:29:43</t>
  </si>
  <si>
    <t>08.04.2023 16:29:46</t>
  </si>
  <si>
    <t>08.04.2023 16:29:48</t>
  </si>
  <si>
    <t>08.04.2023 16:29:49</t>
  </si>
  <si>
    <t>08.04.2023 16:29:51</t>
  </si>
  <si>
    <t>08.04.2023 16:29:54</t>
  </si>
  <si>
    <t>08.04.2023 16:32:07</t>
  </si>
  <si>
    <t>08.04.2023 16:32:09</t>
  </si>
  <si>
    <t>08.04.2023 16:32:10</t>
  </si>
  <si>
    <t>08.04.2023 16:32:12</t>
  </si>
  <si>
    <t>08.04.2023 16:32:15</t>
  </si>
  <si>
    <t>08.04.2023 16:32:34</t>
  </si>
  <si>
    <t>08.04.2023 16:32:35</t>
  </si>
  <si>
    <t>08.04.2023 16:32:37</t>
  </si>
  <si>
    <t>08.04.2023 16:32:38</t>
  </si>
  <si>
    <t>08.04.2023 16:32:40</t>
  </si>
  <si>
    <t>08.04.2023 16:32:43</t>
  </si>
  <si>
    <t>08.04.2023 16:33:14</t>
  </si>
  <si>
    <t>08.04.2023 16:33:16</t>
  </si>
  <si>
    <t>08.04.2023 16:33:17</t>
  </si>
  <si>
    <t>08.04.2023 16:33:19</t>
  </si>
  <si>
    <t>08.04.2023 16:33:20</t>
  </si>
  <si>
    <t>08.04.2023 16:33:22</t>
  </si>
  <si>
    <t>08.04.2023 16:33:23</t>
  </si>
  <si>
    <t>08.04.2023 16:33:25</t>
  </si>
  <si>
    <t>08.04.2023 16:34:55</t>
  </si>
  <si>
    <t>08.04.2023 16:34:56</t>
  </si>
  <si>
    <t>08.04.2023 16:34:58</t>
  </si>
  <si>
    <t>08.04.2023 16:34:59</t>
  </si>
  <si>
    <t>08.04.2023 16:35:01</t>
  </si>
  <si>
    <t>08.04.2023 16:35:02</t>
  </si>
  <si>
    <t>08.04.2023 16:35:35</t>
  </si>
  <si>
    <t>08.04.2023 16:35:37</t>
  </si>
  <si>
    <t>08.04.2023 16:35:38</t>
  </si>
  <si>
    <t>08.04.2023 16:35:40</t>
  </si>
  <si>
    <t>08.04.2023 16:36:02</t>
  </si>
  <si>
    <t>08.04.2023 16:36:04</t>
  </si>
  <si>
    <t>08.04.2023 16:36:05</t>
  </si>
  <si>
    <t>08.04.2023 16:36:07</t>
  </si>
  <si>
    <t>08.04.2023 16:36:08</t>
  </si>
  <si>
    <t>08.04.2023 16:36:10</t>
  </si>
  <si>
    <t>08.04.2023 16:36:11</t>
  </si>
  <si>
    <t>08.04.2023 16:36:13</t>
  </si>
  <si>
    <t>08.04.2023 16:37:04</t>
  </si>
  <si>
    <t>08.04.2023 16:37:05</t>
  </si>
  <si>
    <t>08.04.2023 16:37:07</t>
  </si>
  <si>
    <t>08.04.2023 16:37:08</t>
  </si>
  <si>
    <t>08.04.2023 16:37:10</t>
  </si>
  <si>
    <t>08.04.2023 16:37:11</t>
  </si>
  <si>
    <t>08.04.2023 16:37:13</t>
  </si>
  <si>
    <t>08.04.2023 16:37:14</t>
  </si>
  <si>
    <t>08.04.2023 16:37:16</t>
  </si>
  <si>
    <t>08.04.2023 16:37:17</t>
  </si>
  <si>
    <t>08.04.2023 16:37:19</t>
  </si>
  <si>
    <t>08.04.2023 16:37:20</t>
  </si>
  <si>
    <t>08.04.2023 16:37:22</t>
  </si>
  <si>
    <t>08.04.2023 16:37:55</t>
  </si>
  <si>
    <t>08.04.2023 16:37:56</t>
  </si>
  <si>
    <t>08.04.2023 16:37:58</t>
  </si>
  <si>
    <t>08.04.2023 16:37:59</t>
  </si>
  <si>
    <t>08.04.2023 16:38:01</t>
  </si>
  <si>
    <t>08.04.2023 16:38:08</t>
  </si>
  <si>
    <t>08.04.2023 16:38:10</t>
  </si>
  <si>
    <t>08.04.2023 16:38:11</t>
  </si>
  <si>
    <t>08.04.2023 16:38:13</t>
  </si>
  <si>
    <t>08.04.2023 16:38:14</t>
  </si>
  <si>
    <t>08.04.2023 16:38:16</t>
  </si>
  <si>
    <t>08.04.2023 16:38:17</t>
  </si>
  <si>
    <t>08.04.2023 16:38:19</t>
  </si>
  <si>
    <t>08.04.2023 16:38:37</t>
  </si>
  <si>
    <t>08.04.2023 16:38:38</t>
  </si>
  <si>
    <t>08.04.2023 16:38:40</t>
  </si>
  <si>
    <t>08.04.2023 16:38:41</t>
  </si>
  <si>
    <t>08.04.2023 16:38:43</t>
  </si>
  <si>
    <t>08.04.2023 16:38:59</t>
  </si>
  <si>
    <t>08.04.2023 16:39:01</t>
  </si>
  <si>
    <t>08.04.2023 16:39:02</t>
  </si>
  <si>
    <t>08.04.2023 16:39:04</t>
  </si>
  <si>
    <t>08.04.2023 16:39:05</t>
  </si>
  <si>
    <t>08.04.2023 16:40:41</t>
  </si>
  <si>
    <t>08.04.2023 16:40:43</t>
  </si>
  <si>
    <t>08.04.2023 16:40:44</t>
  </si>
  <si>
    <t>08.04.2023 16:40:46</t>
  </si>
  <si>
    <t>08.04.2023 16:40:47</t>
  </si>
  <si>
    <t>08.04.2023 16:40:50</t>
  </si>
  <si>
    <t>08.04.2023 16:41:01</t>
  </si>
  <si>
    <t>08.04.2023 16:41:02</t>
  </si>
  <si>
    <t>08.04.2023 16:41:04</t>
  </si>
  <si>
    <t>08.04.2023 16:41:05</t>
  </si>
  <si>
    <t>08.04.2023 16:41:08</t>
  </si>
  <si>
    <t>08.04.2023 16:41:10</t>
  </si>
  <si>
    <t>08.04.2023 16:41:11</t>
  </si>
  <si>
    <t>08.04.2023 16:41:13</t>
  </si>
  <si>
    <t>08.04.2023 16:41:14</t>
  </si>
  <si>
    <t>08.04.2023 16:41:17</t>
  </si>
  <si>
    <t>08.04.2023 16:41:19</t>
  </si>
  <si>
    <t>08.04.2023 16:41:20</t>
  </si>
  <si>
    <t>08.04.2023 16:41:22</t>
  </si>
  <si>
    <t>08.04.2023 16:41:23</t>
  </si>
  <si>
    <t>08.04.2023 16:41:25</t>
  </si>
  <si>
    <t>08.04.2023 16:41:26</t>
  </si>
  <si>
    <t>08.04.2023 16:41:29</t>
  </si>
  <si>
    <t>08.04.2023 16:41:31</t>
  </si>
  <si>
    <t>08.04.2023 16:41:32</t>
  </si>
  <si>
    <t>08.04.2023 16:41:34</t>
  </si>
  <si>
    <t>08.04.2023 16:41:35</t>
  </si>
  <si>
    <t>08.04.2023 16:41:37</t>
  </si>
  <si>
    <t>08.04.2023 16:41:38</t>
  </si>
  <si>
    <t>08.04.2023 16:41:40</t>
  </si>
  <si>
    <t>08.04.2023 16:41:41</t>
  </si>
  <si>
    <t>08.04.2023 16:41:43</t>
  </si>
  <si>
    <t>08.04.2023 16:41:46</t>
  </si>
  <si>
    <t>08.04.2023 16:41:49</t>
  </si>
  <si>
    <t>08.04.2023 16:41:50</t>
  </si>
  <si>
    <t>08.04.2023 16:41:52</t>
  </si>
  <si>
    <t>08.04.2023 16:41:53</t>
  </si>
  <si>
    <t>08.04.2023 16:41:55</t>
  </si>
  <si>
    <t>08.04.2023 16:41:56</t>
  </si>
  <si>
    <t>08.04.2023 16:41:58</t>
  </si>
  <si>
    <t>08.04.2023 16:41:59</t>
  </si>
  <si>
    <t>08.04.2023 16:42:01</t>
  </si>
  <si>
    <t>08.04.2023 16:42:02</t>
  </si>
  <si>
    <t>08.04.2023 16:43:47</t>
  </si>
  <si>
    <t>08.04.2023 16:43:49</t>
  </si>
  <si>
    <t>08.04.2023 16:43:50</t>
  </si>
  <si>
    <t>08.04.2023 16:43:52</t>
  </si>
  <si>
    <t>08.04.2023 16:43:53</t>
  </si>
  <si>
    <t>08.04.2023 16:43:55</t>
  </si>
  <si>
    <t>08.04.2023 16:44:16</t>
  </si>
  <si>
    <t>08.04.2023 16:44:17</t>
  </si>
  <si>
    <t>08.04.2023 16:44:19</t>
  </si>
  <si>
    <t>08.04.2023 16:44:20</t>
  </si>
  <si>
    <t>08.04.2023 16:44:22</t>
  </si>
  <si>
    <t>08.04.2023 16:44:23</t>
  </si>
  <si>
    <t>08.04.2023 16:44:25</t>
  </si>
  <si>
    <t>08.04.2023 16:44:44</t>
  </si>
  <si>
    <t>08.04.2023 16:44:49</t>
  </si>
  <si>
    <t>08.04.2023 16:44:50</t>
  </si>
  <si>
    <t>08.04.2023 16:44:52</t>
  </si>
  <si>
    <t>08.04.2023 16:44:53</t>
  </si>
  <si>
    <t>08.04.2023 16:44:56</t>
  </si>
  <si>
    <t>08.04.2023 16:44:58</t>
  </si>
  <si>
    <t>08.04.2023 16:45:01</t>
  </si>
  <si>
    <t>08.04.2023 16:45:02</t>
  </si>
  <si>
    <t>08.04.2023 16:45:04</t>
  </si>
  <si>
    <t>08.04.2023 16:45:05</t>
  </si>
  <si>
    <t>08.04.2023 16:45:11</t>
  </si>
  <si>
    <t>08.04.2023 16:45:13</t>
  </si>
  <si>
    <t>08.04.2023 16:45:14</t>
  </si>
  <si>
    <t>08.04.2023 16:45:16</t>
  </si>
  <si>
    <t>08.04.2023 16:45:17</t>
  </si>
  <si>
    <t>08.04.2023 16:45:23</t>
  </si>
  <si>
    <t>08.04.2023 16:45:25</t>
  </si>
  <si>
    <t>08.04.2023 16:45:26</t>
  </si>
  <si>
    <t>08.04.2023 16:45:28</t>
  </si>
  <si>
    <t>08.04.2023 16:45:29</t>
  </si>
  <si>
    <t>08.04.2023 16:45:31</t>
  </si>
  <si>
    <t>08.04.2023 16:46:14</t>
  </si>
  <si>
    <t>08.04.2023 16:46:16</t>
  </si>
  <si>
    <t>08.04.2023 16:46:17</t>
  </si>
  <si>
    <t>08.04.2023 16:46:19</t>
  </si>
  <si>
    <t>08.04.2023 16:46:20</t>
  </si>
  <si>
    <t>08.04.2023 16:46:22</t>
  </si>
  <si>
    <t>08.04.2023 16:46:23</t>
  </si>
  <si>
    <t>08.04.2023 16:46:25</t>
  </si>
  <si>
    <t>08.04.2023 16:46:29</t>
  </si>
  <si>
    <t>08.04.2023 16:46:31</t>
  </si>
  <si>
    <t>08.04.2023 16:46:32</t>
  </si>
  <si>
    <t>08.04.2023 16:46:34</t>
  </si>
  <si>
    <t>08.04.2023 16:46:35</t>
  </si>
  <si>
    <t>08.04.2023 16:47:22</t>
  </si>
  <si>
    <t>08.04.2023 16:47:23</t>
  </si>
  <si>
    <t>08.04.2023 16:47:29</t>
  </si>
  <si>
    <t>08.04.2023 16:47:31</t>
  </si>
  <si>
    <t>08.04.2023 16:47:32</t>
  </si>
  <si>
    <t>08.04.2023 16:47:34</t>
  </si>
  <si>
    <t>08.04.2023 16:48:14</t>
  </si>
  <si>
    <t>08.04.2023 16:48:16</t>
  </si>
  <si>
    <t>08.04.2023 16:48:17</t>
  </si>
  <si>
    <t>08.04.2023 16:48:19</t>
  </si>
  <si>
    <t>08.04.2023 16:48:20</t>
  </si>
  <si>
    <t>08.04.2023 16:48:22</t>
  </si>
  <si>
    <t>08.04.2023 16:48:23</t>
  </si>
  <si>
    <t>08.04.2023 16:48:25</t>
  </si>
  <si>
    <t>08.04.2023 16:48:26</t>
  </si>
  <si>
    <t>08.04.2023 16:48:28</t>
  </si>
  <si>
    <t>08.04.2023 16:48:29</t>
  </si>
  <si>
    <t>08.04.2023 16:48:31</t>
  </si>
  <si>
    <t>08.04.2023 16:48:32</t>
  </si>
  <si>
    <t>08.04.2023 16:48:34</t>
  </si>
  <si>
    <t>08.04.2023 16:48:35</t>
  </si>
  <si>
    <t>08.04.2023 16:48:37</t>
  </si>
  <si>
    <t>08.04.2023 16:48:38</t>
  </si>
  <si>
    <t>08.04.2023 16:48:40</t>
  </si>
  <si>
    <t>08.04.2023 16:48:41</t>
  </si>
  <si>
    <t>08.04.2023 16:48:43</t>
  </si>
  <si>
    <t>08.04.2023 16:48:44</t>
  </si>
  <si>
    <t>08.04.2023 16:49:51</t>
  </si>
  <si>
    <t>08.04.2023 16:49:53</t>
  </si>
  <si>
    <t>08.04.2023 16:49:54</t>
  </si>
  <si>
    <t>08.04.2023 16:49:56</t>
  </si>
  <si>
    <t>08.04.2023 16:49:57</t>
  </si>
  <si>
    <t>08.04.2023 16:51:54</t>
  </si>
  <si>
    <t>08.04.2023 16:52:15</t>
  </si>
  <si>
    <t>08.04.2023 16:52:17</t>
  </si>
  <si>
    <t>08.04.2023 16:52:18</t>
  </si>
  <si>
    <t>08.04.2023 16:52:20</t>
  </si>
  <si>
    <t>08.04.2023 16:52:21</t>
  </si>
  <si>
    <t>08.04.2023 16:52:23</t>
  </si>
  <si>
    <t>08.04.2023 16:52:29</t>
  </si>
  <si>
    <t>08.04.2023 16:52:30</t>
  </si>
  <si>
    <t>08.04.2023 16:52:32</t>
  </si>
  <si>
    <t>08.04.2023 16:52:33</t>
  </si>
  <si>
    <t>08.04.2023 16:52:36</t>
  </si>
  <si>
    <t>08.04.2023 16:53:02</t>
  </si>
  <si>
    <t>08.04.2023 16:53:05</t>
  </si>
  <si>
    <t>08.04.2023 16:53:06</t>
  </si>
  <si>
    <t>08.04.2023 16:53:08</t>
  </si>
  <si>
    <t>08.04.2023 16:53:09</t>
  </si>
  <si>
    <t>08.04.2023 16:53:11</t>
  </si>
  <si>
    <t>08.04.2023 16:53:56</t>
  </si>
  <si>
    <t>08.04.2023 16:53:57</t>
  </si>
  <si>
    <t>08.04.2023 16:53:59</t>
  </si>
  <si>
    <t>08.04.2023 16:54:59</t>
  </si>
  <si>
    <t>08.04.2023 16:55:32</t>
  </si>
  <si>
    <t>08.04.2023 16:55:33</t>
  </si>
  <si>
    <t>08.04.2023 16:55:35</t>
  </si>
  <si>
    <t>08.04.2023 16:55:36</t>
  </si>
  <si>
    <t>08.04.2023 16:55:38</t>
  </si>
  <si>
    <t>08.04.2023 16:55:39</t>
  </si>
  <si>
    <t>08.04.2023 16:55:41</t>
  </si>
  <si>
    <t>08.04.2023 16:55:42</t>
  </si>
  <si>
    <t>08.04.2023 16:55:44</t>
  </si>
  <si>
    <t>08.04.2023 16:55:45</t>
  </si>
  <si>
    <t>08.04.2023 16:55:47</t>
  </si>
  <si>
    <t>08.04.2023 16:55:48</t>
  </si>
  <si>
    <t>08.04.2023 16:55:50</t>
  </si>
  <si>
    <t>08.04.2023 16:56:48</t>
  </si>
  <si>
    <t>08.04.2023 16:56:50</t>
  </si>
  <si>
    <t>08.04.2023 16:56:51</t>
  </si>
  <si>
    <t>08.04.2023 16:56:53</t>
  </si>
  <si>
    <t>08.04.2023 16:56:54</t>
  </si>
  <si>
    <t>08.04.2023 16:56:56</t>
  </si>
  <si>
    <t>08.04.2023 16:56:57</t>
  </si>
  <si>
    <t>08.04.2023 16:56:59</t>
  </si>
  <si>
    <t>08.04.2023 16:57:23</t>
  </si>
  <si>
    <t>08.04.2023 16:57:26</t>
  </si>
  <si>
    <t>08.04.2023 16:57:27</t>
  </si>
  <si>
    <t>08.04.2023 16:57:29</t>
  </si>
  <si>
    <t>08.04.2023 16:57:30</t>
  </si>
  <si>
    <t>08.04.2023 16:57:32</t>
  </si>
  <si>
    <t>08.04.2023 16:58:53</t>
  </si>
  <si>
    <t>08.04.2023 16:58:54</t>
  </si>
  <si>
    <t>08.04.2023 16:58:57</t>
  </si>
  <si>
    <t>08.04.2023 16:58:59</t>
  </si>
  <si>
    <t>08.04.2023 16:59:03</t>
  </si>
  <si>
    <t>08.04.2023 16:59:05</t>
  </si>
  <si>
    <t>08.04.2023 16:59:06</t>
  </si>
  <si>
    <t>08.04.2023 16:59:08</t>
  </si>
  <si>
    <t>08.04.2023 16:59:09</t>
  </si>
  <si>
    <t>08.04.2023 17:00:06</t>
  </si>
  <si>
    <t>08.04.2023 17:00:08</t>
  </si>
  <si>
    <t>08.04.2023 17:00:09</t>
  </si>
  <si>
    <t>08.04.2023 17:00:11</t>
  </si>
  <si>
    <t>08.04.2023 17:01:39</t>
  </si>
  <si>
    <t>08.04.2023 17:01:41</t>
  </si>
  <si>
    <t>08.04.2023 17:01:42</t>
  </si>
  <si>
    <t>08.04.2023 17:01:44</t>
  </si>
  <si>
    <t>08.04.2023 17:01:45</t>
  </si>
  <si>
    <t>08.04.2023 17:01:47</t>
  </si>
  <si>
    <t>08.04.2023 17:01:48</t>
  </si>
  <si>
    <t>08.04.2023 17:01:50</t>
  </si>
  <si>
    <t>08.04.2023 17:01:51</t>
  </si>
  <si>
    <t>08.04.2023 17:01:53</t>
  </si>
  <si>
    <t>08.04.2023 17:01:54</t>
  </si>
  <si>
    <t>08.04.2023 17:02:38</t>
  </si>
  <si>
    <t>08.04.2023 17:02:39</t>
  </si>
  <si>
    <t>08.04.2023 17:02:41</t>
  </si>
  <si>
    <t>08.04.2023 17:02:42</t>
  </si>
  <si>
    <t>08.04.2023 17:02:44</t>
  </si>
  <si>
    <t>08.04.2023 17:03:14</t>
  </si>
  <si>
    <t>08.04.2023 17:03:17</t>
  </si>
  <si>
    <t>08.04.2023 17:03:18</t>
  </si>
  <si>
    <t>08.04.2023 17:03:20</t>
  </si>
  <si>
    <t>08.04.2023 17:03:21</t>
  </si>
  <si>
    <t>08.04.2023 17:03:23</t>
  </si>
  <si>
    <t>08.04.2023 17:03:30</t>
  </si>
  <si>
    <t>08.04.2023 17:03:32</t>
  </si>
  <si>
    <t>08.04.2023 17:03:33</t>
  </si>
  <si>
    <t>08.04.2023 17:03:35</t>
  </si>
  <si>
    <t>08.04.2023 17:03:36</t>
  </si>
  <si>
    <t>08.04.2023 17:03:50</t>
  </si>
  <si>
    <t>08.04.2023 17:03:51</t>
  </si>
  <si>
    <t>08.04.2023 17:03:53</t>
  </si>
  <si>
    <t>08.04.2023 17:03:54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</si>
  <si>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</si>
  <si>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</si>
  <si>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</si>
  <si>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</si>
  <si>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</si>
  <si>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</si>
  <si>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17:04:05</t>
  </si>
  <si>
    <t>08.04.2023 17:04:20</t>
  </si>
  <si>
    <t>08.04.2023 17:04:23</t>
  </si>
  <si>
    <t>08.04.2023 17:04:24</t>
  </si>
  <si>
    <t>08.04.2023 17:04:26</t>
  </si>
  <si>
    <t>08.04.2023 17:04:27</t>
  </si>
  <si>
    <t>08.04.2023 17:04:29</t>
  </si>
  <si>
    <t>08.04.2023 17:04:35</t>
  </si>
  <si>
    <t>08.04.2023 17:04:36</t>
  </si>
  <si>
    <t>08.04.2023 17:04:38</t>
  </si>
  <si>
    <t>08.04.2023 17:04:39</t>
  </si>
  <si>
    <t>08.04.2023 17:04:41</t>
  </si>
  <si>
    <t>08.04.2023 17:06:02</t>
  </si>
  <si>
    <t>08.04.2023 17:06:03</t>
  </si>
  <si>
    <t>08.04.2023 17:06:05</t>
  </si>
  <si>
    <t>08.04.2023 17:06:06</t>
  </si>
  <si>
    <t>08.04.2023 17:06:41</t>
  </si>
  <si>
    <t>08.04.2023 17:06:42</t>
  </si>
  <si>
    <t>08.04.2023 17:06:44</t>
  </si>
  <si>
    <t>08.04.2023 17:06:45</t>
  </si>
  <si>
    <t>08.04.2023 17:06:47</t>
  </si>
  <si>
    <t>08.04.2023 17:07:14</t>
  </si>
  <si>
    <t>08.04.2023 17:07:15</t>
  </si>
  <si>
    <t>08.04.2023 17:07:17</t>
  </si>
  <si>
    <t>08.04.2023 17:07:18</t>
  </si>
  <si>
    <t>08.04.2023 17:07:20</t>
  </si>
  <si>
    <t>08.04.2023 17:07:21</t>
  </si>
  <si>
    <t>08.04.2023 17:07:30</t>
  </si>
  <si>
    <t>08.04.2023 17:07:35</t>
  </si>
  <si>
    <t>08.04.2023 17:07:36</t>
  </si>
  <si>
    <t>08.04.2023 17:07:38</t>
  </si>
  <si>
    <t>08.04.2023 17:07:39</t>
  </si>
  <si>
    <t>08.04.2023 17:08:44</t>
  </si>
  <si>
    <t>08.04.2023 17:09:05</t>
  </si>
  <si>
    <t>08.04.2023 17:09:06</t>
  </si>
  <si>
    <t>08.04.2023 17:09:08</t>
  </si>
  <si>
    <t>08.04.2023 17:09:09</t>
  </si>
  <si>
    <t>08.04.2023 17:09:11</t>
  </si>
  <si>
    <t>08.04.2023 17:09:12</t>
  </si>
  <si>
    <t>08.04.2023 17:09:14</t>
  </si>
  <si>
    <t>08.04.2023 17:09:18</t>
  </si>
  <si>
    <t>08.04.2023 17:09:20</t>
  </si>
  <si>
    <t>08.04.2023 17:09:48</t>
  </si>
  <si>
    <t>08.04.2023 17:09:51</t>
  </si>
  <si>
    <t>08.04.2023 17:09:53</t>
  </si>
  <si>
    <t>08.04.2023 17:09:54</t>
  </si>
  <si>
    <t>08.04.2023 17:09:56</t>
  </si>
  <si>
    <t>08.04.2023 17:09:57</t>
  </si>
  <si>
    <t>08.04.2023 17:09:59</t>
  </si>
  <si>
    <t>08.04.2023 17:10:00</t>
  </si>
  <si>
    <t>08.04.2023 17:10:02</t>
  </si>
  <si>
    <t>08.04.2023 17:10:03</t>
  </si>
  <si>
    <t>08.04.2023 17:10:05</t>
  </si>
  <si>
    <t>08.04.2023 17:10:57</t>
  </si>
  <si>
    <t>08.04.2023 17:10:59</t>
  </si>
  <si>
    <t>08.04.2023 17:11:00</t>
  </si>
  <si>
    <t>08.04.2023 17:11:02</t>
  </si>
  <si>
    <t>08.04.2023 17:11:03</t>
  </si>
  <si>
    <t>08.04.2023 17:11:14</t>
  </si>
  <si>
    <t>08.04.2023 17:11:15</t>
  </si>
  <si>
    <t>08.04.2023 17:11:17</t>
  </si>
  <si>
    <t>08.04.2023 17:11:18</t>
  </si>
  <si>
    <t>08.04.2023 17:12:30</t>
  </si>
  <si>
    <t>08.04.2023 17:12:33</t>
  </si>
  <si>
    <t>08.04.2023 17:12:35</t>
  </si>
  <si>
    <t>08.04.2023 17:12:36</t>
  </si>
  <si>
    <t>08.04.2023 17:12:41</t>
  </si>
  <si>
    <t>08.04.2023 17:12:42</t>
  </si>
  <si>
    <t>08.04.2023 17:13:18</t>
  </si>
  <si>
    <t>08.04.2023 17:13:20</t>
  </si>
  <si>
    <t>08.04.2023 17:13:23</t>
  </si>
  <si>
    <t>08.04.2023 17:13:24</t>
  </si>
  <si>
    <t>08.04.2023 17:13:26</t>
  </si>
  <si>
    <t>08.04.2023 17:13:27</t>
  </si>
  <si>
    <t>08.04.2023 17:13:29</t>
  </si>
  <si>
    <t>08.04.2023 17:13:30</t>
  </si>
  <si>
    <t>08.04.2023 17:13:32</t>
  </si>
  <si>
    <t>08.04.2023 17:13:45</t>
  </si>
  <si>
    <t>08.04.2023 17:13:48</t>
  </si>
  <si>
    <t>08.04.2023 17:13:50</t>
  </si>
  <si>
    <t>08.04.2023 17:13:51</t>
  </si>
  <si>
    <t>08.04.2023 17:13:53</t>
  </si>
  <si>
    <t>08.04.2023 17:13:54</t>
  </si>
  <si>
    <t>08.04.2023 17:13:56</t>
  </si>
  <si>
    <t>08.04.2023 17:13:57</t>
  </si>
  <si>
    <t>08.04.2023 17:13:59</t>
  </si>
  <si>
    <t>08.04.2023 17:14:00</t>
  </si>
  <si>
    <t>08.04.2023 17:14:02</t>
  </si>
  <si>
    <t>08.04.2023 17:14:11</t>
  </si>
  <si>
    <t>08.04.2023 17:14:12</t>
  </si>
  <si>
    <t>08.04.2023 17:14:14</t>
  </si>
  <si>
    <t>08.04.2023 17:14:15</t>
  </si>
  <si>
    <t>08.04.2023 17:14:17</t>
  </si>
  <si>
    <t>08.04.2023 17:14:18</t>
  </si>
  <si>
    <t>08.04.2023 17:14:20</t>
  </si>
  <si>
    <t>08.04.2023 17:14:42</t>
  </si>
  <si>
    <t>08.04.2023 17:14:44</t>
  </si>
  <si>
    <t>08.04.2023 17:14:45</t>
  </si>
  <si>
    <t>08.04.2023 17:14:47</t>
  </si>
  <si>
    <t>08.04.2023 17:14:48</t>
  </si>
  <si>
    <t>08.04.2023 17:15:15</t>
  </si>
  <si>
    <t>08.04.2023 17:15:17</t>
  </si>
  <si>
    <t>08.04.2023 17:15:18</t>
  </si>
  <si>
    <t>08.04.2023 17:15:20</t>
  </si>
  <si>
    <t>08.04.2023 17:15:21</t>
  </si>
  <si>
    <t>08.04.2023 17:15:41</t>
  </si>
  <si>
    <t>08.04.2023 17:15:42</t>
  </si>
  <si>
    <t>08.04.2023 17:15:44</t>
  </si>
  <si>
    <t>08.04.2023 17:15:47</t>
  </si>
  <si>
    <t>08.04.2023 17:16:26</t>
  </si>
  <si>
    <t>08.04.2023 17:16:27</t>
  </si>
  <si>
    <t>08.04.2023 17:16:29</t>
  </si>
  <si>
    <t>08.04.2023 17:16:30</t>
  </si>
  <si>
    <t>08.04.2023 17:16:32</t>
  </si>
  <si>
    <t>08.04.2023 17:16:33</t>
  </si>
  <si>
    <t>08.04.2023 17:16:35</t>
  </si>
  <si>
    <t>08.04.2023 17:16:36</t>
  </si>
  <si>
    <t>08.04.2023 17:16:38</t>
  </si>
  <si>
    <t>08.04.2023 17:16:39</t>
  </si>
  <si>
    <t>08.04.2023 17:16:41</t>
  </si>
  <si>
    <t>08.04.2023 17:17:09</t>
  </si>
  <si>
    <t>08.04.2023 17:17:11</t>
  </si>
  <si>
    <t>08.04.2023 17:17:12</t>
  </si>
  <si>
    <t>08.04.2023 17:17:14</t>
  </si>
  <si>
    <t>08.04.2023 17:17:17</t>
  </si>
  <si>
    <t>08.04.2023 17:17:30</t>
  </si>
  <si>
    <t>08.04.2023 17:17:32</t>
  </si>
  <si>
    <t>08.04.2023 17:17:33</t>
  </si>
  <si>
    <t>08.04.2023 17:17:35</t>
  </si>
  <si>
    <t>08.04.2023 17:17:36</t>
  </si>
  <si>
    <t>08.04.2023 17:19:35</t>
  </si>
  <si>
    <t>08.04.2023 17:19:36</t>
  </si>
  <si>
    <t>08.04.2023 17:19:38</t>
  </si>
  <si>
    <t>08.04.2023 17:19:39</t>
  </si>
  <si>
    <t>08.04.2023 17:19:41</t>
  </si>
  <si>
    <t>08.04.2023 17:20:03</t>
  </si>
  <si>
    <t>08.04.2023 17:20:05</t>
  </si>
  <si>
    <t>08.04.2023 17:20:06</t>
  </si>
  <si>
    <t>08.04.2023 17:20:08</t>
  </si>
  <si>
    <t>08.04.2023 17:20:09</t>
  </si>
  <si>
    <t>08.04.2023 17:20:20</t>
  </si>
  <si>
    <t>08.04.2023 17:20:21</t>
  </si>
  <si>
    <t>08.04.2023 17:20:23</t>
  </si>
  <si>
    <t>08.04.2023 17:20:24</t>
  </si>
  <si>
    <t>08.04.2023 17:20:26</t>
  </si>
  <si>
    <t>08.04.2023 17:20:27</t>
  </si>
  <si>
    <t>08.04.2023 17:20:29</t>
  </si>
  <si>
    <t>08.04.2023 17:20:35</t>
  </si>
  <si>
    <t>08.04.2023 17:20:36</t>
  </si>
  <si>
    <t>08.04.2023 17:20:38</t>
  </si>
  <si>
    <t>08.04.2023 17:20:39</t>
  </si>
  <si>
    <t>08.04.2023 17:20:41</t>
  </si>
  <si>
    <t>08.04.2023 17:20:42</t>
  </si>
  <si>
    <t>08.04.2023 17:20:50</t>
  </si>
  <si>
    <t>08.04.2023 17:20:51</t>
  </si>
  <si>
    <t>08.04.2023 17:20:53</t>
  </si>
  <si>
    <t>08.04.2023 17:20:54</t>
  </si>
  <si>
    <t>08.04.2023 17:20:56</t>
  </si>
  <si>
    <t>08.04.2023 17:20:57</t>
  </si>
  <si>
    <t>08.04.2023 17:20:59</t>
  </si>
  <si>
    <t>08.04.2023 17:21:00</t>
  </si>
  <si>
    <t>08.04.2023 17:21:02</t>
  </si>
  <si>
    <t>08.04.2023 17:21:35</t>
  </si>
  <si>
    <t>08.04.2023 17:21:36</t>
  </si>
  <si>
    <t>08.04.2023 17:21:38</t>
  </si>
  <si>
    <t>08.04.2023 17:21:39</t>
  </si>
  <si>
    <t>08.04.2023 17:21:41</t>
  </si>
  <si>
    <t>08.04.2023 17:21:42</t>
  </si>
  <si>
    <t>08.04.2023 17:21:51</t>
  </si>
  <si>
    <t>08.04.2023 17:21:53</t>
  </si>
  <si>
    <t>08.04.2023 17:21:54</t>
  </si>
  <si>
    <t>08.04.2023 17:21:56</t>
  </si>
  <si>
    <t>08.04.2023 17:21:57</t>
  </si>
  <si>
    <t>08.04.2023 17:21:59</t>
  </si>
  <si>
    <t>08.04.2023 17:22:02</t>
  </si>
  <si>
    <t>08.04.2023 17:22:23</t>
  </si>
  <si>
    <t>08.04.2023 17:22:24</t>
  </si>
  <si>
    <t>08.04.2023 17:22:26</t>
  </si>
  <si>
    <t>08.04.2023 17:22:30</t>
  </si>
  <si>
    <t>08.04.2023 17:22:36</t>
  </si>
  <si>
    <t>08.04.2023 17:22:39</t>
  </si>
  <si>
    <t>08.04.2023 17:22:41</t>
  </si>
  <si>
    <t>08.04.2023 17:22:42</t>
  </si>
  <si>
    <t>08.04.2023 17:22:44</t>
  </si>
  <si>
    <t>08.04.2023 17:22:45</t>
  </si>
  <si>
    <t>08.04.2023 17:22:47</t>
  </si>
  <si>
    <t>08.04.2023 17:22:50</t>
  </si>
  <si>
    <t>08.04.2023 17:22:51</t>
  </si>
  <si>
    <t>08.04.2023 17:22:53</t>
  </si>
  <si>
    <t>08.04.2023 17:22:54</t>
  </si>
  <si>
    <t>08.04.2023 17:22:56</t>
  </si>
  <si>
    <t>08.04.2023 17:22:57</t>
  </si>
  <si>
    <t>08.04.2023 17:22:59</t>
  </si>
  <si>
    <t>08.04.2023 17:23:00</t>
  </si>
  <si>
    <t>08.04.2023 17:23:02</t>
  </si>
  <si>
    <t>08.04.2023 17:23:05</t>
  </si>
  <si>
    <t>08.04.2023 17:23:06</t>
  </si>
  <si>
    <t>08.04.2023 17:23:08</t>
  </si>
  <si>
    <t>08.04.2023 17:23:09</t>
  </si>
  <si>
    <t>08.04.2023 17:23:21</t>
  </si>
  <si>
    <t>08.04.2023 17:23:23</t>
  </si>
  <si>
    <t>08.04.2023 17:23:24</t>
  </si>
  <si>
    <t>08.04.2023 17:23:26</t>
  </si>
  <si>
    <t>08.04.2023 17:23:29</t>
  </si>
  <si>
    <t>08.04.2023 17:23:44</t>
  </si>
  <si>
    <t>08.04.2023 17:23:48</t>
  </si>
  <si>
    <t>08.04.2023 17:23:50</t>
  </si>
  <si>
    <t>08.04.2023 17:23:51</t>
  </si>
  <si>
    <t>08.04.2023 17:23:53</t>
  </si>
  <si>
    <t>08.04.2023 17:23:54</t>
  </si>
  <si>
    <t>08.04.2023 17:23:57</t>
  </si>
  <si>
    <t>08.04.2023 17:23:59</t>
  </si>
  <si>
    <t>08.04.2023 17:24:00</t>
  </si>
  <si>
    <t>08.04.2023 17:24:02</t>
  </si>
  <si>
    <t>08.04.2023 17:24:03</t>
  </si>
  <si>
    <t>08.04.2023 17:26:26</t>
  </si>
  <si>
    <t>08.04.2023 17:26:27</t>
  </si>
  <si>
    <t>08.04.2023 17:26:29</t>
  </si>
  <si>
    <t>08.04.2023 17:26:30</t>
  </si>
  <si>
    <t>08.04.2023 17:26:32</t>
  </si>
  <si>
    <t>08.04.2023 17:26:35</t>
  </si>
  <si>
    <t>08.04.2023 17:27:41</t>
  </si>
  <si>
    <t>08.04.2023 17:27:44</t>
  </si>
  <si>
    <t>08.04.2023 17:27:45</t>
  </si>
  <si>
    <t>08.04.2023 17:27:47</t>
  </si>
  <si>
    <t>08.04.2023 17:27:48</t>
  </si>
  <si>
    <t>08.04.2023 17:27:50</t>
  </si>
  <si>
    <t>08.04.2023 17:27:51</t>
  </si>
  <si>
    <t>08.04.2023 17:28:45</t>
  </si>
  <si>
    <t>08.04.2023 17:28:47</t>
  </si>
  <si>
    <t>08.04.2023 17:28:48</t>
  </si>
  <si>
    <t>08.04.2023 17:28:50</t>
  </si>
  <si>
    <t>08.04.2023 17:28:53</t>
  </si>
  <si>
    <t>08.04.2023 17:29:09</t>
  </si>
  <si>
    <t>08.04.2023 17:29:11</t>
  </si>
  <si>
    <t>08.04.2023 17:29:12</t>
  </si>
  <si>
    <t>08.04.2023 17:29:14</t>
  </si>
  <si>
    <t>08.04.2023 17:29:15</t>
  </si>
  <si>
    <t>08.04.2023 17:29:17</t>
  </si>
  <si>
    <t>08.04.2023 17:29:30</t>
  </si>
  <si>
    <t>08.04.2023 17:29:32</t>
  </si>
  <si>
    <t>08.04.2023 17:29:33</t>
  </si>
  <si>
    <t>08.04.2023 17:29:35</t>
  </si>
  <si>
    <t>08.04.2023 17:29:38</t>
  </si>
  <si>
    <t>08.04.2023 17:29:39</t>
  </si>
  <si>
    <t>08.04.2023 17:29:41</t>
  </si>
  <si>
    <t>08.04.2023 17:29:42</t>
  </si>
  <si>
    <t>08.04.2023 17:29:44</t>
  </si>
  <si>
    <t>08.04.2023 17:29:45</t>
  </si>
  <si>
    <t>08.04.2023 17:29:47</t>
  </si>
  <si>
    <t>08.04.2023 17:31:53</t>
  </si>
  <si>
    <t>08.04.2023 17:31:54</t>
  </si>
  <si>
    <t>08.04.2023 17:31:56</t>
  </si>
  <si>
    <t>08.04.2023 17:31:57</t>
  </si>
  <si>
    <t>08.04.2023 17:32:00</t>
  </si>
  <si>
    <t>08.04.2023 17:32:02</t>
  </si>
  <si>
    <t>08.04.2023 17:32:03</t>
  </si>
  <si>
    <t>08.04.2023 17:32:05</t>
  </si>
  <si>
    <t>08.04.2023 17:32:06</t>
  </si>
  <si>
    <t>08.04.2023 17:32:50</t>
  </si>
  <si>
    <t>08.04.2023 17:32:51</t>
  </si>
  <si>
    <t>08.04.2023 17:32:53</t>
  </si>
  <si>
    <t>08.04.2023 17:32:54</t>
  </si>
  <si>
    <t>08.04.2023 17:32:56</t>
  </si>
  <si>
    <t>08.04.2023 17:33:00</t>
  </si>
  <si>
    <t>08.04.2023 17:33:02</t>
  </si>
  <si>
    <t>08.04.2023 17:33:03</t>
  </si>
  <si>
    <t>08.04.2023 17:33:05</t>
  </si>
  <si>
    <t>08.04.2023 17:33:27</t>
  </si>
  <si>
    <t>08.04.2023 17:33:29</t>
  </si>
  <si>
    <t>08.04.2023 17:33:30</t>
  </si>
  <si>
    <t>08.04.2023 17:33:32</t>
  </si>
  <si>
    <t>08.04.2023 17:33:33</t>
  </si>
  <si>
    <t>08.04.2023 17:33:35</t>
  </si>
  <si>
    <t>08.04.2023 17:33:36</t>
  </si>
  <si>
    <t>08.04.2023 17:33:51</t>
  </si>
  <si>
    <t>08.04.2023 17:33:53</t>
  </si>
  <si>
    <t>08.04.2023 17:33:54</t>
  </si>
  <si>
    <t>08.04.2023 17:33:56</t>
  </si>
  <si>
    <t>08.04.2023 17:33:57</t>
  </si>
  <si>
    <t>08.04.2023 17:35:38</t>
  </si>
  <si>
    <t>08.04.2023 17:35:39</t>
  </si>
  <si>
    <t>08.04.2023 17:35:41</t>
  </si>
  <si>
    <t>08.04.2023 17:35:42</t>
  </si>
  <si>
    <t>08.04.2023 17:35:56</t>
  </si>
  <si>
    <t>08.04.2023 17:35:57</t>
  </si>
  <si>
    <t>08.04.2023 17:35:59</t>
  </si>
  <si>
    <t>08.04.2023 17:36:00</t>
  </si>
  <si>
    <t>08.04.2023 17:37:03</t>
  </si>
  <si>
    <t>08.04.2023 17:37:05</t>
  </si>
  <si>
    <t>08.04.2023 17:37:06</t>
  </si>
  <si>
    <t>08.04.2023 17:37:08</t>
  </si>
  <si>
    <t>08.04.2023 17:37:09</t>
  </si>
  <si>
    <t>08.04.2023 17:37:11</t>
  </si>
  <si>
    <t>08.04.2023 17:37:12</t>
  </si>
  <si>
    <t>08.04.2023 17:37:14</t>
  </si>
  <si>
    <t>08.04.2023 17:37:15</t>
  </si>
  <si>
    <t>08.04.2023 17:37:17</t>
  </si>
  <si>
    <t>08.04.2023 17:37:36</t>
  </si>
  <si>
    <t>08.04.2023 17:37:38</t>
  </si>
  <si>
    <t>08.04.2023 17:37:41</t>
  </si>
  <si>
    <t>08.04.2023 17:37:42</t>
  </si>
  <si>
    <t>08.04.2023 17:38:44</t>
  </si>
  <si>
    <t>08.04.2023 17:38:45</t>
  </si>
  <si>
    <t>08.04.2023 17:38:51</t>
  </si>
  <si>
    <t>08.04.2023 17:38:53</t>
  </si>
  <si>
    <t>08.04.2023 17:38:54</t>
  </si>
  <si>
    <t>08.04.2023 17:38:56</t>
  </si>
  <si>
    <t>08.04.2023 17:38:57</t>
  </si>
  <si>
    <t>08.04.2023 17:38:59</t>
  </si>
  <si>
    <t>08.04.2023 17:39:00</t>
  </si>
  <si>
    <t>08.04.2023 17:39:54</t>
  </si>
  <si>
    <t>08.04.2023 17:39:56</t>
  </si>
  <si>
    <t>08.04.2023 17:39:57</t>
  </si>
  <si>
    <t>08.04.2023 17:39:59</t>
  </si>
  <si>
    <t>08.04.2023 17:40:00</t>
  </si>
  <si>
    <t>08.04.2023 17:40:18</t>
  </si>
  <si>
    <t>08.04.2023 17:40:20</t>
  </si>
  <si>
    <t>08.04.2023 17:40:21</t>
  </si>
  <si>
    <t>08.04.2023 17:40:23</t>
  </si>
  <si>
    <t>08.04.2023 17:40:30</t>
  </si>
  <si>
    <t>08.04.2023 17:40:33</t>
  </si>
  <si>
    <t>08.04.2023 17:40:35</t>
  </si>
  <si>
    <t>08.04.2023 17:40:36</t>
  </si>
  <si>
    <t>08.04.2023 17:40:38</t>
  </si>
  <si>
    <t>08.04.2023 17:40:39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</si>
  <si>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</si>
  <si>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</si>
  <si>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</si>
  <si>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</si>
  <si>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</si>
  <si>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</si>
  <si>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17:44:02</t>
  </si>
  <si>
    <t>08.04.2023 17:44:03</t>
  </si>
  <si>
    <t>08.04.2023 17:44:05</t>
  </si>
  <si>
    <t>08.04.2023 17:44:06</t>
  </si>
  <si>
    <t>08.04.2023 17:44:08</t>
  </si>
  <si>
    <t>08.04.2023 17:44:11</t>
  </si>
  <si>
    <t>08.04.2023 17:44:35</t>
  </si>
  <si>
    <t>08.04.2023 17:44:36</t>
  </si>
  <si>
    <t>08.04.2023 17:44:38</t>
  </si>
  <si>
    <t>08.04.2023 17:44:39</t>
  </si>
  <si>
    <t>08.04.2023 17:44:41</t>
  </si>
  <si>
    <t>08.04.2023 17:44:42</t>
  </si>
  <si>
    <t>08.04.2023 17:45:11</t>
  </si>
  <si>
    <t>08.04.2023 17:45:12</t>
  </si>
  <si>
    <t>08.04.2023 17:45:14</t>
  </si>
  <si>
    <t>08.04.2023 17:45:15</t>
  </si>
  <si>
    <t>08.04.2023 17:45:17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</si>
  <si>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</si>
  <si>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</si>
  <si>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</si>
  <si>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</si>
  <si>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</si>
  <si>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</si>
  <si>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17:45:54</t>
  </si>
  <si>
    <t>08.04.2023 17:45:56</t>
  </si>
  <si>
    <t>08.04.2023 17:45:57</t>
  </si>
  <si>
    <t>08.04.2023 17:45:59</t>
  </si>
  <si>
    <t>08.04.2023 17:46:00</t>
  </si>
  <si>
    <t>08.04.2023 17:46:02</t>
  </si>
  <si>
    <t>08.04.2023 17:46:03</t>
  </si>
  <si>
    <t>08.04.2023 17:46:05</t>
  </si>
  <si>
    <t>08.04.2023 17:46:06</t>
  </si>
  <si>
    <t>08.04.2023 17:46:08</t>
  </si>
  <si>
    <t>08.04.2023 17:46:09</t>
  </si>
  <si>
    <t>08.04.2023 17:46:11</t>
  </si>
  <si>
    <t>08.04.2023 17:46:12</t>
  </si>
  <si>
    <t>08.04.2023 17:46:14</t>
  </si>
  <si>
    <t>08.04.2023 17:47:09</t>
  </si>
  <si>
    <t>08.04.2023 17:47:11</t>
  </si>
  <si>
    <t>08.04.2023 17:47:12</t>
  </si>
  <si>
    <t>08.04.2023 17:47:14</t>
  </si>
  <si>
    <t>08.04.2023 17:47:15</t>
  </si>
  <si>
    <t>08.04.2023 17:47:17</t>
  </si>
  <si>
    <t>08.04.2023 17:47:18</t>
  </si>
  <si>
    <t>08.04.2023 17:47:20</t>
  </si>
  <si>
    <t>08.04.2023 17:49:03</t>
  </si>
  <si>
    <t>08.04.2023 17:49:05</t>
  </si>
  <si>
    <t>08.04.2023 17:49:06</t>
  </si>
  <si>
    <t>08.04.2023 17:49:24</t>
  </si>
  <si>
    <t>08.04.2023 17:49:26</t>
  </si>
  <si>
    <t>08.04.2023 17:49:27</t>
  </si>
  <si>
    <t>08.04.2023 17:49:29</t>
  </si>
  <si>
    <t>08.04.2023 17:49:30</t>
  </si>
  <si>
    <t>08.04.2023 17:49:32</t>
  </si>
  <si>
    <t>08.04.2023 17:49:33</t>
  </si>
  <si>
    <t>08.04.2023 17:49:35</t>
  </si>
  <si>
    <t>08.04.2023 17:49:36</t>
  </si>
  <si>
    <t>08.04.2023 17:49:38</t>
  </si>
  <si>
    <t>08.04.2023 17:49:47</t>
  </si>
  <si>
    <t>08.04.2023 17:49:48</t>
  </si>
  <si>
    <t>08.04.2023 17:49:50</t>
  </si>
  <si>
    <t>08.04.2023 17:49:51</t>
  </si>
  <si>
    <t>08.04.2023 17:49:53</t>
  </si>
  <si>
    <t>08.04.2023 17:49:54</t>
  </si>
  <si>
    <t>08.04.2023 17:49:56</t>
  </si>
  <si>
    <t>08.04.2023 17:49:57</t>
  </si>
  <si>
    <t>08.04.2023 17:49:59</t>
  </si>
  <si>
    <t>08.04.2023 17:50:00</t>
  </si>
  <si>
    <t>08.04.2023 17:50:02</t>
  </si>
  <si>
    <t>08.04.2023 17:50:23</t>
  </si>
  <si>
    <t>08.04.2023 17:50:26</t>
  </si>
  <si>
    <t>08.04.2023 17:50:27</t>
  </si>
  <si>
    <t>08.04.2023 17:50:29</t>
  </si>
  <si>
    <t>08.04.2023 17:50:30</t>
  </si>
  <si>
    <t>08.04.2023 17:50:32</t>
  </si>
  <si>
    <t>08.04.2023 17:50:33</t>
  </si>
  <si>
    <t>08.04.2023 17:50:35</t>
  </si>
  <si>
    <t>08.04.2023 17:50:36</t>
  </si>
  <si>
    <t>08.04.2023 17:50:38</t>
  </si>
  <si>
    <t>08.04.2023 17:51:06</t>
  </si>
  <si>
    <t>08.04.2023 17:51:08</t>
  </si>
  <si>
    <t>08.04.2023 17:51:09</t>
  </si>
  <si>
    <t>08.04.2023 17:51:11</t>
  </si>
  <si>
    <t>08.04.2023 17:51:12</t>
  </si>
  <si>
    <t>08.04.2023 17:51:15</t>
  </si>
  <si>
    <t>08.04.2023 17:51:24</t>
  </si>
  <si>
    <t>08.04.2023 17:51:25</t>
  </si>
  <si>
    <t>08.04.2023 17:51:27</t>
  </si>
  <si>
    <t>08.04.2023 17:51:28</t>
  </si>
  <si>
    <t>08.04.2023 17:51:31</t>
  </si>
  <si>
    <t>08.04.2023 17:51:42</t>
  </si>
  <si>
    <t>08.04.2023 17:51:45</t>
  </si>
  <si>
    <t>08.04.2023 17:51:46</t>
  </si>
  <si>
    <t>08.04.2023 17:51:48</t>
  </si>
  <si>
    <t>08.04.2023 17:51:49</t>
  </si>
  <si>
    <t>08.04.2023 17:52:55</t>
  </si>
  <si>
    <t>08.04.2023 17:52:57</t>
  </si>
  <si>
    <t>08.04.2023 17:52:58</t>
  </si>
  <si>
    <t>08.04.2023 17:53:00</t>
  </si>
  <si>
    <t>08.04.2023 17:53:01</t>
  </si>
  <si>
    <t>08.04.2023 17:53:30</t>
  </si>
  <si>
    <t>08.04.2023 17:53:31</t>
  </si>
  <si>
    <t>08.04.2023 17:53:33</t>
  </si>
  <si>
    <t>08.04.2023 17:53:34</t>
  </si>
  <si>
    <t>08.04.2023 17:53:36</t>
  </si>
  <si>
    <t>08.04.2023 17:55:36</t>
  </si>
  <si>
    <t>08.04.2023 17:55:37</t>
  </si>
  <si>
    <t>08.04.2023 17:55:39</t>
  </si>
  <si>
    <t>08.04.2023 17:55:42</t>
  </si>
  <si>
    <t>08.04.2023 17:56:39</t>
  </si>
  <si>
    <t>08.04.2023 17:56:42</t>
  </si>
  <si>
    <t>08.04.2023 17:56:43</t>
  </si>
  <si>
    <t>08.04.2023 17:56:45</t>
  </si>
  <si>
    <t>08.04.2023 17:56:46</t>
  </si>
  <si>
    <t>08.04.2023 17:56:48</t>
  </si>
  <si>
    <t>08.04.2023 17:57:36</t>
  </si>
  <si>
    <t>08.04.2023 17:57:37</t>
  </si>
  <si>
    <t>08.04.2023 17:57:39</t>
  </si>
  <si>
    <t>08.04.2023 17:57:40</t>
  </si>
  <si>
    <t>08.04.2023 17:57:42</t>
  </si>
  <si>
    <t>08.04.2023 17:57:43</t>
  </si>
  <si>
    <t>08.04.2023 17:58:34</t>
  </si>
  <si>
    <t>08.04.2023 17:58:37</t>
  </si>
  <si>
    <t>08.04.2023 17:58:39</t>
  </si>
  <si>
    <t>08.04.2023 17:58:40</t>
  </si>
  <si>
    <t>08.04.2023 17:58:42</t>
  </si>
  <si>
    <t>08.04.2023 17:58:43</t>
  </si>
  <si>
    <t>08.04.2023 17:59:24</t>
  </si>
  <si>
    <t>08.04.2023 17:59:25</t>
  </si>
  <si>
    <t>08.04.2023 17:59:27</t>
  </si>
  <si>
    <t>08.04.2023 17:59:28</t>
  </si>
  <si>
    <t>08.04.2023 17:59:30</t>
  </si>
  <si>
    <t>08.04.2023 17:59:31</t>
  </si>
  <si>
    <t>08.04.2023 17:59:33</t>
  </si>
  <si>
    <t>08.04.2023 18:00:28</t>
  </si>
  <si>
    <t>08.04.2023 18:00:30</t>
  </si>
  <si>
    <t>08.04.2023 18:00:31</t>
  </si>
  <si>
    <t>08.04.2023 18:00:33</t>
  </si>
  <si>
    <t>08.04.2023 18:00:34</t>
  </si>
  <si>
    <t>08.04.2023 18:00:36</t>
  </si>
  <si>
    <t>08.04.2023 18:00:37</t>
  </si>
  <si>
    <t>08.04.2023 18:00:45</t>
  </si>
  <si>
    <t>08.04.2023 18:00:48</t>
  </si>
  <si>
    <t>08.04.2023 18:00:51</t>
  </si>
  <si>
    <t>08.04.2023 18:00:52</t>
  </si>
  <si>
    <t>08.04.2023 18:00:54</t>
  </si>
  <si>
    <t>08.04.2023 18:01:59</t>
  </si>
  <si>
    <t>08.04.2023 18:02:01</t>
  </si>
  <si>
    <t>08.04.2023 18:02:02</t>
  </si>
  <si>
    <t>08.04.2023 18:02:04</t>
  </si>
  <si>
    <t>08.04.2023 18:02:05</t>
  </si>
  <si>
    <t>08.04.2023 18:02:35</t>
  </si>
  <si>
    <t>08.04.2023 18:02:38</t>
  </si>
  <si>
    <t>08.04.2023 18:02:40</t>
  </si>
  <si>
    <t>08.04.2023 18:02:41</t>
  </si>
  <si>
    <t>08.04.2023 18:02:44</t>
  </si>
  <si>
    <t>08.04.2023 18:03:13</t>
  </si>
  <si>
    <t>08.04.2023 18:03:14</t>
  </si>
  <si>
    <t>08.04.2023 18:03:16</t>
  </si>
  <si>
    <t>08.04.2023 18:03:17</t>
  </si>
  <si>
    <t>08.04.2023 18:03:19</t>
  </si>
  <si>
    <t>08.04.2023 18:04:22</t>
  </si>
  <si>
    <t>08.04.2023 18:04:23</t>
  </si>
  <si>
    <t>08.04.2023 18:04:26</t>
  </si>
  <si>
    <t>08.04.2023 18:04:28</t>
  </si>
  <si>
    <t>08.04.2023 18:04:29</t>
  </si>
  <si>
    <t>08.04.2023 18:04:31</t>
  </si>
  <si>
    <t>08.04.2023 18:04:32</t>
  </si>
  <si>
    <t>08.04.2023 18:04:34</t>
  </si>
  <si>
    <t>08.04.2023 18:05:02</t>
  </si>
  <si>
    <t>08.04.2023 18:05:05</t>
  </si>
  <si>
    <t>08.04.2023 18:05:07</t>
  </si>
  <si>
    <t>08.04.2023 18:05:08</t>
  </si>
  <si>
    <t>08.04.2023 18:05:35</t>
  </si>
  <si>
    <t>08.04.2023 18:05:37</t>
  </si>
  <si>
    <t>08.04.2023 18:05:38</t>
  </si>
  <si>
    <t>08.04.2023 18:05:41</t>
  </si>
  <si>
    <t>08.04.2023 18:05:46</t>
  </si>
  <si>
    <t>08.04.2023 18:05:47</t>
  </si>
  <si>
    <t>08.04.2023 18:05:49</t>
  </si>
  <si>
    <t>08.04.2023 18:05:50</t>
  </si>
  <si>
    <t>08.04.2023 18:05:52</t>
  </si>
  <si>
    <t>08.04.2023 18:05:53</t>
  </si>
  <si>
    <t>08.04.2023 18:06:32</t>
  </si>
  <si>
    <t>08.04.2023 18:06:34</t>
  </si>
  <si>
    <t>08.04.2023 18:06:35</t>
  </si>
  <si>
    <t>08.04.2023 18:06:37</t>
  </si>
  <si>
    <t>08.04.2023 18:06:38</t>
  </si>
  <si>
    <t>08.04.2023 18:07:07</t>
  </si>
  <si>
    <t>08.04.2023 18:07:08</t>
  </si>
  <si>
    <t>08.04.2023 18:07:10</t>
  </si>
  <si>
    <t>08.04.2023 18:07:11</t>
  </si>
  <si>
    <t>08.04.2023 18:07:13</t>
  </si>
  <si>
    <t>08.04.2023 18:07:46</t>
  </si>
  <si>
    <t>08.04.2023 18:07:49</t>
  </si>
  <si>
    <t>08.04.2023 18:07:50</t>
  </si>
  <si>
    <t>08.04.2023 18:07:52</t>
  </si>
  <si>
    <t>08.04.2023 18:07:53</t>
  </si>
  <si>
    <t>08.04.2023 18:08:47</t>
  </si>
  <si>
    <t>08.04.2023 18:08:49</t>
  </si>
  <si>
    <t>08.04.2023 18:08:50</t>
  </si>
  <si>
    <t>08.04.2023 18:08:52</t>
  </si>
  <si>
    <t>08.04.2023 18:08:53</t>
  </si>
  <si>
    <t>08.04.2023 18:09:28</t>
  </si>
  <si>
    <t>08.04.2023 18:09:29</t>
  </si>
  <si>
    <t>08.04.2023 18:09:31</t>
  </si>
  <si>
    <t>08.04.2023 18:09:32</t>
  </si>
  <si>
    <t>08.04.2023 18:09:34</t>
  </si>
  <si>
    <t>08.04.2023 18:09:37</t>
  </si>
  <si>
    <t>08.04.2023 18:10:26</t>
  </si>
  <si>
    <t>08.04.2023 18:10:28</t>
  </si>
  <si>
    <t>08.04.2023 18:10:29</t>
  </si>
  <si>
    <t>08.04.2023 18:10:31</t>
  </si>
  <si>
    <t>08.04.2023 18:10:32</t>
  </si>
  <si>
    <t>08.04.2023 18:10:34</t>
  </si>
  <si>
    <t>08.04.2023 18:10:35</t>
  </si>
  <si>
    <t>08.04.2023 18:10:37</t>
  </si>
  <si>
    <t>08.04.2023 18:10:38</t>
  </si>
  <si>
    <t>08.04.2023 18:10:40</t>
  </si>
  <si>
    <t>08.04.2023 18:10:41</t>
  </si>
  <si>
    <t>08.04.2023 18:10:43</t>
  </si>
  <si>
    <t>08.04.2023 18:10:50</t>
  </si>
  <si>
    <t>08.04.2023 18:10:53</t>
  </si>
  <si>
    <t>08.04.2023 18:10:55</t>
  </si>
  <si>
    <t>08.04.2023 18:10:56</t>
  </si>
  <si>
    <t>08.04.2023 18:10:58</t>
  </si>
  <si>
    <t>08.04.2023 18:10:59</t>
  </si>
  <si>
    <t>08.04.2023 18:11:43</t>
  </si>
  <si>
    <t>08.04.2023 18:11:44</t>
  </si>
  <si>
    <t>08.04.2023 18:11:46</t>
  </si>
  <si>
    <t>08.04.2023 18:11:47</t>
  </si>
  <si>
    <t>08.04.2023 18:11:49</t>
  </si>
  <si>
    <t>08.04.2023 18:12:34</t>
  </si>
  <si>
    <t>08.04.2023 18:12:35</t>
  </si>
  <si>
    <t>08.04.2023 18:12:37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</si>
  <si>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</si>
  <si>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</si>
  <si>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</si>
  <si>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</si>
  <si>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</si>
  <si>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</si>
  <si>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18:12:47</t>
  </si>
  <si>
    <t>08.04.2023 18:13:43</t>
  </si>
  <si>
    <t>08.04.2023 18:13:44</t>
  </si>
  <si>
    <t>08.04.2023 18:13:46</t>
  </si>
  <si>
    <t>08.04.2023 18:13:47</t>
  </si>
  <si>
    <t>08.04.2023 18:13:49</t>
  </si>
  <si>
    <t>08.04.2023 18:13:50</t>
  </si>
  <si>
    <t>08.04.2023 18:13:52</t>
  </si>
  <si>
    <t>08.04.2023 18:13:53</t>
  </si>
  <si>
    <t>08.04.2023 18:14:29</t>
  </si>
  <si>
    <t>08.04.2023 18:14:32</t>
  </si>
  <si>
    <t>08.04.2023 18:14:34</t>
  </si>
  <si>
    <t>08.04.2023 18:14:35</t>
  </si>
  <si>
    <t>08.04.2023 18:14:37</t>
  </si>
  <si>
    <t>08.04.2023 18:14:38</t>
  </si>
  <si>
    <t>08.04.2023 18:15:41</t>
  </si>
  <si>
    <t>08.04.2023 18:15:43</t>
  </si>
  <si>
    <t>08.04.2023 18:15:44</t>
  </si>
  <si>
    <t>08.04.2023 18:15:46</t>
  </si>
  <si>
    <t>08.04.2023 18:15:47</t>
  </si>
  <si>
    <t>08.04.2023 18:15:49</t>
  </si>
  <si>
    <t>08.04.2023 18:15:50</t>
  </si>
  <si>
    <t>08.04.2023 18:16:05</t>
  </si>
  <si>
    <t>08.04.2023 18:16:07</t>
  </si>
  <si>
    <t>08.04.2023 18:16:08</t>
  </si>
  <si>
    <t>08.04.2023 18:16:10</t>
  </si>
  <si>
    <t>08.04.2023 18:16:11</t>
  </si>
  <si>
    <t>08.04.2023 18:16:16</t>
  </si>
  <si>
    <t>08.04.2023 18:16:17</t>
  </si>
  <si>
    <t>08.04.2023 18:16:19</t>
  </si>
  <si>
    <t>08.04.2023 18:16:20</t>
  </si>
  <si>
    <t>08.04.2023 18:16:22</t>
  </si>
  <si>
    <t>08.04.2023 18:17:50</t>
  </si>
  <si>
    <t>08.04.2023 18:17:53</t>
  </si>
  <si>
    <t>08.04.2023 18:17:55</t>
  </si>
  <si>
    <t>08.04.2023 18:17:56</t>
  </si>
  <si>
    <t>08.04.2023 18:17:58</t>
  </si>
  <si>
    <t>08.04.2023 18:22:17</t>
  </si>
  <si>
    <t>08.04.2023 18:22:19</t>
  </si>
  <si>
    <t>08.04.2023 18:22:20</t>
  </si>
  <si>
    <t>08.04.2023 18:22:22</t>
  </si>
  <si>
    <t>08.04.2023 18:22:23</t>
  </si>
  <si>
    <t>08.04.2023 18:22:25</t>
  </si>
  <si>
    <t>08.04.2023 18:24:56</t>
  </si>
  <si>
    <t>08.04.2023 18:24:58</t>
  </si>
  <si>
    <t>08.04.2023 18:24:59</t>
  </si>
  <si>
    <t>08.04.2023 18:25:01</t>
  </si>
  <si>
    <t>08.04.2023 18:25:02</t>
  </si>
  <si>
    <t>08.04.2023 18:25:04</t>
  </si>
  <si>
    <t>08.04.2023 18:25:05</t>
  </si>
  <si>
    <t>08.04.2023 18:25:07</t>
  </si>
  <si>
    <t>08.04.2023 18:25:08</t>
  </si>
  <si>
    <t>08.04.2023 18:25:10</t>
  </si>
  <si>
    <t>08.04.2023 18:27:22</t>
  </si>
  <si>
    <t>08.04.2023 18:27:26</t>
  </si>
  <si>
    <t>08.04.2023 18:27:27</t>
  </si>
  <si>
    <t>08.04.2023 18:28:27</t>
  </si>
  <si>
    <t>08.04.2023 18:28:30</t>
  </si>
  <si>
    <t>08.04.2023 18:28:32</t>
  </si>
  <si>
    <t>08.04.2023 18:28:33</t>
  </si>
  <si>
    <t>08.04.2023 18:28:35</t>
  </si>
  <si>
    <t>08.04.2023 18:28:36</t>
  </si>
  <si>
    <t>08.04.2023 18:28:47</t>
  </si>
  <si>
    <t>08.04.2023 18:28:48</t>
  </si>
  <si>
    <t>08.04.2023 18:28:50</t>
  </si>
  <si>
    <t>08.04.2023 18:28:51</t>
  </si>
  <si>
    <t>08.04.2023 18:29:35</t>
  </si>
  <si>
    <t>08.04.2023 18:29:36</t>
  </si>
  <si>
    <t>08.04.2023 18:29:38</t>
  </si>
  <si>
    <t>08.04.2023 18:29:39</t>
  </si>
  <si>
    <t>08.04.2023 18:29:41</t>
  </si>
  <si>
    <t>08.04.2023 18:32:50</t>
  </si>
  <si>
    <t>08.04.2023 18:32:53</t>
  </si>
  <si>
    <t>08.04.2023 18:32:54</t>
  </si>
  <si>
    <t>08.04.2023 18:32:56</t>
  </si>
  <si>
    <t>08.04.2023 18:32:59</t>
  </si>
  <si>
    <t>08.04.2023 18:33:00</t>
  </si>
  <si>
    <t>08.04.2023 18:33:02</t>
  </si>
  <si>
    <t>08.04.2023 18:33:03</t>
  </si>
  <si>
    <t>08.04.2023 18:35:02</t>
  </si>
  <si>
    <t>08.04.2023 18:35:05</t>
  </si>
  <si>
    <t>08.04.2023 18:35:06</t>
  </si>
  <si>
    <t>08.04.2023 18:35:08</t>
  </si>
  <si>
    <t>08.04.2023 18:35:09</t>
  </si>
  <si>
    <t>08.04.2023 18:35:11</t>
  </si>
  <si>
    <t>08.04.2023 18:37:26</t>
  </si>
  <si>
    <t>08.04.2023 18:37:27</t>
  </si>
  <si>
    <t>08.04.2023 18:37:29</t>
  </si>
  <si>
    <t>08.04.2023 18:37:30</t>
  </si>
  <si>
    <t>08.04.2023 18:37:32</t>
  </si>
  <si>
    <t>08.04.2023 18:37:33</t>
  </si>
  <si>
    <t>08.04.2023 18:37:35</t>
  </si>
  <si>
    <t>08.04.2023 18:38:29</t>
  </si>
  <si>
    <t>08.04.2023 18:38:30</t>
  </si>
  <si>
    <t>08.04.2023 18:38:32</t>
  </si>
  <si>
    <t>08.04.2023 18:38:33</t>
  </si>
  <si>
    <t>08.04.2023 18:38:36</t>
  </si>
  <si>
    <t>08.04.2023 18:38:39</t>
  </si>
  <si>
    <t>08.04.2023 18:38:41</t>
  </si>
  <si>
    <t>08.04.2023 18:38:42</t>
  </si>
  <si>
    <t>08.04.2023 18:38:44</t>
  </si>
  <si>
    <t>08.04.2023 18:38:45</t>
  </si>
  <si>
    <t>08.04.2023 18:38:47</t>
  </si>
  <si>
    <t>08.04.2023 18:38:48</t>
  </si>
  <si>
    <t>08.04.2023 18:42:20</t>
  </si>
  <si>
    <t>08.04.2023 18:42:21</t>
  </si>
  <si>
    <t>08.04.2023 18:42:23</t>
  </si>
  <si>
    <t>08.04.2023 18:42:24</t>
  </si>
  <si>
    <t>08.04.2023 18:42:32</t>
  </si>
  <si>
    <t>08.04.2023 18:42:33</t>
  </si>
  <si>
    <t>08.04.2023 18:42:35</t>
  </si>
  <si>
    <t>08.04.2023 18:42:36</t>
  </si>
  <si>
    <t>08.04.2023 18:42:38</t>
  </si>
  <si>
    <t>08.04.2023 18:42:41</t>
  </si>
  <si>
    <t>08.04.2023 18:44:24</t>
  </si>
  <si>
    <t>08.04.2023 18:44:26</t>
  </si>
  <si>
    <t>08.04.2023 18:44:27</t>
  </si>
  <si>
    <t>08.04.2023 18:44:29</t>
  </si>
  <si>
    <t>08.04.2023 18:44:30</t>
  </si>
  <si>
    <t>08.04.2023 18:44:32</t>
  </si>
  <si>
    <t>08.04.2023 18:44:36</t>
  </si>
  <si>
    <t>08.04.2023 18:44:38</t>
  </si>
  <si>
    <t>08.04.2023 18:44:39</t>
  </si>
  <si>
    <t>08.04.2023 18:44:41</t>
  </si>
  <si>
    <t>08.04.2023 18:44:44</t>
  </si>
  <si>
    <t>08.04.2023 18:44:45</t>
  </si>
  <si>
    <t>08.04.2023 18:44:47</t>
  </si>
  <si>
    <t>08.04.2023 18:44:48</t>
  </si>
  <si>
    <t>08.04.2023 18:45:03</t>
  </si>
  <si>
    <t>08.04.2023 18:45:06</t>
  </si>
  <si>
    <t>08.04.2023 18:45:08</t>
  </si>
  <si>
    <t>08.04.2023 18:45:09</t>
  </si>
  <si>
    <t>08.04.2023 18:45:11</t>
  </si>
  <si>
    <t>08.04.2023 18:45:12</t>
  </si>
  <si>
    <t>08.04.2023 18:45:33</t>
  </si>
  <si>
    <t>08.04.2023 18:45:35</t>
  </si>
  <si>
    <t>08.04.2023 18:45:36</t>
  </si>
  <si>
    <t>08.04.2023 18:45:38</t>
  </si>
  <si>
    <t>08.04.2023 18:45:39</t>
  </si>
  <si>
    <t>08.04.2023 18:45:41</t>
  </si>
  <si>
    <t>08.04.2023 18:45:42</t>
  </si>
  <si>
    <t>08.04.2023 18:45:44</t>
  </si>
  <si>
    <t>08.04.2023 18:45:45</t>
  </si>
  <si>
    <t>08.04.2023 18:45:47</t>
  </si>
  <si>
    <t>08.04.2023 18:45:48</t>
  </si>
  <si>
    <t>08.04.2023 18:45:50</t>
  </si>
  <si>
    <t>08.04.2023 18:45:51</t>
  </si>
  <si>
    <t>08.04.2023 18:45:53</t>
  </si>
  <si>
    <t>08.04.2023 18:48:11</t>
  </si>
  <si>
    <t>08.04.2023 18:48:12</t>
  </si>
  <si>
    <t>08.04.2023 18:48:14</t>
  </si>
  <si>
    <t>08.04.2023 18:49:08</t>
  </si>
  <si>
    <t>08.04.2023 18:49:09</t>
  </si>
  <si>
    <t>08.04.2023 18:49:11</t>
  </si>
  <si>
    <t>08.04.2023 18:49:12</t>
  </si>
  <si>
    <t>08.04.2023 18:49:14</t>
  </si>
  <si>
    <t>08.04.2023 18:49:15</t>
  </si>
  <si>
    <t>08.04.2023 18:49:27</t>
  </si>
  <si>
    <t>08.04.2023 18:49:30</t>
  </si>
  <si>
    <t>08.04.2023 18:49:32</t>
  </si>
  <si>
    <t>08.04.2023 18:49:33</t>
  </si>
  <si>
    <t>08.04.2023 18:49:35</t>
  </si>
  <si>
    <t>08.04.2023 18:49:50</t>
  </si>
  <si>
    <t>08.04.2023 18:49:51</t>
  </si>
  <si>
    <t>08.04.2023 18:49:53</t>
  </si>
  <si>
    <t>08.04.2023 18:49:54</t>
  </si>
  <si>
    <t>08.04.2023 18:49:56</t>
  </si>
  <si>
    <t>08.04.2023 18:49:57</t>
  </si>
  <si>
    <t>08.04.2023 18:49:59</t>
  </si>
  <si>
    <t>08.04.2023 18:50:12</t>
  </si>
  <si>
    <t>08.04.2023 18:50:14</t>
  </si>
  <si>
    <t>08.04.2023 18:50:15</t>
  </si>
  <si>
    <t>08.04.2023 18:50:17</t>
  </si>
  <si>
    <t>08.04.2023 18:50:18</t>
  </si>
  <si>
    <t>08.04.2023 18:52:48</t>
  </si>
  <si>
    <t>08.04.2023 18:52:50</t>
  </si>
  <si>
    <t>08.04.2023 18:52:51</t>
  </si>
  <si>
    <t>08.04.2023 18:52:53</t>
  </si>
  <si>
    <t>08.04.2023 18:52:54</t>
  </si>
  <si>
    <t>08.04.2023 18:52:56</t>
  </si>
  <si>
    <t>08.04.2023 18:53:08</t>
  </si>
  <si>
    <t>08.04.2023 18:53:09</t>
  </si>
  <si>
    <t>08.04.2023 18:53:11</t>
  </si>
  <si>
    <t>08.04.2023 18:53:12</t>
  </si>
  <si>
    <t>08.04.2023 18:53:42</t>
  </si>
  <si>
    <t>08.04.2023 18:54:47</t>
  </si>
  <si>
    <t>08.04.2023 18:57:59</t>
  </si>
  <si>
    <t>08.04.2023 18:58:00</t>
  </si>
  <si>
    <t>08.04.2023 18:58:03</t>
  </si>
  <si>
    <t>08.04.2023 19:03:29</t>
  </si>
  <si>
    <t>08.04.2023 19:03:30</t>
  </si>
  <si>
    <t>08.04.2023 19:03:32</t>
  </si>
  <si>
    <t>08.04.2023 19:03:33</t>
  </si>
  <si>
    <t>08.04.2023 19:03:35</t>
  </si>
  <si>
    <t>08.04.2023 19:03:36</t>
  </si>
  <si>
    <t>08.04.2023 19:03:38</t>
  </si>
  <si>
    <t>08.04.2023 19:03:39</t>
  </si>
  <si>
    <t>08.04.2023 19:03:41</t>
  </si>
  <si>
    <t>08.04.2023 19:03:42</t>
  </si>
  <si>
    <t>08.04.2023 19:04:14</t>
  </si>
  <si>
    <t>08.04.2023 19:04:15</t>
  </si>
  <si>
    <t>08.04.2023 19:04:17</t>
  </si>
  <si>
    <t>08.04.2023 19:04:18</t>
  </si>
  <si>
    <t>08.04.2023 19:04:20</t>
  </si>
  <si>
    <t>08.04.2023 19:04:21</t>
  </si>
  <si>
    <t>08.04.2023 19:04:23</t>
  </si>
  <si>
    <t>08.04.2023 19:06:03</t>
  </si>
  <si>
    <t>08.04.2023 19:06:05</t>
  </si>
  <si>
    <t>08.04.2023 19:06:08</t>
  </si>
  <si>
    <t>08.04.2023 19:06:09</t>
  </si>
  <si>
    <t>08.04.2023 19:06:48</t>
  </si>
  <si>
    <t>08.04.2023 19:06:50</t>
  </si>
  <si>
    <t>08.04.2023 19:06:51</t>
  </si>
  <si>
    <t>08.04.2023 19:06:53</t>
  </si>
  <si>
    <t>08.04.2023 19:06:54</t>
  </si>
  <si>
    <t>08.04.2023 19:06:56</t>
  </si>
  <si>
    <t>08.04.2023 19:06:57</t>
  </si>
  <si>
    <t>08.04.2023 19:07:30</t>
  </si>
  <si>
    <t>08.04.2023 19:07:33</t>
  </si>
  <si>
    <t>08.04.2023 19:07:35</t>
  </si>
  <si>
    <t>08.04.2023 19:07:36</t>
  </si>
  <si>
    <t>08.04.2023 19:07:38</t>
  </si>
  <si>
    <t>08.04.2023 19:07:39</t>
  </si>
  <si>
    <t>08.04.2023 19:07:41</t>
  </si>
  <si>
    <t>08.04.2023 19:07:57</t>
  </si>
  <si>
    <t>08.04.2023 19:07:59</t>
  </si>
  <si>
    <t>08.04.2023 19:08:00</t>
  </si>
  <si>
    <t>08.04.2023 19:08:02</t>
  </si>
  <si>
    <t>08.04.2023 19:08:03</t>
  </si>
  <si>
    <t>08.04.2023 19:09:36</t>
  </si>
  <si>
    <t>08.04.2023 19:09:39</t>
  </si>
  <si>
    <t>08.04.2023 19:09:41</t>
  </si>
  <si>
    <t>08.04.2023 19:09:42</t>
  </si>
  <si>
    <t>08.04.2023 19:09:44</t>
  </si>
  <si>
    <t>08.04.2023 19:09:50</t>
  </si>
  <si>
    <t>08.04.2023 19:09:51</t>
  </si>
  <si>
    <t>08.04.2023 19:09:53</t>
  </si>
  <si>
    <t>08.04.2023 19:09:54</t>
  </si>
  <si>
    <t>08.04.2023 19:09:56</t>
  </si>
  <si>
    <t>08.04.2023 19:09:57</t>
  </si>
  <si>
    <t>08.04.2023 19:10:33</t>
  </si>
  <si>
    <t>08.04.2023 19:10:35</t>
  </si>
  <si>
    <t>08.04.2023 19:10:36</t>
  </si>
  <si>
    <t>08.04.2023 19:10:38</t>
  </si>
  <si>
    <t>08.04.2023 19:10:41</t>
  </si>
  <si>
    <t>08.04.2023 19:12:59</t>
  </si>
  <si>
    <t>08.04.2023 19:13:00</t>
  </si>
  <si>
    <t>08.04.2023 19:13:02</t>
  </si>
  <si>
    <t>08.04.2023 19:13:03</t>
  </si>
  <si>
    <t>08.04.2023 19:13:06</t>
  </si>
  <si>
    <t>08.04.2023 19:14:00</t>
  </si>
  <si>
    <t>08.04.2023 19:14:02</t>
  </si>
  <si>
    <t>08.04.2023 19:14:03</t>
  </si>
  <si>
    <t>08.04.2023 19:14:05</t>
  </si>
  <si>
    <t>08.04.2023 19:14:06</t>
  </si>
  <si>
    <t>08.04.2023 19:17:11</t>
  </si>
  <si>
    <t>08.04.2023 19:17:12</t>
  </si>
  <si>
    <t>08.04.2023 19:17:14</t>
  </si>
  <si>
    <t>08.04.2023 19:17:15</t>
  </si>
  <si>
    <t>08.04.2023 19:17:18</t>
  </si>
  <si>
    <t>08.04.2023 19:17:36</t>
  </si>
  <si>
    <t>08.04.2023 19:17:38</t>
  </si>
  <si>
    <t>08.04.2023 19:17:39</t>
  </si>
  <si>
    <t>08.04.2023 19:17:41</t>
  </si>
  <si>
    <t>08.04.2023 19:17:42</t>
  </si>
  <si>
    <t>08.04.2023 19:17:45</t>
  </si>
  <si>
    <t>08.04.2023 19:17:47</t>
  </si>
  <si>
    <t>08.04.2023 19:17:48</t>
  </si>
  <si>
    <t>08.04.2023 19:17:50</t>
  </si>
  <si>
    <t>08.04.2023 19:18:14</t>
  </si>
  <si>
    <t>08.04.2023 19:18:17</t>
  </si>
  <si>
    <t>08.04.2023 19:18:18</t>
  </si>
  <si>
    <t>08.04.2023 19:18:20</t>
  </si>
  <si>
    <t>08.04.2023 19:18:21</t>
  </si>
  <si>
    <t>08.04.2023 19:18:30</t>
  </si>
  <si>
    <t>08.04.2023 19:18:33</t>
  </si>
  <si>
    <t>08.04.2023 19:18:35</t>
  </si>
  <si>
    <t>08.04.2023 19:18:36</t>
  </si>
  <si>
    <t>08.04.2023 19:18:38</t>
  </si>
  <si>
    <t>08.04.2023 19:18:39</t>
  </si>
  <si>
    <t>08.04.2023 19:18:50</t>
  </si>
  <si>
    <t>08.04.2023 19:18:51</t>
  </si>
  <si>
    <t>08.04.2023 19:18:53</t>
  </si>
  <si>
    <t>08.04.2023 19:19:08</t>
  </si>
  <si>
    <t>08.04.2023 19:19:09</t>
  </si>
  <si>
    <t>08.04.2023 19:19:11</t>
  </si>
  <si>
    <t>08.04.2023 19:19:12</t>
  </si>
  <si>
    <t>08.04.2023 19:19:14</t>
  </si>
  <si>
    <t>08.04.2023 19:19:17</t>
  </si>
  <si>
    <t>08.04.2023 19:19:54</t>
  </si>
  <si>
    <t>08.04.2023 19:19:56</t>
  </si>
  <si>
    <t>08.04.2023 19:19:57</t>
  </si>
  <si>
    <t>08.04.2023 19:19:59</t>
  </si>
  <si>
    <t>08.04.2023 19:20:00</t>
  </si>
  <si>
    <t>08.04.2023 19:20:02</t>
  </si>
  <si>
    <t>08.04.2023 19:20:05</t>
  </si>
  <si>
    <t>08.04.2023 19:20:09</t>
  </si>
  <si>
    <t>08.04.2023 19:20:11</t>
  </si>
  <si>
    <t>08.04.2023 19:20:12</t>
  </si>
  <si>
    <t>08.04.2023 19:20:14</t>
  </si>
  <si>
    <t>08.04.2023 19:20:33</t>
  </si>
  <si>
    <t>08.04.2023 19:20:35</t>
  </si>
  <si>
    <t>08.04.2023 19:20:36</t>
  </si>
  <si>
    <t>08.04.2023 19:20:38</t>
  </si>
  <si>
    <t>08.04.2023 19:21:09</t>
  </si>
  <si>
    <t>08.04.2023 19:21:11</t>
  </si>
  <si>
    <t>08.04.2023 19:21:14</t>
  </si>
  <si>
    <t>08.04.2023 19:21:15</t>
  </si>
  <si>
    <t>08.04.2023 19:21:21</t>
  </si>
  <si>
    <t>08.04.2023 19:21:23</t>
  </si>
  <si>
    <t>08.04.2023 19:21:24</t>
  </si>
  <si>
    <t>08.04.2023 19:21:26</t>
  </si>
  <si>
    <t>08.04.2023 19:21:27</t>
  </si>
  <si>
    <t>08.04.2023 19:21:29</t>
  </si>
  <si>
    <t>08.04.2023 19:21:30</t>
  </si>
  <si>
    <t>08.04.2023 19:21:32</t>
  </si>
  <si>
    <t>08.04.2023 19:22:57</t>
  </si>
  <si>
    <t>08.04.2023 19:22:59</t>
  </si>
  <si>
    <t>08.04.2023 19:23:00</t>
  </si>
  <si>
    <t>08.04.2023 19:23:02</t>
  </si>
  <si>
    <t>08.04.2023 19:23:03</t>
  </si>
  <si>
    <t>08.04.2023 19:23:47</t>
  </si>
  <si>
    <t>08.04.2023 19:23:48</t>
  </si>
  <si>
    <t>08.04.2023 19:23:50</t>
  </si>
  <si>
    <t>08.04.2023 19:23:51</t>
  </si>
  <si>
    <t>08.04.2023 19:23:54</t>
  </si>
  <si>
    <t>08.04.2023 19:24:17</t>
  </si>
  <si>
    <t>08.04.2023 19:24:18</t>
  </si>
  <si>
    <t>08.04.2023 19:24:20</t>
  </si>
  <si>
    <t>08.04.2023 19:24:21</t>
  </si>
  <si>
    <t>08.04.2023 19:24:23</t>
  </si>
  <si>
    <t>08.04.2023 19:24:24</t>
  </si>
  <si>
    <t>08.04.2023 19:24:27</t>
  </si>
  <si>
    <t>08.04.2023 19:26:35</t>
  </si>
  <si>
    <t>08.04.2023 19:26:36</t>
  </si>
  <si>
    <t>08.04.2023 19:26:38</t>
  </si>
  <si>
    <t>08.04.2023 19:26:39</t>
  </si>
  <si>
    <t>08.04.2023 19:26:41</t>
  </si>
  <si>
    <t>08.04.2023 19:26:44</t>
  </si>
  <si>
    <t>08.04.2023 19:26:48</t>
  </si>
  <si>
    <t>08.04.2023 19:26:51</t>
  </si>
  <si>
    <t>08.04.2023 19:26:53</t>
  </si>
  <si>
    <t>08.04.2023 19:26:54</t>
  </si>
  <si>
    <t>08.04.2023 19:26:56</t>
  </si>
  <si>
    <t>08.04.2023 19:26:57</t>
  </si>
  <si>
    <t>08.04.2023 19:27:00</t>
  </si>
  <si>
    <t>08.04.2023 19:27:02</t>
  </si>
  <si>
    <t>08.04.2023 19:27:03</t>
  </si>
  <si>
    <t>08.04.2023 19:27:05</t>
  </si>
  <si>
    <t>08.04.2023 19:27:06</t>
  </si>
  <si>
    <t>08.04.2023 19:27:08</t>
  </si>
  <si>
    <t>08.04.2023 19:27:09</t>
  </si>
  <si>
    <t>08.04.2023 19:27:11</t>
  </si>
  <si>
    <t>08.04.2023 19:28:26</t>
  </si>
  <si>
    <t>08.04.2023 19:28:29</t>
  </si>
  <si>
    <t>08.04.2023 19:28:30</t>
  </si>
  <si>
    <t>08.04.2023 19:28:32</t>
  </si>
  <si>
    <t>08.04.2023 19:28:33</t>
  </si>
  <si>
    <t>08.04.2023 19:28:35</t>
  </si>
  <si>
    <t>08.04.2023 19:28:36</t>
  </si>
  <si>
    <t>08.04.2023 19:28:38</t>
  </si>
  <si>
    <t>08.04.2023 19:28:39</t>
  </si>
  <si>
    <t>08.04.2023 19:29:06</t>
  </si>
  <si>
    <t>08.04.2023 19:29:08</t>
  </si>
  <si>
    <t>08.04.2023 19:29:09</t>
  </si>
  <si>
    <t>08.04.2023 19:29:11</t>
  </si>
  <si>
    <t>08.04.2023 19:29:12</t>
  </si>
  <si>
    <t>08.04.2023 19:29:14</t>
  </si>
  <si>
    <t>08.04.2023 19:29:15</t>
  </si>
  <si>
    <t>08.04.2023 19:29:17</t>
  </si>
  <si>
    <t>08.04.2023 19:29:18</t>
  </si>
  <si>
    <t>08.04.2023 19:29:20</t>
  </si>
  <si>
    <t>08.04.2023 19:29:21</t>
  </si>
  <si>
    <t>08.04.2023 19:29:23</t>
  </si>
  <si>
    <t>08.04.2023 19:29:24</t>
  </si>
  <si>
    <t>08.04.2023 19:29:27</t>
  </si>
  <si>
    <t>08.04.2023 19:29:29</t>
  </si>
  <si>
    <t>08.04.2023 19:29:30</t>
  </si>
  <si>
    <t>08.04.2023 19:29:32</t>
  </si>
  <si>
    <t>08.04.2023 19:29:33</t>
  </si>
  <si>
    <t>08.04.2023 19:29:35</t>
  </si>
  <si>
    <t>08.04.2023 19:30:21</t>
  </si>
  <si>
    <t>08.04.2023 19:30:24</t>
  </si>
  <si>
    <t>08.04.2023 19:30:26</t>
  </si>
  <si>
    <t>08.04.2023 19:30:27</t>
  </si>
  <si>
    <t>08.04.2023 19:30:29</t>
  </si>
  <si>
    <t>08.04.2023 19:30:30</t>
  </si>
  <si>
    <t>08.04.2023 19:31:08</t>
  </si>
  <si>
    <t>08.04.2023 19:31:11</t>
  </si>
  <si>
    <t>08.04.2023 19:31:12</t>
  </si>
  <si>
    <t>08.04.2023 19:31:14</t>
  </si>
  <si>
    <t>08.04.2023 19:31:15</t>
  </si>
  <si>
    <t>08.04.2023 19:31:17</t>
  </si>
  <si>
    <t>08.04.2023 19:31:29</t>
  </si>
  <si>
    <t>08.04.2023 19:31:30</t>
  </si>
  <si>
    <t>08.04.2023 19:31:32</t>
  </si>
  <si>
    <t>08.04.2023 19:31:33</t>
  </si>
  <si>
    <t>08.04.2023 19:31:35</t>
  </si>
  <si>
    <t>08.04.2023 19:31:36</t>
  </si>
  <si>
    <t>08.04.2023 19:31:44</t>
  </si>
  <si>
    <t>08.04.2023 19:31:47</t>
  </si>
  <si>
    <t>08.04.2023 19:31:48</t>
  </si>
  <si>
    <t>08.04.2023 19:31:50</t>
  </si>
  <si>
    <t>08.04.2023 19:31:51</t>
  </si>
  <si>
    <t>08.04.2023 19:31:53</t>
  </si>
  <si>
    <t>08.04.2023 19:31:54</t>
  </si>
  <si>
    <t>08.04.2023 19:32:49</t>
  </si>
  <si>
    <t>08.04.2023 19:32:51</t>
  </si>
  <si>
    <t>08.04.2023 19:32:52</t>
  </si>
  <si>
    <t>08.04.2023 19:32:54</t>
  </si>
  <si>
    <t>08.04.2023 19:32:55</t>
  </si>
  <si>
    <t>08.04.2023 19:33:25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</si>
  <si>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</si>
  <si>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</si>
  <si>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</si>
  <si>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</si>
  <si>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</si>
  <si>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</si>
  <si>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19:33:52</t>
  </si>
  <si>
    <t>08.04.2023 19:33:57</t>
  </si>
  <si>
    <t>08.04.2023 19:33:58</t>
  </si>
  <si>
    <t>08.04.2023 19:34:00</t>
  </si>
  <si>
    <t>08.04.2023 19:34:01</t>
  </si>
  <si>
    <t>08.04.2023 19:34:03</t>
  </si>
  <si>
    <t>08.04.2023 19:34:06</t>
  </si>
  <si>
    <t>08.04.2023 19:34:07</t>
  </si>
  <si>
    <t>08.04.2023 19:34:09</t>
  </si>
  <si>
    <t>08.04.2023 19:34:10</t>
  </si>
  <si>
    <t>08.04.2023 19:34:12</t>
  </si>
  <si>
    <t>08.04.2023 19:34:13</t>
  </si>
  <si>
    <t>08.04.2023 19:34:15</t>
  </si>
  <si>
    <t>08.04.2023 19:34:16</t>
  </si>
  <si>
    <t>08.04.2023 19:34:30</t>
  </si>
  <si>
    <t>08.04.2023 19:34:40</t>
  </si>
  <si>
    <t>08.04.2023 19:34:42</t>
  </si>
  <si>
    <t>08.04.2023 19:34:43</t>
  </si>
  <si>
    <t>08.04.2023 19:34:45</t>
  </si>
  <si>
    <t>08.04.2023 19:34:46</t>
  </si>
  <si>
    <t>08.04.2023 19:34:48</t>
  </si>
  <si>
    <t>08.04.2023 19:35:08</t>
  </si>
  <si>
    <t>08.04.2023 19:35:36</t>
  </si>
  <si>
    <t>08.04.2023 19:35:37</t>
  </si>
  <si>
    <t>08.04.2023 19:35:39</t>
  </si>
  <si>
    <t>08.04.2023 19:35:40</t>
  </si>
  <si>
    <t>08.04.2023 19:35:43</t>
  </si>
  <si>
    <t>08.04.2023 19:36:25</t>
  </si>
  <si>
    <t>08.04.2023 19:36:27</t>
  </si>
  <si>
    <t>08.04.2023 19:36:28</t>
  </si>
  <si>
    <t>08.04.2023 19:36:30</t>
  </si>
  <si>
    <t>08.04.2023 19:36:31</t>
  </si>
  <si>
    <t>08.04.2023 19:36:33</t>
  </si>
  <si>
    <t>08.04.2023 19:36:34</t>
  </si>
  <si>
    <t>08.04.2023 19:39:00</t>
  </si>
  <si>
    <t>08.04.2023 19:39:01</t>
  </si>
  <si>
    <t>08.04.2023 19:39:03</t>
  </si>
  <si>
    <t>08.04.2023 19:39:42</t>
  </si>
  <si>
    <t>08.04.2023 19:39:43</t>
  </si>
  <si>
    <t>08.04.2023 19:39:45</t>
  </si>
  <si>
    <t>08.04.2023 19:39:46</t>
  </si>
  <si>
    <t>08.04.2023 19:39:48</t>
  </si>
  <si>
    <t>08.04.2023 19:39:58</t>
  </si>
  <si>
    <t>08.04.2023 19:40:00</t>
  </si>
  <si>
    <t>08.04.2023 19:40:01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</si>
  <si>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</si>
  <si>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</si>
  <si>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</si>
  <si>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</si>
  <si>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</si>
  <si>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</si>
  <si>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</si>
  <si>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</si>
  <si>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19:40:15</t>
  </si>
  <si>
    <t>08.04.2023 19:40:18</t>
  </si>
  <si>
    <t>08.04.2023 19:40:33</t>
  </si>
  <si>
    <t>08.04.2023 19:40:34</t>
  </si>
  <si>
    <t>08.04.2023 19:40:36</t>
  </si>
  <si>
    <t>08.04.2023 19:40:37</t>
  </si>
  <si>
    <t>08.04.2023 19:40:39</t>
  </si>
  <si>
    <t>08.04.2023 19:42:27</t>
  </si>
  <si>
    <t>08.04.2023 19:42:28</t>
  </si>
  <si>
    <t>08.04.2023 19:42:30</t>
  </si>
  <si>
    <t>08.04.2023 19:42:31</t>
  </si>
  <si>
    <t>08.04.2023 19:42:33</t>
  </si>
  <si>
    <t>08.04.2023 19:42:34</t>
  </si>
  <si>
    <t>08.04.2023 19:45:01</t>
  </si>
  <si>
    <t>08.04.2023 19:45:04</t>
  </si>
  <si>
    <t>08.04.2023 19:45:06</t>
  </si>
  <si>
    <t>08.04.2023 19:45:07</t>
  </si>
  <si>
    <t>08.04.2023 19:45:09</t>
  </si>
  <si>
    <t>08.04.2023 19:45:10</t>
  </si>
  <si>
    <t>08.04.2023 19:45:12</t>
  </si>
  <si>
    <t>08.04.2023 19:45:13</t>
  </si>
  <si>
    <t>08.04.2023 19:45:16</t>
  </si>
  <si>
    <t>08.04.2023 19:45:19</t>
  </si>
  <si>
    <t>08.04.2023 19:45:21</t>
  </si>
  <si>
    <t>08.04.2023 19:45:22</t>
  </si>
  <si>
    <t>08.04.2023 19:45:24</t>
  </si>
  <si>
    <t>08.04.2023 19:45:25</t>
  </si>
  <si>
    <t>08.04.2023 19:45:27</t>
  </si>
  <si>
    <t>08.04.2023 19:45:28</t>
  </si>
  <si>
    <t>08.04.2023 19:45:30</t>
  </si>
  <si>
    <t>08.04.2023 19:45:31</t>
  </si>
  <si>
    <t>08.04.2023 19:45:33</t>
  </si>
  <si>
    <t>08.04.2023 19:45:34</t>
  </si>
  <si>
    <t>08.04.2023 19:45:37</t>
  </si>
  <si>
    <t>08.04.2023 19:46:49</t>
  </si>
  <si>
    <t>08.04.2023 19:46:51</t>
  </si>
  <si>
    <t>08.04.2023 19:46:52</t>
  </si>
  <si>
    <t>08.04.2023 19:46:54</t>
  </si>
  <si>
    <t>08.04.2023 19:46:55</t>
  </si>
  <si>
    <t>08.04.2023 19:47:18</t>
  </si>
  <si>
    <t>08.04.2023 19:47:19</t>
  </si>
  <si>
    <t>08.04.2023 19:47:21</t>
  </si>
  <si>
    <t>08.04.2023 19:47:22</t>
  </si>
  <si>
    <t>08.04.2023 19:47:24</t>
  </si>
  <si>
    <t>08.04.2023 19:47:27</t>
  </si>
  <si>
    <t>08.04.2023 19:47:28</t>
  </si>
  <si>
    <t>08.04.2023 19:47:30</t>
  </si>
  <si>
    <t>08.04.2023 19:47:31</t>
  </si>
  <si>
    <t>08.04.2023 19:47:33</t>
  </si>
  <si>
    <t>08.04.2023 19:47:34</t>
  </si>
  <si>
    <t>08.04.2023 19:47:36</t>
  </si>
  <si>
    <t>08.04.2023 19:47:39</t>
  </si>
  <si>
    <t>08.04.2023 19:47:42</t>
  </si>
  <si>
    <t>08.04.2023 19:47:43</t>
  </si>
  <si>
    <t>08.04.2023 19:47:45</t>
  </si>
  <si>
    <t>08.04.2023 19:47:46</t>
  </si>
  <si>
    <t>08.04.2023 19:47:48</t>
  </si>
  <si>
    <t>08.04.2023 19:48:32</t>
  </si>
  <si>
    <t>08.04.2023 19:48:34</t>
  </si>
  <si>
    <t>08.04.2023 19:48:35</t>
  </si>
  <si>
    <t>08.04.2023 19:48:37</t>
  </si>
  <si>
    <t>08.04.2023 19:49:05</t>
  </si>
  <si>
    <t>08.04.2023 19:49:08</t>
  </si>
  <si>
    <t>08.04.2023 19:49:10</t>
  </si>
  <si>
    <t>08.04.2023 19:49:11</t>
  </si>
  <si>
    <t>08.04.2023 19:49:13</t>
  </si>
  <si>
    <t>08.04.2023 19:49:14</t>
  </si>
  <si>
    <t>08.04.2023 19:49:16</t>
  </si>
  <si>
    <t>08.04.2023 19:50:34</t>
  </si>
  <si>
    <t>08.04.2023 19:50:35</t>
  </si>
  <si>
    <t>08.04.2023 19:50:37</t>
  </si>
  <si>
    <t>08.04.2023 19:50:38</t>
  </si>
  <si>
    <t>08.04.2023 19:50:40</t>
  </si>
  <si>
    <t>08.04.2023 19:51:13</t>
  </si>
  <si>
    <t>08.04.2023 19:51:14</t>
  </si>
  <si>
    <t>08.04.2023 19:51:16</t>
  </si>
  <si>
    <t>08.04.2023 19:51:31</t>
  </si>
  <si>
    <t>08.04.2023 19:51:32</t>
  </si>
  <si>
    <t>08.04.2023 19:51:34</t>
  </si>
  <si>
    <t>08.04.2023 19:51:35</t>
  </si>
  <si>
    <t>08.04.2023 19:51:37</t>
  </si>
  <si>
    <t>08.04.2023 19:52:10</t>
  </si>
  <si>
    <t>08.04.2023 19:52:11</t>
  </si>
  <si>
    <t>08.04.2023 19:52:13</t>
  </si>
  <si>
    <t>08.04.2023 19:52:14</t>
  </si>
  <si>
    <t>08.04.2023 19:52:17</t>
  </si>
  <si>
    <t>08.04.2023 19:53:16</t>
  </si>
  <si>
    <t>08.04.2023 19:53:17</t>
  </si>
  <si>
    <t>08.04.2023 19:53:19</t>
  </si>
  <si>
    <t>08.04.2023 19:53:20</t>
  </si>
  <si>
    <t>08.04.2023 19:55:23</t>
  </si>
  <si>
    <t>08.04.2023 19:55:25</t>
  </si>
  <si>
    <t>08.04.2023 19:55:26</t>
  </si>
  <si>
    <t>08.04.2023 19:55:28</t>
  </si>
  <si>
    <t>08.04.2023 19:55:29</t>
  </si>
  <si>
    <t>08.04.2023 19:56:46</t>
  </si>
  <si>
    <t>08.04.2023 19:56:47</t>
  </si>
  <si>
    <t>08.04.2023 19:56:49</t>
  </si>
  <si>
    <t>08.04.2023 20:01:31</t>
  </si>
  <si>
    <t>08.04.2023 20:01:32</t>
  </si>
  <si>
    <t>08.04.2023 20:01:34</t>
  </si>
  <si>
    <t>08.04.2023 20:01:35</t>
  </si>
  <si>
    <t>08.04.2023 20:01:37</t>
  </si>
  <si>
    <t>08.04.2023 20:01:38</t>
  </si>
  <si>
    <t>08.04.2023 20:01:40</t>
  </si>
  <si>
    <t>08.04.2023 20:02:47</t>
  </si>
  <si>
    <t>08.04.2023 20:02:50</t>
  </si>
  <si>
    <t>08.04.2023 20:02:52</t>
  </si>
  <si>
    <t>08.04.2023 20:02:53</t>
  </si>
  <si>
    <t>08.04.2023 20:02:55</t>
  </si>
  <si>
    <t>08.04.2023 20:02:56</t>
  </si>
  <si>
    <t>08.04.2023 20:02:58</t>
  </si>
  <si>
    <t>08.04.2023 20:03:49</t>
  </si>
  <si>
    <t>08.04.2023 20:03:50</t>
  </si>
  <si>
    <t>08.04.2023 20:03:52</t>
  </si>
  <si>
    <t>08.04.2023 20:03:53</t>
  </si>
  <si>
    <t>08.04.2023 20:03:55</t>
  </si>
  <si>
    <t>08.04.2023 20:03:56</t>
  </si>
  <si>
    <t>08.04.2023 20:05:49</t>
  </si>
  <si>
    <t>08.04.2023 20:05:50</t>
  </si>
  <si>
    <t>08.04.2023 20:05:52</t>
  </si>
  <si>
    <t>08.04.2023 20:05:53</t>
  </si>
  <si>
    <t>08.04.2023 20:05:56</t>
  </si>
  <si>
    <t>08.04.2023 20:06:02</t>
  </si>
  <si>
    <t>08.04.2023 20:06:04</t>
  </si>
  <si>
    <t>08.04.2023 20:06:05</t>
  </si>
  <si>
    <t>08.04.2023 20:06:17</t>
  </si>
  <si>
    <t>08.04.2023 20:07:04</t>
  </si>
  <si>
    <t>08.04.2023 20:07:05</t>
  </si>
  <si>
    <t>08.04.2023 20:07:07</t>
  </si>
  <si>
    <t>08.04.2023 20:07:08</t>
  </si>
  <si>
    <t>08.04.2023 20:07:10</t>
  </si>
  <si>
    <t>08.04.2023 20:07:11</t>
  </si>
  <si>
    <t>08.04.2023 20:07:28</t>
  </si>
  <si>
    <t>08.04.2023 20:07:29</t>
  </si>
  <si>
    <t>08.04.2023 20:07:31</t>
  </si>
  <si>
    <t>08.04.2023 20:07:32</t>
  </si>
  <si>
    <t>08.04.2023 20:07:43</t>
  </si>
  <si>
    <t>08.04.2023 20:07:44</t>
  </si>
  <si>
    <t>08.04.2023 20:07:46</t>
  </si>
  <si>
    <t>08.04.2023 20:07:47</t>
  </si>
  <si>
    <t>08.04.2023 20:07:49</t>
  </si>
  <si>
    <t>08.04.2023 20:09:11</t>
  </si>
  <si>
    <t>08.04.2023 20:09:13</t>
  </si>
  <si>
    <t>08.04.2023 20:09:14</t>
  </si>
  <si>
    <t>08.04.2023 20:09:16</t>
  </si>
  <si>
    <t>08.04.2023 20:09:17</t>
  </si>
  <si>
    <t>08.04.2023 20:11:16</t>
  </si>
  <si>
    <t>08.04.2023 20:11:17</t>
  </si>
  <si>
    <t>08.04.2023 20:11:19</t>
  </si>
  <si>
    <t>08.04.2023 20:11:20</t>
  </si>
  <si>
    <t>08.04.2023 20:11:22</t>
  </si>
  <si>
    <t>08.04.2023 20:11:29</t>
  </si>
  <si>
    <t>08.04.2023 20:11:43</t>
  </si>
  <si>
    <t>08.04.2023 20:11:46</t>
  </si>
  <si>
    <t>08.04.2023 20:11:47</t>
  </si>
  <si>
    <t>08.04.2023 20:11:49</t>
  </si>
  <si>
    <t>08.04.2023 20:11:50</t>
  </si>
  <si>
    <t>08.04.2023 20:11:52</t>
  </si>
  <si>
    <t>08.04.2023 20:11:53</t>
  </si>
  <si>
    <t>08.04.2023 20:11:55</t>
  </si>
  <si>
    <t>08.04.2023 20:12:04</t>
  </si>
  <si>
    <t>08.04.2023 20:12:05</t>
  </si>
  <si>
    <t>08.04.2023 20:12:07</t>
  </si>
  <si>
    <t>08.04.2023 20:12:08</t>
  </si>
  <si>
    <t>08.04.2023 20:12:10</t>
  </si>
  <si>
    <t>08.04.2023 20:13:50</t>
  </si>
  <si>
    <t>08.04.2023 20:13:52</t>
  </si>
  <si>
    <t>08.04.2023 20:13:53</t>
  </si>
  <si>
    <t>08.04.2023 20:13:55</t>
  </si>
  <si>
    <t>08.04.2023 20:13:56</t>
  </si>
  <si>
    <t>08.04.2023 20:13:58</t>
  </si>
  <si>
    <t>08.04.2023 20:14:22</t>
  </si>
  <si>
    <t>08.04.2023 20:14:23</t>
  </si>
  <si>
    <t>08.04.2023 20:14:25</t>
  </si>
  <si>
    <t>08.04.2023 20:14:26</t>
  </si>
  <si>
    <t>08.04.2023 20:14:28</t>
  </si>
  <si>
    <t>08.04.2023 20:16:04</t>
  </si>
  <si>
    <t>08.04.2023 20:16:05</t>
  </si>
  <si>
    <t>08.04.2023 20:16:07</t>
  </si>
  <si>
    <t>08.04.2023 20:16:08</t>
  </si>
  <si>
    <t>08.04.2023 20:16:10</t>
  </si>
  <si>
    <t>08.04.2023 20:16:13</t>
  </si>
  <si>
    <t>08.04.2023 20:16:33</t>
  </si>
  <si>
    <t>08.04.2023 20:16:36</t>
  </si>
  <si>
    <t>08.04.2023 20:16:38</t>
  </si>
  <si>
    <t>08.04.2023 20:16:39</t>
  </si>
  <si>
    <t>08.04.2023 20:16:41</t>
  </si>
  <si>
    <t>08.04.2023 20:16:42</t>
  </si>
  <si>
    <t>08.04.2023 20:16:54</t>
  </si>
  <si>
    <t>08.04.2023 20:16:56</t>
  </si>
  <si>
    <t>08.04.2023 20:16:57</t>
  </si>
  <si>
    <t>08.04.2023 20:18:42</t>
  </si>
  <si>
    <t>08.04.2023 20:18:44</t>
  </si>
  <si>
    <t>08.04.2023 20:18:45</t>
  </si>
  <si>
    <t>08.04.2023 20:18:47</t>
  </si>
  <si>
    <t>08.04.2023 20:18:48</t>
  </si>
  <si>
    <t>08.04.2023 20:18:50</t>
  </si>
  <si>
    <t>08.04.2023 20:18:54</t>
  </si>
  <si>
    <t>08.04.2023 20:18:59</t>
  </si>
  <si>
    <t>08.04.2023 20:19:00</t>
  </si>
  <si>
    <t>08.04.2023 20:19:02</t>
  </si>
  <si>
    <t>08.04.2023 20:19:03</t>
  </si>
  <si>
    <t>08.04.2023 20:19:05</t>
  </si>
  <si>
    <t>08.04.2023 20:19:06</t>
  </si>
  <si>
    <t>08.04.2023 20:19:08</t>
  </si>
  <si>
    <t>08.04.2023 20:20:05</t>
  </si>
  <si>
    <t>08.04.2023 20:20:06</t>
  </si>
  <si>
    <t>08.04.2023 20:20:08</t>
  </si>
  <si>
    <t>08.04.2023 20:20:09</t>
  </si>
  <si>
    <t>08.04.2023 20:20:11</t>
  </si>
  <si>
    <t>08.04.2023 20:20:12</t>
  </si>
  <si>
    <t>08.04.2023 20:20:14</t>
  </si>
  <si>
    <t>08.04.2023 20:20:51</t>
  </si>
  <si>
    <t>08.04.2023 20:20:53</t>
  </si>
  <si>
    <t>08.04.2023 20:20:54</t>
  </si>
  <si>
    <t>08.04.2023 20:20:56</t>
  </si>
  <si>
    <t>08.04.2023 20:22:51</t>
  </si>
  <si>
    <t>08.04.2023 20:22:53</t>
  </si>
  <si>
    <t>08.04.2023 20:22:54</t>
  </si>
  <si>
    <t>08.04.2023 20:22:56</t>
  </si>
  <si>
    <t>08.04.2023 20:22:57</t>
  </si>
  <si>
    <t>08.04.2023 20:31:27</t>
  </si>
  <si>
    <t>08.04.2023 20:31:29</t>
  </si>
  <si>
    <t>08.04.2023 20:31:30</t>
  </si>
  <si>
    <t>08.04.2023 20:31:32</t>
  </si>
  <si>
    <t>08.04.2023 20:31:33</t>
  </si>
  <si>
    <t>08.04.2023 20:31:35</t>
  </si>
  <si>
    <t>08.04.2023 20:31:36</t>
  </si>
  <si>
    <t>08.04.2023 20:31:38</t>
  </si>
  <si>
    <t>08.04.2023 20:31:39</t>
  </si>
  <si>
    <t>08.04.2023 20:36:54</t>
  </si>
  <si>
    <t>08.04.2023 20:36:56</t>
  </si>
  <si>
    <t>08.04.2023 20:36:57</t>
  </si>
  <si>
    <t>08.04.2023 20:36:59</t>
  </si>
  <si>
    <t>08.04.2023 20:37:32</t>
  </si>
  <si>
    <t>08.04.2023 20:37:33</t>
  </si>
  <si>
    <t>08.04.2023 20:37:35</t>
  </si>
  <si>
    <t>08.04.2023 20:37:36</t>
  </si>
  <si>
    <t>08.04.2023 20:37:38</t>
  </si>
  <si>
    <t>08.04.2023 20:37:39</t>
  </si>
  <si>
    <t>08.04.2023 20:37:41</t>
  </si>
  <si>
    <t>08.04.2023 20:37:42</t>
  </si>
  <si>
    <t>08.04.2023 20:37:44</t>
  </si>
  <si>
    <t>08.04.2023 20:39:45</t>
  </si>
  <si>
    <t>08.04.2023 20:39:47</t>
  </si>
  <si>
    <t>08.04.2023 20:39:48</t>
  </si>
  <si>
    <t>08.04.2023 20:39:50</t>
  </si>
  <si>
    <t>08.04.2023 20:39:51</t>
  </si>
  <si>
    <t>08.04.2023 20:39:53</t>
  </si>
  <si>
    <t>08.04.2023 20:42:26</t>
  </si>
  <si>
    <t>08.04.2023 20:42:27</t>
  </si>
  <si>
    <t>08.04.2023 20:42:29</t>
  </si>
  <si>
    <t>08.04.2023 20:42:30</t>
  </si>
  <si>
    <t>08.04.2023 20:42:32</t>
  </si>
  <si>
    <t>08.04.2023 20:42:35</t>
  </si>
  <si>
    <t>08.04.2023 20:42:36</t>
  </si>
  <si>
    <t>08.04.2023 20:42:38</t>
  </si>
  <si>
    <t>08.04.2023 20:42:39</t>
  </si>
  <si>
    <t>08.04.2023 20:42:41</t>
  </si>
  <si>
    <t>08.04.2023 20:42:42</t>
  </si>
  <si>
    <t>08.04.2023 20:42:44</t>
  </si>
  <si>
    <t>08.04.2023 20:42:45</t>
  </si>
  <si>
    <t>08.04.2023 20:43:59</t>
  </si>
  <si>
    <t>08.04.2023 20:44:00</t>
  </si>
  <si>
    <t>08.04.2023 20:44:01</t>
  </si>
  <si>
    <t>08.04.2023 20:44:03</t>
  </si>
  <si>
    <t>08.04.2023 20:44:04</t>
  </si>
  <si>
    <t>08.04.2023 20:44:06</t>
  </si>
  <si>
    <t>08.04.2023 20:44:07</t>
  </si>
  <si>
    <t>08.04.2023 20:44:09</t>
  </si>
  <si>
    <t>08.04.2023 20:44:10</t>
  </si>
  <si>
    <t>08.04.2023 20:44:12</t>
  </si>
  <si>
    <t>08.04.2023 20:44:13</t>
  </si>
  <si>
    <t>08.04.2023 20:44:15</t>
  </si>
  <si>
    <t>08.04.2023 20:48:33</t>
  </si>
  <si>
    <t>08.04.2023 20:48:36</t>
  </si>
  <si>
    <t>08.04.2023 20:48:37</t>
  </si>
  <si>
    <t>08.04.2023 20:48:39</t>
  </si>
  <si>
    <t>08.04.2023 20:48:40</t>
  </si>
  <si>
    <t>08.04.2023 20:48:42</t>
  </si>
  <si>
    <t>08.04.2023 20:48:43</t>
  </si>
  <si>
    <t>08.04.2023 20:54:25</t>
  </si>
  <si>
    <t>08.04.2023 20:54:27</t>
  </si>
  <si>
    <t>08.04.2023 20:54:28</t>
  </si>
  <si>
    <t>08.04.2023 20:54:30</t>
  </si>
  <si>
    <t>08.04.2023 20:54:31</t>
  </si>
  <si>
    <t>08.04.2023 20:54:33</t>
  </si>
  <si>
    <t>08.04.2023 20:55:10</t>
  </si>
  <si>
    <t>08.04.2023 20:55:30</t>
  </si>
  <si>
    <t>08.04.2023 20:55:31</t>
  </si>
  <si>
    <t>08.04.2023 20:55:33</t>
  </si>
  <si>
    <t>08.04.2023 20:55:34</t>
  </si>
  <si>
    <t>08.04.2023 20:55:36</t>
  </si>
  <si>
    <t>08.04.2023 20:55:37</t>
  </si>
  <si>
    <t>08.04.2023 20:55:39</t>
  </si>
  <si>
    <t>08.04.2023 20:56:15</t>
  </si>
  <si>
    <t>08.04.2023 20:56:16</t>
  </si>
  <si>
    <t>08.04.2023 20:56:18</t>
  </si>
  <si>
    <t>08.04.2023 20:56:19</t>
  </si>
  <si>
    <t>08.04.2023 20:56:21</t>
  </si>
  <si>
    <t>08.04.2023 20:56:22</t>
  </si>
  <si>
    <t>08.04.2023 20:57:07</t>
  </si>
  <si>
    <t>08.04.2023 20:57:09</t>
  </si>
  <si>
    <t>08.04.2023 20:57:10</t>
  </si>
  <si>
    <t>08.04.2023 20:57:12</t>
  </si>
  <si>
    <t>08.04.2023 20:57:13</t>
  </si>
  <si>
    <t>08.04.2023 20:57:15</t>
  </si>
  <si>
    <t>08.04.2023 20:57:18</t>
  </si>
  <si>
    <t>08.04.2023 20:57:19</t>
  </si>
  <si>
    <t>08.04.2023 20:57:21</t>
  </si>
  <si>
    <t>08.04.2023 20:57:22</t>
  </si>
  <si>
    <t>08.04.2023 20:57:27</t>
  </si>
  <si>
    <t>08.04.2023 20:57:28</t>
  </si>
  <si>
    <t>08.04.2023 20:57:30</t>
  </si>
  <si>
    <t>08.04.2023 20:57:31</t>
  </si>
  <si>
    <t>08.04.2023 20:57:58</t>
  </si>
  <si>
    <t>08.04.2023 20:58:00</t>
  </si>
  <si>
    <t>08.04.2023 20:58:03</t>
  </si>
  <si>
    <t>08.04.2023 20:58:04</t>
  </si>
  <si>
    <t>08.04.2023 20:58:06</t>
  </si>
  <si>
    <t>08.04.2023 20:58:07</t>
  </si>
  <si>
    <t>08.04.2023 20:58:09</t>
  </si>
  <si>
    <t>08.04.2023 20:59:34</t>
  </si>
  <si>
    <t>08.04.2023 20:59:36</t>
  </si>
  <si>
    <t>08.04.2023 20:59:37</t>
  </si>
  <si>
    <t>08.04.2023 20:59:39</t>
  </si>
  <si>
    <t>08.04.2023 20:59:40</t>
  </si>
  <si>
    <t>08.04.2023 20:59:54</t>
  </si>
  <si>
    <t>08.04.2023 20:59:55</t>
  </si>
  <si>
    <t>08.04.2023 20:59:57</t>
  </si>
  <si>
    <t>08.04.2023 20:59:58</t>
  </si>
  <si>
    <t>08.04.2023 21:03:51</t>
  </si>
  <si>
    <t>08.04.2023 21:03:52</t>
  </si>
  <si>
    <t>08.04.2023 21:03:54</t>
  </si>
  <si>
    <t>08.04.2023 21:03:55</t>
  </si>
  <si>
    <t>08.04.2023 21:03:57</t>
  </si>
  <si>
    <t>08.04.2023 21:03:58</t>
  </si>
  <si>
    <t>08.04.2023 21:07:48</t>
  </si>
  <si>
    <t>08.04.2023 21:07:49</t>
  </si>
  <si>
    <t>08.04.2023 21:07:51</t>
  </si>
  <si>
    <t>08.04.2023 21:07:52</t>
  </si>
  <si>
    <t>08.04.2023 21:07:54</t>
  </si>
  <si>
    <t>08.04.2023 21:07:55</t>
  </si>
  <si>
    <t>08.04.2023 21:07:57</t>
  </si>
  <si>
    <t>08.04.2023 21:07:58</t>
  </si>
  <si>
    <t>08.04.2023 21:08:00</t>
  </si>
  <si>
    <t>08.04.2023 21:08:01</t>
  </si>
  <si>
    <t>08.04.2023 21:09:39</t>
  </si>
  <si>
    <t>08.04.2023 21:09:42</t>
  </si>
  <si>
    <t>08.04.2023 21:09:43</t>
  </si>
  <si>
    <t>08.04.2023 21:09:45</t>
  </si>
  <si>
    <t>08.04.2023 21:09:46</t>
  </si>
  <si>
    <t>08.04.2023 21:09:48</t>
  </si>
  <si>
    <t>08.04.2023 21:10:13</t>
  </si>
  <si>
    <t>08.04.2023 21:10:15</t>
  </si>
  <si>
    <t>08.04.2023 21:10:16</t>
  </si>
  <si>
    <t>08.04.2023 21:10:18</t>
  </si>
  <si>
    <t>08.04.2023 21:10:19</t>
  </si>
  <si>
    <t>08.04.2023 21:10:21</t>
  </si>
  <si>
    <t>08.04.2023 21:12:00</t>
  </si>
  <si>
    <t>08.04.2023 21:12:03</t>
  </si>
  <si>
    <t>08.04.2023 21:12:04</t>
  </si>
  <si>
    <t>08.04.2023 21:12:06</t>
  </si>
  <si>
    <t>08.04.2023 21:12:07</t>
  </si>
  <si>
    <t>08.04.2023 21:15:54</t>
  </si>
  <si>
    <t>08.04.2023 21:15:55</t>
  </si>
  <si>
    <t>08.04.2023 21:15:57</t>
  </si>
  <si>
    <t>08.04.2023 21:15:58</t>
  </si>
  <si>
    <t>08.04.2023 21:16:00</t>
  </si>
  <si>
    <t>08.04.2023 21:16:01</t>
  </si>
  <si>
    <t>08.04.2023 21:16:03</t>
  </si>
  <si>
    <t>08.04.2023 21:16:04</t>
  </si>
  <si>
    <t>08.04.2023 21:16:06</t>
  </si>
  <si>
    <t>08.04.2023 21:17:24</t>
  </si>
  <si>
    <t>08.04.2023 21:17:27</t>
  </si>
  <si>
    <t>08.04.2023 21:17:28</t>
  </si>
  <si>
    <t>08.04.2023 21:17:30</t>
  </si>
  <si>
    <t>08.04.2023 21:17:31</t>
  </si>
  <si>
    <t>08.04.2023 21:17:33</t>
  </si>
  <si>
    <t>08.04.2023 21:19:52</t>
  </si>
  <si>
    <t>08.04.2023 21:19:54</t>
  </si>
  <si>
    <t>08.04.2023 21:19:55</t>
  </si>
  <si>
    <t>08.04.2023 21:19:57</t>
  </si>
  <si>
    <t>08.04.2023 21:19:58</t>
  </si>
  <si>
    <t>08.04.2023 21:20:00</t>
  </si>
  <si>
    <t>08.04.2023 21:20:43</t>
  </si>
  <si>
    <t>08.04.2023 21:20:46</t>
  </si>
  <si>
    <t>08.04.2023 21:20:48</t>
  </si>
  <si>
    <t>08.04.2023 21:20:49</t>
  </si>
  <si>
    <t>08.04.2023 21:20:51</t>
  </si>
  <si>
    <t>08.04.2023 21:20:52</t>
  </si>
  <si>
    <t>08.04.2023 21:20:54</t>
  </si>
  <si>
    <t>08.04.2023 21:24:18</t>
  </si>
  <si>
    <t>08.04.2023 21:24:21</t>
  </si>
  <si>
    <t>08.04.2023 21:24:22</t>
  </si>
  <si>
    <t>08.04.2023 21:24:24</t>
  </si>
  <si>
    <t>08.04.2023 21:24:25</t>
  </si>
  <si>
    <t>08.04.2023 21:24:27</t>
  </si>
  <si>
    <t>08.04.2023 21:25:27</t>
  </si>
  <si>
    <t>08.04.2023 21:25:28</t>
  </si>
  <si>
    <t>08.04.2023 21:25:30</t>
  </si>
  <si>
    <t>08.04.2023 21:25:31</t>
  </si>
  <si>
    <t>08.04.2023 21:25:33</t>
  </si>
  <si>
    <t>08.04.2023 21:26:24</t>
  </si>
  <si>
    <t>08.04.2023 21:26:25</t>
  </si>
  <si>
    <t>08.04.2023 21:26:27</t>
  </si>
  <si>
    <t>08.04.2023 21:26:28</t>
  </si>
  <si>
    <t>08.04.2023 21:26:30</t>
  </si>
  <si>
    <t>08.04.2023 21:28:39</t>
  </si>
  <si>
    <t>08.04.2023 21:28:40</t>
  </si>
  <si>
    <t>08.04.2023 21:28:42</t>
  </si>
  <si>
    <t>08.04.2023 21:28:43</t>
  </si>
  <si>
    <t>08.04.2023 21:28:48</t>
  </si>
  <si>
    <t>08.04.2023 21:29:13</t>
  </si>
  <si>
    <t>08.04.2023 21:29:15</t>
  </si>
  <si>
    <t>08.04.2023 21:29:16</t>
  </si>
  <si>
    <t>08.04.2023 21:29:18</t>
  </si>
  <si>
    <t>08.04.2023 21:29:19</t>
  </si>
  <si>
    <t>08.04.2023 21:29:21</t>
  </si>
  <si>
    <t>08.04.2023 21:29:24</t>
  </si>
  <si>
    <t>08.04.2023 21:30:37</t>
  </si>
  <si>
    <t>08.04.2023 21:30:57</t>
  </si>
  <si>
    <t>08.04.2023 21:30:58</t>
  </si>
  <si>
    <t>08.04.2023 21:31:00</t>
  </si>
  <si>
    <t>08.04.2023 21:31:01</t>
  </si>
  <si>
    <t>08.04.2023 21:31:03</t>
  </si>
  <si>
    <t>08.04.2023 21:33:18</t>
  </si>
  <si>
    <t>08.04.2023 21:33:19</t>
  </si>
  <si>
    <t>08.04.2023 21:33:21</t>
  </si>
  <si>
    <t>08.04.2023 21:33:22</t>
  </si>
  <si>
    <t>08.04.2023 21:33:24</t>
  </si>
  <si>
    <t>08.04.2023 21:33:25</t>
  </si>
  <si>
    <t>08.04.2023 21:34:22</t>
  </si>
  <si>
    <t>08.04.2023 21:34:24</t>
  </si>
  <si>
    <t>08.04.2023 21:34:25</t>
  </si>
  <si>
    <t>08.04.2023 21:34:27</t>
  </si>
  <si>
    <t>08.04.2023 21:34:28</t>
  </si>
  <si>
    <t>08.04.2023 21:34:30</t>
  </si>
  <si>
    <t>08.04.2023 21:34:31</t>
  </si>
  <si>
    <t>08.04.2023 21:34:33</t>
  </si>
  <si>
    <t>08.04.2023 21:34:34</t>
  </si>
  <si>
    <t>08.04.2023 21:36:43</t>
  </si>
  <si>
    <t>08.04.2023 21:36:45</t>
  </si>
  <si>
    <t>08.04.2023 21:36:46</t>
  </si>
  <si>
    <t>08.04.2023 21:36:48</t>
  </si>
  <si>
    <t>08.04.2023 21:36:49</t>
  </si>
  <si>
    <t>08.04.2023 21:43:09</t>
  </si>
  <si>
    <t>08.04.2023 21:43:10</t>
  </si>
  <si>
    <t>08.04.2023 21:43:12</t>
  </si>
  <si>
    <t>08.04.2023 21:43:13</t>
  </si>
  <si>
    <t>08.04.2023 21:43:16</t>
  </si>
  <si>
    <t>08.04.2023 21:48:25</t>
  </si>
  <si>
    <t>08.04.2023 21:48:27</t>
  </si>
  <si>
    <t>08.04.2023 21:48:28</t>
  </si>
  <si>
    <t>08.04.2023 21:48:30</t>
  </si>
  <si>
    <t>08.04.2023 21:48:31</t>
  </si>
  <si>
    <t>08.04.2023 21:48:33</t>
  </si>
  <si>
    <t>08.04.2023 21:48:34</t>
  </si>
  <si>
    <t>08.04.2023 21:48:43</t>
  </si>
  <si>
    <t>08.04.2023 21:48:45</t>
  </si>
  <si>
    <t>08.04.2023 21:50:18</t>
  </si>
  <si>
    <t>08.04.2023 21:50:19</t>
  </si>
  <si>
    <t>08.04.2023 21:50:21</t>
  </si>
  <si>
    <t>08.04.2023 21:50:22</t>
  </si>
  <si>
    <t>08.04.2023 21:50:25</t>
  </si>
  <si>
    <t>08.04.2023 21:50:40</t>
  </si>
  <si>
    <t>08.04.2023 21:50:42</t>
  </si>
  <si>
    <t>08.04.2023 21:50:43</t>
  </si>
  <si>
    <t>08.04.2023 21:50:45</t>
  </si>
  <si>
    <t>08.04.2023 21:50:46</t>
  </si>
  <si>
    <t>08.04.2023 21:50:48</t>
  </si>
  <si>
    <t>08.04.2023 21:50:51</t>
  </si>
  <si>
    <t>08.04.2023 21:55:15</t>
  </si>
  <si>
    <t>08.04.2023 21:57:51</t>
  </si>
  <si>
    <t>08.04.2023 21:57:54</t>
  </si>
  <si>
    <t>08.04.2023 21:57:55</t>
  </si>
  <si>
    <t>08.04.2023 21:57:57</t>
  </si>
  <si>
    <t>08.04.2023 21:57:58</t>
  </si>
  <si>
    <t>08.04.2023 21:58:00</t>
  </si>
  <si>
    <t>08.04.2023 21:58:03</t>
  </si>
  <si>
    <t>08.04.2023 22:00:45</t>
  </si>
  <si>
    <t>08.04.2023 22:00:46</t>
  </si>
  <si>
    <t>08.04.2023 22:00:48</t>
  </si>
  <si>
    <t>08.04.2023 22:00:49</t>
  </si>
  <si>
    <t>08.04.2023 22:04:15</t>
  </si>
  <si>
    <t>08.04.2023 22:04:16</t>
  </si>
  <si>
    <t>08.04.2023 22:04:18</t>
  </si>
  <si>
    <t>08.04.2023 22:04:19</t>
  </si>
  <si>
    <t>08.04.2023 22:04:21</t>
  </si>
  <si>
    <t>08.04.2023 22:08:09</t>
  </si>
  <si>
    <t>08.04.2023 22:08:12</t>
  </si>
  <si>
    <t>08.04.2023 22:08:13</t>
  </si>
  <si>
    <t>08.04.2023 22:08:15</t>
  </si>
  <si>
    <t>08.04.2023 22:08:16</t>
  </si>
  <si>
    <t>08.04.2023 22:08:18</t>
  </si>
  <si>
    <t>08.04.2023 22:12:40</t>
  </si>
  <si>
    <t>08.04.2023 22:12:41</t>
  </si>
  <si>
    <t>08.04.2023 22:12:43</t>
  </si>
  <si>
    <t>08.04.2023 22:12:44</t>
  </si>
  <si>
    <t>08.04.2023 22:12:46</t>
  </si>
  <si>
    <t>08.04.2023 22:12:47</t>
  </si>
  <si>
    <t>08.04.2023 22:16:04</t>
  </si>
  <si>
    <t>08.04.2023 22:16:05</t>
  </si>
  <si>
    <t>08.04.2023 22:16:07</t>
  </si>
  <si>
    <t>08.04.2023 22:16:08</t>
  </si>
  <si>
    <t>08.04.2023 22:16:26</t>
  </si>
  <si>
    <t>08.04.2023 22:16:28</t>
  </si>
  <si>
    <t>08.04.2023 22:16:29</t>
  </si>
  <si>
    <t>08.04.2023 22:16:31</t>
  </si>
  <si>
    <t>08.04.2023 22:16:32</t>
  </si>
  <si>
    <t>08.04.2023 22:16:47</t>
  </si>
  <si>
    <t>08.04.2023 22:16:49</t>
  </si>
  <si>
    <t>08.04.2023 22:16:50</t>
  </si>
  <si>
    <t>08.04.2023 22:16:52</t>
  </si>
  <si>
    <t>08.04.2023 22:16:53</t>
  </si>
  <si>
    <t>08.04.2023 22:16:55</t>
  </si>
  <si>
    <t>08.04.2023 22:16:56</t>
  </si>
  <si>
    <t>08.04.2023 22:16:58</t>
  </si>
  <si>
    <t>08.04.2023 22:17:01</t>
  </si>
  <si>
    <t>08.04.2023 22:19:28</t>
  </si>
  <si>
    <t>08.04.2023 22:19:31</t>
  </si>
  <si>
    <t>08.04.2023 22:19:32</t>
  </si>
  <si>
    <t>08.04.2023 22:19:34</t>
  </si>
  <si>
    <t>08.04.2023 22:19:35</t>
  </si>
  <si>
    <t>08.04.2023 22:19:38</t>
  </si>
  <si>
    <t>08.04.2023 22:19:40</t>
  </si>
  <si>
    <t>08.04.2023 22:19:41</t>
  </si>
  <si>
    <t>08.04.2023 22:19:47</t>
  </si>
  <si>
    <t>08.04.2023 22:19:49</t>
  </si>
  <si>
    <t>08.04.2023 22:19:55</t>
  </si>
  <si>
    <t>08.04.2023 22:19:56</t>
  </si>
  <si>
    <t>08.04.2023 22:19:58</t>
  </si>
  <si>
    <t>08.04.2023 22:19:59</t>
  </si>
  <si>
    <t>08.04.2023 22:20:01</t>
  </si>
  <si>
    <t>08.04.2023 22:20:04</t>
  </si>
  <si>
    <t>08.04.2023 22:21:34</t>
  </si>
  <si>
    <t>08.04.2023 22:21:35</t>
  </si>
  <si>
    <t>08.04.2023 22:21:37</t>
  </si>
  <si>
    <t>08.04.2023 22:21:38</t>
  </si>
  <si>
    <t>08.04.2023 22:22:07</t>
  </si>
  <si>
    <t>08.04.2023 22:22:08</t>
  </si>
  <si>
    <t>08.04.2023 22:22:10</t>
  </si>
  <si>
    <t>08.04.2023 22:22:11</t>
  </si>
  <si>
    <t>08.04.2023 22:22:13</t>
  </si>
  <si>
    <t>08.04.2023 22:22:16</t>
  </si>
  <si>
    <t>08.04.2023 22:22:37</t>
  </si>
  <si>
    <t>08.04.2023 22:22:40</t>
  </si>
  <si>
    <t>08.04.2023 22:22:41</t>
  </si>
  <si>
    <t>08.04.2023 22:22:42</t>
  </si>
  <si>
    <t>08.04.2023 22:22:44</t>
  </si>
  <si>
    <t>08.04.2023 22:22:45</t>
  </si>
  <si>
    <t>08.04.2023 22:24:51</t>
  </si>
  <si>
    <t>08.04.2023 22:24:53</t>
  </si>
  <si>
    <t>08.04.2023 22:24:54</t>
  </si>
  <si>
    <t>08.04.2023 22:24:56</t>
  </si>
  <si>
    <t>08.04.2023 22:24:57</t>
  </si>
  <si>
    <t>08.04.2023 22:25:00</t>
  </si>
  <si>
    <t>08.04.2023 22:26:14</t>
  </si>
  <si>
    <t>08.04.2023 22:26:15</t>
  </si>
  <si>
    <t>08.04.2023 22:26:44</t>
  </si>
  <si>
    <t>08.04.2023 22:26:45</t>
  </si>
  <si>
    <t>08.04.2023 22:26:47</t>
  </si>
  <si>
    <t>08.04.2023 22:26:48</t>
  </si>
  <si>
    <t>08.04.2023 22:26:50</t>
  </si>
  <si>
    <t>08.04.2023 22:27:00</t>
  </si>
  <si>
    <t>08.04.2023 22:27:02</t>
  </si>
  <si>
    <t>08.04.2023 22:27:03</t>
  </si>
  <si>
    <t>08.04.2023 22:27:05</t>
  </si>
  <si>
    <t>08.04.2023 22:27:06</t>
  </si>
  <si>
    <t>08.04.2023 22:27:18</t>
  </si>
  <si>
    <t>08.04.2023 22:27:20</t>
  </si>
  <si>
    <t>08.04.2023 22:27:21</t>
  </si>
  <si>
    <t>08.04.2023 22:27:23</t>
  </si>
  <si>
    <t>08.04.2023 22:27:24</t>
  </si>
  <si>
    <t>08.04.2023 22:27:26</t>
  </si>
  <si>
    <t>08.04.2023 22:27:27</t>
  </si>
  <si>
    <t>08.04.2023 22:27:29</t>
  </si>
  <si>
    <t>08.04.2023 22:27:30</t>
  </si>
  <si>
    <t>08.04.2023 22:27:32</t>
  </si>
  <si>
    <t>08.04.2023 22:27:57</t>
  </si>
  <si>
    <t>08.04.2023 22:28:02</t>
  </si>
  <si>
    <t>08.04.2023 22:28:03</t>
  </si>
  <si>
    <t>08.04.2023 22:28:06</t>
  </si>
  <si>
    <t>08.04.2023 22:28:09</t>
  </si>
  <si>
    <t>08.04.2023 22:28:11</t>
  </si>
  <si>
    <t>08.04.2023 22:28:12</t>
  </si>
  <si>
    <t>08.04.2023 22:30:27</t>
  </si>
  <si>
    <t>08.04.2023 22:30:29</t>
  </si>
  <si>
    <t>08.04.2023 22:30:30</t>
  </si>
  <si>
    <t>08.04.2023 22:30:32</t>
  </si>
  <si>
    <t>08.04.2023 22:31:59</t>
  </si>
  <si>
    <t>08.04.2023 22:32:00</t>
  </si>
  <si>
    <t>08.04.2023 22:32:02</t>
  </si>
  <si>
    <t>08.04.2023 22:32:03</t>
  </si>
  <si>
    <t>08.04.2023 22:32:05</t>
  </si>
  <si>
    <t>08.04.2023 22:32:06</t>
  </si>
  <si>
    <t>08.04.2023 22:32:08</t>
  </si>
  <si>
    <t>08.04.2023 22:32:09</t>
  </si>
  <si>
    <t>08.04.2023 22:33:45</t>
  </si>
  <si>
    <t>08.04.2023 22:33:47</t>
  </si>
  <si>
    <t>08.04.2023 22:33:48</t>
  </si>
  <si>
    <t>08.04.2023 22:33:50</t>
  </si>
  <si>
    <t>08.04.2023 22:33:51</t>
  </si>
  <si>
    <t>08.04.2023 22:33:54</t>
  </si>
  <si>
    <t>08.04.2023 22:34:57</t>
  </si>
  <si>
    <t>08.04.2023 22:35:00</t>
  </si>
  <si>
    <t>08.04.2023 22:35:02</t>
  </si>
  <si>
    <t>08.04.2023 22:35:03</t>
  </si>
  <si>
    <t>08.04.2023 22:35:05</t>
  </si>
  <si>
    <t>08.04.2023 22:35:06</t>
  </si>
  <si>
    <t>08.04.2023 22:37:06</t>
  </si>
  <si>
    <t>08.04.2023 22:37:08</t>
  </si>
  <si>
    <t>08.04.2023 22:37:09</t>
  </si>
  <si>
    <t>08.04.2023 22:37:11</t>
  </si>
  <si>
    <t>08.04.2023 22:37:12</t>
  </si>
  <si>
    <t>08.04.2023 22:37:14</t>
  </si>
  <si>
    <t>08.04.2023 22:37:15</t>
  </si>
  <si>
    <t>08.04.2023 22:37:17</t>
  </si>
  <si>
    <t>08.04.2023 22:44:33</t>
  </si>
  <si>
    <t>08.04.2023 22:44:35</t>
  </si>
  <si>
    <t>08.04.2023 22:44:36</t>
  </si>
  <si>
    <t>08.04.2023 22:44:38</t>
  </si>
  <si>
    <t>08.04.2023 22:44:39</t>
  </si>
  <si>
    <t>08.04.2023 22:44:41</t>
  </si>
  <si>
    <t>08.04.2023 22:44:42</t>
  </si>
  <si>
    <t>08.04.2023 22:44:45</t>
  </si>
  <si>
    <t>08.04.2023 22:52:57</t>
  </si>
  <si>
    <t>08.04.2023 22:52:59</t>
  </si>
  <si>
    <t>08.04.2023 22:55:39</t>
  </si>
  <si>
    <t>08.04.2023 22:55:41</t>
  </si>
  <si>
    <t>08.04.2023 22:55:42</t>
  </si>
  <si>
    <t>08.04.2023 22:55:44</t>
  </si>
  <si>
    <t>08.04.2023 22:55:47</t>
  </si>
  <si>
    <t>08.04.2023 22:56:50</t>
  </si>
  <si>
    <t>08.04.2023 22:56:51</t>
  </si>
  <si>
    <t>08.04.2023 22:56:53</t>
  </si>
  <si>
    <t>08.04.2023 22:56:54</t>
  </si>
  <si>
    <t>08.04.2023 22:56:56</t>
  </si>
  <si>
    <t>08.04.2023 22:56:57</t>
  </si>
  <si>
    <t>08.04.2023 23:01:24</t>
  </si>
  <si>
    <t>08.04.2023 23:01:26</t>
  </si>
  <si>
    <t>08.04.2023 23:01:27</t>
  </si>
  <si>
    <t>08.04.2023 23:01:29</t>
  </si>
  <si>
    <t>08.04.2023 23:01:30</t>
  </si>
  <si>
    <t>08.04.2023 23:02:15</t>
  </si>
  <si>
    <t>08.04.2023 23:02:17</t>
  </si>
  <si>
    <t>08.04.2023 23:02:18</t>
  </si>
  <si>
    <t>08.04.2023 23:02:20</t>
  </si>
  <si>
    <t>08.04.2023 23:02:21</t>
  </si>
  <si>
    <t>08.04.2023 23:02:23</t>
  </si>
  <si>
    <t>08.04.2023 23:38:30</t>
  </si>
  <si>
    <t>08.04.2023 23:38:32</t>
  </si>
  <si>
    <t>08.04.2023 23:38:33</t>
  </si>
  <si>
    <t>08.04.2023 23:38:35</t>
  </si>
  <si>
    <t>08.04.2023 23:38:36</t>
  </si>
  <si>
    <t>08.04.2023 23:38:38</t>
  </si>
  <si>
    <t>08.04.2023 23:38:39</t>
  </si>
  <si>
    <t>08.04.2023 23:49:41</t>
  </si>
  <si>
    <t>08.04.2023 23:49:42</t>
  </si>
  <si>
    <t>08.04.2023 23:49:44</t>
  </si>
  <si>
    <t>08.04.2023 23:49:45</t>
  </si>
  <si>
    <t>08.04.2023 23:49:47</t>
  </si>
  <si>
    <t>08.04.2023 23:50:51</t>
  </si>
  <si>
    <t>08.04.2023 23:50:53</t>
  </si>
  <si>
    <t>08.04.2023 23:50:57</t>
  </si>
  <si>
    <t>08.04.2023 23:50:59</t>
  </si>
  <si>
    <t>08.04.2023 23:52:47</t>
  </si>
  <si>
    <t>08.04.2023 23:52:48</t>
  </si>
  <si>
    <t>08.04.2023 23:52:50</t>
  </si>
  <si>
    <t>08.04.2023 23:52:51</t>
  </si>
  <si>
    <t>09.04.2023 00:10:56</t>
  </si>
  <si>
    <t>09.04.2023 00:10:57</t>
  </si>
  <si>
    <t>09.04.2023 00:10:59</t>
  </si>
  <si>
    <t>09.04.2023 00:11:00</t>
  </si>
  <si>
    <t>09.04.2023 00:11:02</t>
  </si>
  <si>
    <t>09.04.2023 00:11:03</t>
  </si>
  <si>
    <t>09.04.2023 00:11:06</t>
  </si>
  <si>
    <t>09.04.2023 00:13:51</t>
  </si>
  <si>
    <t>09.04.2023 00:13:53</t>
  </si>
  <si>
    <t>09.04.2023 00:13:54</t>
  </si>
  <si>
    <t>09.04.2023 00:13:56</t>
  </si>
  <si>
    <t>09.04.2023 00:13:57</t>
  </si>
  <si>
    <t>09.04.2023 00:15:14</t>
  </si>
  <si>
    <t>09.04.2023 00:15:17</t>
  </si>
  <si>
    <t>09.04.2023 00:15:18</t>
  </si>
  <si>
    <t>09.04.2023 00:15:20</t>
  </si>
  <si>
    <t>09.04.2023 00:15:22</t>
  </si>
  <si>
    <t>09.04.2023 00:17:45</t>
  </si>
  <si>
    <t>09.04.2023 00:17:47</t>
  </si>
  <si>
    <t>09.04.2023 00:17:48</t>
  </si>
  <si>
    <t>09.04.2023 00:17:50</t>
  </si>
  <si>
    <t>09.04.2023 00:24:57</t>
  </si>
  <si>
    <t>09.04.2023 00:24:59</t>
  </si>
  <si>
    <t>09.04.2023 00:25:00</t>
  </si>
  <si>
    <t>09.04.2023 00:25:02</t>
  </si>
  <si>
    <t>09.04.2023 00:25:03</t>
  </si>
  <si>
    <t>09.04.2023 00:25:05</t>
  </si>
  <si>
    <t>09.04.2023 00:25:06</t>
  </si>
  <si>
    <t>09.04.2023 00:30:45</t>
  </si>
  <si>
    <t>09.04.2023 00:30:47</t>
  </si>
  <si>
    <t>09.04.2023 00:30:48</t>
  </si>
  <si>
    <t>09.04.2023 00:30:50</t>
  </si>
  <si>
    <t>09.04.2023 00:30:51</t>
  </si>
  <si>
    <t>09.04.2023 00:30:54</t>
  </si>
  <si>
    <t>09.04.2023 00:31:33</t>
  </si>
  <si>
    <t>09.04.2023 00:31:35</t>
  </si>
  <si>
    <t>09.04.2023 00:31:36</t>
  </si>
  <si>
    <t>09.04.2023 00:31:38</t>
  </si>
  <si>
    <t>09.04.2023 00:31:39</t>
  </si>
  <si>
    <t>09.04.2023 00:31:41</t>
  </si>
  <si>
    <t>09.04.2023 00:33:21</t>
  </si>
  <si>
    <t>09.04.2023 00:33:23</t>
  </si>
  <si>
    <t>09.04.2023 00:33:24</t>
  </si>
  <si>
    <t>09.04.2023 00:33:26</t>
  </si>
  <si>
    <t>09.04.2023 00:33:27</t>
  </si>
  <si>
    <t>09.04.2023 00:33:29</t>
  </si>
  <si>
    <t>09.04.2023 00:34:41</t>
  </si>
  <si>
    <t>09.04.2023 00:34:42</t>
  </si>
  <si>
    <t>09.04.2023 00:34:44</t>
  </si>
  <si>
    <t>09.04.2023 00:34:45</t>
  </si>
  <si>
    <t>09.04.2023 00:35:45</t>
  </si>
  <si>
    <t>09.04.2023 00:35:48</t>
  </si>
  <si>
    <t>09.04.2023 00:35:50</t>
  </si>
  <si>
    <t>09.04.2023 00:35:51</t>
  </si>
  <si>
    <t>09.04.2023 00:36:03</t>
  </si>
  <si>
    <t>09.04.2023 00:36:05</t>
  </si>
  <si>
    <t>09.04.2023 00:36:06</t>
  </si>
  <si>
    <t>09.04.2023 00:36:08</t>
  </si>
  <si>
    <t>09.04.2023 00:36:09</t>
  </si>
  <si>
    <t>09.04.2023 00:36:12</t>
  </si>
  <si>
    <t>09.04.2023 00:38:27</t>
  </si>
  <si>
    <t>09.04.2023 00:38:29</t>
  </si>
  <si>
    <t>09.04.2023 00:38:30</t>
  </si>
  <si>
    <t>09.04.2023 00:38:45</t>
  </si>
  <si>
    <t>09.04.2023 00:38:47</t>
  </si>
  <si>
    <t>09.04.2023 00:38:48</t>
  </si>
  <si>
    <t>09.04.2023 00:39:03</t>
  </si>
  <si>
    <t>09.04.2023 00:39:05</t>
  </si>
  <si>
    <t>09.04.2023 00:39:06</t>
  </si>
  <si>
    <t>09.04.2023 00:39:08</t>
  </si>
  <si>
    <t>09.04.2023 00:41:27</t>
  </si>
  <si>
    <t>09.04.2023 00:43:35</t>
  </si>
  <si>
    <t>09.04.2023 00:43:36</t>
  </si>
  <si>
    <t>09.04.2023 00:43:38</t>
  </si>
  <si>
    <t>09.04.2023 00:43:39</t>
  </si>
  <si>
    <t>09.04.2023 00:43:41</t>
  </si>
  <si>
    <t>09.04.2023 00:43:42</t>
  </si>
  <si>
    <t>09.04.2023 00:47:51</t>
  </si>
  <si>
    <t>09.04.2023 00:47:53</t>
  </si>
  <si>
    <t>09.04.2023 00:47:54</t>
  </si>
  <si>
    <t>09.04.2023 00:47:56</t>
  </si>
  <si>
    <t>09.04.2023 00:47:57</t>
  </si>
  <si>
    <t>09.04.2023 00:47:59</t>
  </si>
  <si>
    <t>09.04.2023 00:48:00</t>
  </si>
  <si>
    <t>09.04.2023 00:48:02</t>
  </si>
  <si>
    <t>09.04.2023 00:57:23</t>
  </si>
  <si>
    <t>09.04.2023 00:57:24</t>
  </si>
  <si>
    <t>09.04.2023 00:57:26</t>
  </si>
  <si>
    <t>09.04.2023 00:57:27</t>
  </si>
  <si>
    <t>09.04.2023 00:57:29</t>
  </si>
  <si>
    <t>09.04.2023 00:57:30</t>
  </si>
  <si>
    <t>09.04.2023 00:57:32</t>
  </si>
  <si>
    <t>09.04.2023 01:03:21</t>
  </si>
  <si>
    <t>09.04.2023 01:04:33</t>
  </si>
  <si>
    <t>09.04.2023 01:04:35</t>
  </si>
  <si>
    <t>09.04.2023 01:04:36</t>
  </si>
  <si>
    <t>09.04.2023 01:04:38</t>
  </si>
  <si>
    <t>09.04.2023 01:04:39</t>
  </si>
  <si>
    <t>09.04.2023 01:04:41</t>
  </si>
  <si>
    <t>09.04.2023 01:04:56</t>
  </si>
  <si>
    <t>09.04.2023 01:04:57</t>
  </si>
  <si>
    <t>09.04.2023 01:04:59</t>
  </si>
  <si>
    <t>09.04.2023 01:05:00</t>
  </si>
  <si>
    <t>09.04.2023 01:05:02</t>
  </si>
  <si>
    <t>09.04.2023 01:05:03</t>
  </si>
  <si>
    <t>09.04.2023 01:05:05</t>
  </si>
  <si>
    <t>09.04.2023 01:05:06</t>
  </si>
  <si>
    <t>09.04.2023 01:05:08</t>
  </si>
  <si>
    <t>09.04.2023 01:07:50</t>
  </si>
  <si>
    <t>09.04.2023 01:07:51</t>
  </si>
  <si>
    <t>09.04.2023 01:07:54</t>
  </si>
  <si>
    <t>09.04.2023 01:15:39</t>
  </si>
  <si>
    <t>09.04.2023 01:15:41</t>
  </si>
  <si>
    <t>09.04.2023 01:15:42</t>
  </si>
  <si>
    <t>09.04.2023 01:15:47</t>
  </si>
  <si>
    <t>09.04.2023 01:41:03</t>
  </si>
  <si>
    <t>09.04.2023 01:41:05</t>
  </si>
  <si>
    <t>09.04.2023 01:41:06</t>
  </si>
  <si>
    <t>09.04.2023 01:41:08</t>
  </si>
  <si>
    <t>09.04.2023 01:41:09</t>
  </si>
  <si>
    <t>09.04.2023 03:12:27</t>
  </si>
  <si>
    <t>09.04.2023 03:12:30</t>
  </si>
  <si>
    <t>09.04.2023 03:12:32</t>
  </si>
  <si>
    <t>09.04.2023 03:12:33</t>
  </si>
  <si>
    <t>09.04.2023 03:12:35</t>
  </si>
  <si>
    <t>09.04.2023 03:12:36</t>
  </si>
  <si>
    <t>09.04.2023 03:36:56</t>
  </si>
  <si>
    <t>09.04.2023 03:36:57</t>
  </si>
  <si>
    <t>09.04.2023 03:36:58</t>
  </si>
  <si>
    <t>09.04.2023 03:37:00</t>
  </si>
  <si>
    <t>09.04.2023 03:37:03</t>
  </si>
  <si>
    <t>09.04.2023 04:12:09</t>
  </si>
  <si>
    <t>09.04.2023 04:12:10</t>
  </si>
  <si>
    <t>09.04.2023 04:12:12</t>
  </si>
  <si>
    <t>09.04.2023 04:12:13</t>
  </si>
  <si>
    <t>09.04.2023 04:12:15</t>
  </si>
  <si>
    <t>09.04.2023 04:12:16</t>
  </si>
  <si>
    <t>09.04.2023 04:16:27</t>
  </si>
  <si>
    <t>09.04.2023 04:16:28</t>
  </si>
  <si>
    <t>09.04.2023 04:16:30</t>
  </si>
  <si>
    <t>09.04.2023 04:16:31</t>
  </si>
  <si>
    <t>09.04.2023 04:16:33</t>
  </si>
  <si>
    <t>09.04.2023 04:16:34</t>
  </si>
  <si>
    <t>09.04.2023 04:22:46</t>
  </si>
  <si>
    <t>09.04.2023 04:22:49</t>
  </si>
  <si>
    <t>09.04.2023 04:22:51</t>
  </si>
  <si>
    <t>09.04.2023 04:22:52</t>
  </si>
  <si>
    <t>09.04.2023 04:22:54</t>
  </si>
  <si>
    <t>09.04.2023 04:31:54</t>
  </si>
  <si>
    <t>09.04.2023 04:31:58</t>
  </si>
  <si>
    <t>09.04.2023 04:32:00</t>
  </si>
  <si>
    <t>09.04.2023 04:32:01</t>
  </si>
  <si>
    <t>09.04.2023 04:32:03</t>
  </si>
  <si>
    <t>09.04.2023 04:32:04</t>
  </si>
  <si>
    <t>09.04.2023 04:32:06</t>
  </si>
  <si>
    <t>09.04.2023 04:32:07</t>
  </si>
  <si>
    <t>09.04.2023 04:33:36</t>
  </si>
  <si>
    <t>09.04.2023 04:33:37</t>
  </si>
  <si>
    <t>09.04.2023 04:33:39</t>
  </si>
  <si>
    <t>09.04.2023 04:33:40</t>
  </si>
  <si>
    <t>09.04.2023 04:36:46</t>
  </si>
  <si>
    <t>09.04.2023 04:36:49</t>
  </si>
  <si>
    <t>09.04.2023 04:36:51</t>
  </si>
  <si>
    <t>09.04.2023 04:36:52</t>
  </si>
  <si>
    <t>09.04.2023 04:36:54</t>
  </si>
  <si>
    <t>09.04.2023 04:36:55</t>
  </si>
  <si>
    <t>09.04.2023 04:36:57</t>
  </si>
  <si>
    <t>09.04.2023 04:36:58</t>
  </si>
  <si>
    <t>09.04.2023 04:37:00</t>
  </si>
  <si>
    <t>09.04.2023 04:39:06</t>
  </si>
  <si>
    <t>09.04.2023 04:39:10</t>
  </si>
  <si>
    <t>09.04.2023 04:39:12</t>
  </si>
  <si>
    <t>09.04.2023 04:39:13</t>
  </si>
  <si>
    <t>09.04.2023 04:39:15</t>
  </si>
  <si>
    <t>09.04.2023 04:39:16</t>
  </si>
  <si>
    <t>09.04.2023 04:45:43</t>
  </si>
  <si>
    <t>09.04.2023 04:45:48</t>
  </si>
  <si>
    <t>09.04.2023 04:45:49</t>
  </si>
  <si>
    <t>09.04.2023 04:45:51</t>
  </si>
  <si>
    <t>09.04.2023 04:45:52</t>
  </si>
  <si>
    <t>09.04.2023 04:45:54</t>
  </si>
  <si>
    <t>09.04.2023 04:45:55</t>
  </si>
  <si>
    <t>09.04.2023 04:45:57</t>
  </si>
  <si>
    <t>09.04.2023 04:45:58</t>
  </si>
  <si>
    <t>09.04.2023 04:46:24</t>
  </si>
  <si>
    <t>09.04.2023 04:46:25</t>
  </si>
  <si>
    <t>09.04.2023 04:46:27</t>
  </si>
  <si>
    <t>09.04.2023 04:46:28</t>
  </si>
  <si>
    <t>09.04.2023 04:46:30</t>
  </si>
  <si>
    <t>09.04.2023 04:46:31</t>
  </si>
  <si>
    <t>09.04.2023 04:48:36</t>
  </si>
  <si>
    <t>09.04.2023 04:48:37</t>
  </si>
  <si>
    <t>09.04.2023 04:48:39</t>
  </si>
  <si>
    <t>09.04.2023 04:48:40</t>
  </si>
  <si>
    <t>09.04.2023 04:48:42</t>
  </si>
  <si>
    <t>09.04.2023 04:48:43</t>
  </si>
  <si>
    <t>09.04.2023 04:48:45</t>
  </si>
  <si>
    <t>09.04.2023 04:50:43</t>
  </si>
  <si>
    <t>09.04.2023 04:50:45</t>
  </si>
  <si>
    <t>09.04.2023 04:50:46</t>
  </si>
  <si>
    <t>09.04.2023 04:50:48</t>
  </si>
  <si>
    <t>09.04.2023 04:51:24</t>
  </si>
  <si>
    <t>09.04.2023 04:51:25</t>
  </si>
  <si>
    <t>09.04.2023 04:51:27</t>
  </si>
  <si>
    <t>09.04.2023 04:51:28</t>
  </si>
  <si>
    <t>09.04.2023 04:51:30</t>
  </si>
  <si>
    <t>09.04.2023 04:51:45</t>
  </si>
  <si>
    <t>09.04.2023 04:51:48</t>
  </si>
  <si>
    <t>09.04.2023 04:51:49</t>
  </si>
  <si>
    <t>09.04.2023 04:51:51</t>
  </si>
  <si>
    <t>09.04.2023 04:51:52</t>
  </si>
  <si>
    <t>09.04.2023 04:56:30</t>
  </si>
  <si>
    <t>09.04.2023 04:56:31</t>
  </si>
  <si>
    <t>09.04.2023 04:56:33</t>
  </si>
  <si>
    <t>09.04.2023 04:56:34</t>
  </si>
  <si>
    <t>09.04.2023 04:56:36</t>
  </si>
  <si>
    <t>09.04.2023 05:08:19</t>
  </si>
  <si>
    <t>09.04.2023 05:08:21</t>
  </si>
  <si>
    <t>09.04.2023 05:08:22</t>
  </si>
  <si>
    <t>09.04.2023 05:08:24</t>
  </si>
  <si>
    <t>09.04.2023 05:08:25</t>
  </si>
  <si>
    <t>09.04.2023 05:08:27</t>
  </si>
  <si>
    <t>09.04.2023 05:17:04</t>
  </si>
  <si>
    <t>09.04.2023 05:17:06</t>
  </si>
  <si>
    <t>09.04.2023 05:17:07</t>
  </si>
  <si>
    <t>09.04.2023 05:17:09</t>
  </si>
  <si>
    <t>09.04.2023 05:17:10</t>
  </si>
  <si>
    <t>09.04.2023 05:17:34</t>
  </si>
  <si>
    <t>09.04.2023 05:17:36</t>
  </si>
  <si>
    <t>09.04.2023 05:17:37</t>
  </si>
  <si>
    <t>09.04.2023 05:17:39</t>
  </si>
  <si>
    <t>09.04.2023 05:17:40</t>
  </si>
  <si>
    <t>09.04.2023 05:37:51</t>
  </si>
  <si>
    <t>09.04.2023 05:37:52</t>
  </si>
  <si>
    <t>09.04.2023 05:37:54</t>
  </si>
  <si>
    <t>09.04.2023 05:37:55</t>
  </si>
  <si>
    <t>09.04.2023 05:37:57</t>
  </si>
  <si>
    <t>09.04.2023 05:43:09</t>
  </si>
  <si>
    <t>09.04.2023 06:06:54</t>
  </si>
  <si>
    <t>09.04.2023 06:12:39</t>
  </si>
  <si>
    <t>09.04.2023 06:12:40</t>
  </si>
  <si>
    <t>09.04.2023 06:12:42</t>
  </si>
  <si>
    <t>09.04.2023 06:12:43</t>
  </si>
  <si>
    <t>09.04.2023 06:12:45</t>
  </si>
  <si>
    <t>09.04.2023 06:14:36</t>
  </si>
  <si>
    <t>09.04.2023 06:14:37</t>
  </si>
  <si>
    <t>09.04.2023 06:14:39</t>
  </si>
  <si>
    <t>09.04.2023 06:14:40</t>
  </si>
  <si>
    <t>09.04.2023 06:14:42</t>
  </si>
  <si>
    <t>09.04.2023 06:14:43</t>
  </si>
  <si>
    <t>09.04.2023 06:19:33</t>
  </si>
  <si>
    <t>09.04.2023 06:19:34</t>
  </si>
  <si>
    <t>09.04.2023 06:19:36</t>
  </si>
  <si>
    <t>09.04.2023 06:19:37</t>
  </si>
  <si>
    <t>09.04.2023 06:20:27</t>
  </si>
  <si>
    <t>09.04.2023 06:20:30</t>
  </si>
  <si>
    <t>09.04.2023 06:20:31</t>
  </si>
  <si>
    <t>09.04.2023 06:20:33</t>
  </si>
  <si>
    <t>09.04.2023 06:20:34</t>
  </si>
  <si>
    <t>09.04.2023 06:20:36</t>
  </si>
  <si>
    <t>09.04.2023 06:30:45</t>
  </si>
  <si>
    <t>09.04.2023 06:30:48</t>
  </si>
  <si>
    <t>09.04.2023 06:30:49</t>
  </si>
  <si>
    <t>09.04.2023 06:30:51</t>
  </si>
  <si>
    <t>09.04.2023 06:30:52</t>
  </si>
  <si>
    <t>09.04.2023 06:30:54</t>
  </si>
  <si>
    <t>09.04.2023 06:30:55</t>
  </si>
  <si>
    <t>09.04.2023 06:30:57</t>
  </si>
  <si>
    <t>09.04.2023 06:30:58</t>
  </si>
  <si>
    <t>09.04.2023 06:31:48</t>
  </si>
  <si>
    <t>09.04.2023 06:31:49</t>
  </si>
  <si>
    <t>09.04.2023 06:31:51</t>
  </si>
  <si>
    <t>09.04.2023 06:31:52</t>
  </si>
  <si>
    <t>09.04.2023 06:31:54</t>
  </si>
  <si>
    <t>09.04.2023 06:32:40</t>
  </si>
  <si>
    <t>09.04.2023 06:32:42</t>
  </si>
  <si>
    <t>09.04.2023 06:32:43</t>
  </si>
  <si>
    <t>09.04.2023 06:32:45</t>
  </si>
  <si>
    <t>09.04.2023 06:32:46</t>
  </si>
  <si>
    <t>09.04.2023 06:32:48</t>
  </si>
  <si>
    <t>09.04.2023 06:36:39</t>
  </si>
  <si>
    <t>09.04.2023 06:36:42</t>
  </si>
  <si>
    <t>09.04.2023 06:36:43</t>
  </si>
  <si>
    <t>09.04.2023 06:36:45</t>
  </si>
  <si>
    <t>09.04.2023 06:36:46</t>
  </si>
  <si>
    <t>09.04.2023 06:36:48</t>
  </si>
  <si>
    <t>09.04.2023 06:36:49</t>
  </si>
  <si>
    <t>09.04.2023 06:37:22</t>
  </si>
  <si>
    <t>09.04.2023 06:37:25</t>
  </si>
  <si>
    <t>09.04.2023 06:37:27</t>
  </si>
  <si>
    <t>09.04.2023 06:37:28</t>
  </si>
  <si>
    <t>09.04.2023 06:37:30</t>
  </si>
  <si>
    <t>09.04.2023 06:37:31</t>
  </si>
  <si>
    <t>09.04.2023 06:37:33</t>
  </si>
  <si>
    <t>09.04.2023 06:37:34</t>
  </si>
  <si>
    <t>09.04.2023 06:37:36</t>
  </si>
  <si>
    <t>09.04.2023 06:37:46</t>
  </si>
  <si>
    <t>09.04.2023 06:37:49</t>
  </si>
  <si>
    <t>09.04.2023 06:37:51</t>
  </si>
  <si>
    <t>09.04.2023 06:37:52</t>
  </si>
  <si>
    <t>09.04.2023 06:37:54</t>
  </si>
  <si>
    <t>09.04.2023 06:40:22</t>
  </si>
  <si>
    <t>09.04.2023 06:40:25</t>
  </si>
  <si>
    <t>09.04.2023 06:40:27</t>
  </si>
  <si>
    <t>09.04.2023 06:40:28</t>
  </si>
  <si>
    <t>09.04.2023 06:40:30</t>
  </si>
  <si>
    <t>09.04.2023 06:40:31</t>
  </si>
  <si>
    <t>09.04.2023 06:40:33</t>
  </si>
  <si>
    <t>09.04.2023 06:41:28</t>
  </si>
  <si>
    <t>09.04.2023 06:41:30</t>
  </si>
  <si>
    <t>09.04.2023 06:41:31</t>
  </si>
  <si>
    <t>09.04.2023 06:41:33</t>
  </si>
  <si>
    <t>09.04.2023 06:41:34</t>
  </si>
  <si>
    <t>09.04.2023 06:41:36</t>
  </si>
  <si>
    <t>09.04.2023 06:43:45</t>
  </si>
  <si>
    <t>09.04.2023 06:43:46</t>
  </si>
  <si>
    <t>09.04.2023 06:43:48</t>
  </si>
  <si>
    <t>09.04.2023 06:43:49</t>
  </si>
  <si>
    <t>09.04.2023 06:45:24</t>
  </si>
  <si>
    <t>09.04.2023 06:45:27</t>
  </si>
  <si>
    <t>09.04.2023 06:45:28</t>
  </si>
  <si>
    <t>09.04.2023 06:45:30</t>
  </si>
  <si>
    <t>09.04.2023 06:45:31</t>
  </si>
  <si>
    <t>09.04.2023 06:45:33</t>
  </si>
  <si>
    <t>09.04.2023 06:46:09</t>
  </si>
  <si>
    <t>09.04.2023 06:46:10</t>
  </si>
  <si>
    <t>09.04.2023 06:46:12</t>
  </si>
  <si>
    <t>09.04.2023 06:46:13</t>
  </si>
  <si>
    <t>09.04.2023 06:46:15</t>
  </si>
  <si>
    <t>09.04.2023 06:46:16</t>
  </si>
  <si>
    <t>09.04.2023 06:46:39</t>
  </si>
  <si>
    <t>09.04.2023 06:46:40</t>
  </si>
  <si>
    <t>09.04.2023 06:46:42</t>
  </si>
  <si>
    <t>09.04.2023 06:46:43</t>
  </si>
  <si>
    <t>09.04.2023 06:46:45</t>
  </si>
  <si>
    <t>09.04.2023 06:46:46</t>
  </si>
  <si>
    <t>09.04.2023 06:46:48</t>
  </si>
  <si>
    <t>09.04.2023 06:46:49</t>
  </si>
  <si>
    <t>09.04.2023 06:46:51</t>
  </si>
  <si>
    <t>09.04.2023 06:46:52</t>
  </si>
  <si>
    <t>09.04.2023 06:46:54</t>
  </si>
  <si>
    <t>09.04.2023 06:48:07</t>
  </si>
  <si>
    <t>09.04.2023 06:48:09</t>
  </si>
  <si>
    <t>09.04.2023 06:48:10</t>
  </si>
  <si>
    <t>09.04.2023 06:48:12</t>
  </si>
  <si>
    <t>09.04.2023 06:48:13</t>
  </si>
  <si>
    <t>09.04.2023 06:49:37</t>
  </si>
  <si>
    <t>09.04.2023 06:49:39</t>
  </si>
  <si>
    <t>09.04.2023 06:49:40</t>
  </si>
  <si>
    <t>09.04.2023 06:49:42</t>
  </si>
  <si>
    <t>09.04.2023 06:53:37</t>
  </si>
  <si>
    <t>09.04.2023 06:53:39</t>
  </si>
  <si>
    <t>09.04.2023 06:53:40</t>
  </si>
  <si>
    <t>09.04.2023 06:53:42</t>
  </si>
  <si>
    <t>09.04.2023 06:53:43</t>
  </si>
  <si>
    <t>09.04.2023 06:53:46</t>
  </si>
  <si>
    <t>09.04.2023 06:54:13</t>
  </si>
  <si>
    <t>09.04.2023 06:54:15</t>
  </si>
  <si>
    <t>09.04.2023 06:54:16</t>
  </si>
  <si>
    <t>09.04.2023 06:54:18</t>
  </si>
  <si>
    <t>09.04.2023 06:54:19</t>
  </si>
  <si>
    <t>09.04.2023 06:54:21</t>
  </si>
  <si>
    <t>09.04.2023 06:54:22</t>
  </si>
  <si>
    <t>09.04.2023 06:54:24</t>
  </si>
  <si>
    <t>09.04.2023 06:54:25</t>
  </si>
  <si>
    <t>09.04.2023 06:54:27</t>
  </si>
  <si>
    <t>09.04.2023 06:56:18</t>
  </si>
  <si>
    <t>09.04.2023 06:57:07</t>
  </si>
  <si>
    <t>09.04.2023 06:57:09</t>
  </si>
  <si>
    <t>09.04.2023 06:57:10</t>
  </si>
  <si>
    <t>09.04.2023 06:57:33</t>
  </si>
  <si>
    <t>09.04.2023 06:57:36</t>
  </si>
  <si>
    <t>09.04.2023 06:57:37</t>
  </si>
  <si>
    <t>09.04.2023 06:57:39</t>
  </si>
  <si>
    <t>09.04.2023 06:58:51</t>
  </si>
  <si>
    <t>09.04.2023 06:58:52</t>
  </si>
  <si>
    <t>09.04.2023 06:58:54</t>
  </si>
  <si>
    <t>09.04.2023 06:58:55</t>
  </si>
  <si>
    <t>09.04.2023 07:01:18</t>
  </si>
  <si>
    <t>09.04.2023 07:01:19</t>
  </si>
  <si>
    <t>09.04.2023 07:01:21</t>
  </si>
  <si>
    <t>09.04.2023 07:01:22</t>
  </si>
  <si>
    <t>09.04.2023 07:01:24</t>
  </si>
  <si>
    <t>09.04.2023 07:01:25</t>
  </si>
  <si>
    <t>09.04.2023 07:04:12</t>
  </si>
  <si>
    <t>09.04.2023 07:04:15</t>
  </si>
  <si>
    <t>09.04.2023 07:04:16</t>
  </si>
  <si>
    <t>09.04.2023 07:04:18</t>
  </si>
  <si>
    <t>09.04.2023 07:04:19</t>
  </si>
  <si>
    <t>09.04.2023 07:04:21</t>
  </si>
  <si>
    <t>09.04.2023 07:04:22</t>
  </si>
  <si>
    <t>09.04.2023 07:05:03</t>
  </si>
  <si>
    <t>09.04.2023 07:05:04</t>
  </si>
  <si>
    <t>09.04.2023 07:05:06</t>
  </si>
  <si>
    <t>09.04.2023 07:05:07</t>
  </si>
  <si>
    <t>09.04.2023 07:05:09</t>
  </si>
  <si>
    <t>09.04.2023 07:05:39</t>
  </si>
  <si>
    <t>09.04.2023 07:05:42</t>
  </si>
  <si>
    <t>09.04.2023 07:05:43</t>
  </si>
  <si>
    <t>09.04.2023 07:05:45</t>
  </si>
  <si>
    <t>09.04.2023 07:05:46</t>
  </si>
  <si>
    <t>09.04.2023 07:05:48</t>
  </si>
  <si>
    <t>09.04.2023 07:05:49</t>
  </si>
  <si>
    <t>09.04.2023 07:07:49</t>
  </si>
  <si>
    <t>09.04.2023 07:07:50</t>
  </si>
  <si>
    <t>09.04.2023 07:07:52</t>
  </si>
  <si>
    <t>09.04.2023 07:07:53</t>
  </si>
  <si>
    <t>09.04.2023 07:07:55</t>
  </si>
  <si>
    <t>09.04.2023 07:07:56</t>
  </si>
  <si>
    <t>09.04.2023 07:07:58</t>
  </si>
  <si>
    <t>09.04.2023 07:07:59</t>
  </si>
  <si>
    <t>09.04.2023 07:08:41</t>
  </si>
  <si>
    <t>09.04.2023 07:08:43</t>
  </si>
  <si>
    <t>09.04.2023 07:08:44</t>
  </si>
  <si>
    <t>09.04.2023 07:08:46</t>
  </si>
  <si>
    <t>09.04.2023 07:08:47</t>
  </si>
  <si>
    <t>09.04.2023 07:08:50</t>
  </si>
  <si>
    <t>09.04.2023 07:11:13</t>
  </si>
  <si>
    <t>09.04.2023 07:11:14</t>
  </si>
  <si>
    <t>09.04.2023 07:11:16</t>
  </si>
  <si>
    <t>09.04.2023 07:11:17</t>
  </si>
  <si>
    <t>09.04.2023 07:11:19</t>
  </si>
  <si>
    <t>09.04.2023 07:11:20</t>
  </si>
  <si>
    <t>09.04.2023 07:11:22</t>
  </si>
  <si>
    <t>09.04.2023 07:11:23</t>
  </si>
  <si>
    <t>09.04.2023 07:11:25</t>
  </si>
  <si>
    <t>09.04.2023 07:11:52</t>
  </si>
  <si>
    <t>09.04.2023 07:11:53</t>
  </si>
  <si>
    <t>09.04.2023 07:11:55</t>
  </si>
  <si>
    <t>09.04.2023 07:11:56</t>
  </si>
  <si>
    <t>09.04.2023 07:11:58</t>
  </si>
  <si>
    <t>09.04.2023 07:12:02</t>
  </si>
  <si>
    <t>09.04.2023 07:12:04</t>
  </si>
  <si>
    <t>09.04.2023 07:12:05</t>
  </si>
  <si>
    <t>09.04.2023 07:12:07</t>
  </si>
  <si>
    <t>09.04.2023 07:14:16</t>
  </si>
  <si>
    <t>09.04.2023 07:14:17</t>
  </si>
  <si>
    <t>09.04.2023 07:14:19</t>
  </si>
  <si>
    <t>09.04.2023 07:14:20</t>
  </si>
  <si>
    <t>09.04.2023 07:14:22</t>
  </si>
  <si>
    <t>09.04.2023 07:14:23</t>
  </si>
  <si>
    <t>09.04.2023 07:14:25</t>
  </si>
  <si>
    <t>09.04.2023 07:14:26</t>
  </si>
  <si>
    <t>09.04.2023 07:15:05</t>
  </si>
  <si>
    <t>09.04.2023 07:15:07</t>
  </si>
  <si>
    <t>09.04.2023 07:15:08</t>
  </si>
  <si>
    <t>09.04.2023 07:15:10</t>
  </si>
  <si>
    <t>09.04.2023 07:15:11</t>
  </si>
  <si>
    <t>09.04.2023 07:15:13</t>
  </si>
  <si>
    <t>09.04.2023 07:16:01</t>
  </si>
  <si>
    <t>09.04.2023 07:16:02</t>
  </si>
  <si>
    <t>09.04.2023 07:16:04</t>
  </si>
  <si>
    <t>09.04.2023 07:16:05</t>
  </si>
  <si>
    <t>09.04.2023 07:16:07</t>
  </si>
  <si>
    <t>09.04.2023 07:16:08</t>
  </si>
  <si>
    <t>09.04.2023 07:16:10</t>
  </si>
  <si>
    <t>09.04.2023 07:16:11</t>
  </si>
  <si>
    <t>09.04.2023 07:18:04</t>
  </si>
  <si>
    <t>09.04.2023 07:18:08</t>
  </si>
  <si>
    <t>09.04.2023 07:18:10</t>
  </si>
  <si>
    <t>09.04.2023 07:18:11</t>
  </si>
  <si>
    <t>09.04.2023 07:18:13</t>
  </si>
  <si>
    <t>09.04.2023 07:18:16</t>
  </si>
  <si>
    <t>09.04.2023 07:18:17</t>
  </si>
  <si>
    <t>09.04.2023 07:18:19</t>
  </si>
  <si>
    <t>09.04.2023 07:19:11</t>
  </si>
  <si>
    <t>09.04.2023 07:19:13</t>
  </si>
  <si>
    <t>09.04.2023 07:19:14</t>
  </si>
  <si>
    <t>09.04.2023 07:19:16</t>
  </si>
  <si>
    <t>09.04.2023 07:19:17</t>
  </si>
  <si>
    <t>09.04.2023 07:19:19</t>
  </si>
  <si>
    <t>09.04.2023 07:20:38</t>
  </si>
  <si>
    <t>09.04.2023 07:20:40</t>
  </si>
  <si>
    <t>09.04.2023 07:20:41</t>
  </si>
  <si>
    <t>09.04.2023 07:20:43</t>
  </si>
  <si>
    <t>09.04.2023 07:20:44</t>
  </si>
  <si>
    <t>09.04.2023 07:20:46</t>
  </si>
  <si>
    <t>09.04.2023 07:20:47</t>
  </si>
  <si>
    <t>09.04.2023 07:28:41</t>
  </si>
  <si>
    <t>09.04.2023 07:28:43</t>
  </si>
  <si>
    <t>09.04.2023 07:28:44</t>
  </si>
  <si>
    <t>09.04.2023 07:28:46</t>
  </si>
  <si>
    <t>09.04.2023 07:28:47</t>
  </si>
  <si>
    <t>09.04.2023 07:28:49</t>
  </si>
  <si>
    <t>09.04.2023 07:29:04</t>
  </si>
  <si>
    <t>09.04.2023 07:29:05</t>
  </si>
  <si>
    <t>09.04.2023 07:29:07</t>
  </si>
  <si>
    <t>09.04.2023 07:29:08</t>
  </si>
  <si>
    <t>09.04.2023 07:29:10</t>
  </si>
  <si>
    <t>09.04.2023 07:29:11</t>
  </si>
  <si>
    <t>09.04.2023 07:32:37</t>
  </si>
  <si>
    <t>09.04.2023 07:32:38</t>
  </si>
  <si>
    <t>09.04.2023 07:32:40</t>
  </si>
  <si>
    <t>09.04.2023 07:32:41</t>
  </si>
  <si>
    <t>09.04.2023 07:32:43</t>
  </si>
  <si>
    <t>09.04.2023 07:33:14</t>
  </si>
  <si>
    <t>09.04.2023 07:33:16</t>
  </si>
  <si>
    <t>09.04.2023 07:33:17</t>
  </si>
  <si>
    <t>09.04.2023 07:33:19</t>
  </si>
  <si>
    <t>09.04.2023 07:35:22</t>
  </si>
  <si>
    <t>09.04.2023 07:35:23</t>
  </si>
  <si>
    <t>09.04.2023 07:35:25</t>
  </si>
  <si>
    <t>09.04.2023 07:35:26</t>
  </si>
  <si>
    <t>09.04.2023 07:35:28</t>
  </si>
  <si>
    <t>09.04.2023 07:36:20</t>
  </si>
  <si>
    <t>09.04.2023 07:36:22</t>
  </si>
  <si>
    <t>09.04.2023 07:36:23</t>
  </si>
  <si>
    <t>09.04.2023 07:36:25</t>
  </si>
  <si>
    <t>09.04.2023 07:36:26</t>
  </si>
  <si>
    <t>09.04.2023 07:36:28</t>
  </si>
  <si>
    <t>09.04.2023 07:39:25</t>
  </si>
  <si>
    <t>09.04.2023 07:39:26</t>
  </si>
  <si>
    <t>09.04.2023 07:39:28</t>
  </si>
  <si>
    <t>09.04.2023 07:39:29</t>
  </si>
  <si>
    <t>09.04.2023 07:39:31</t>
  </si>
  <si>
    <t>09.04.2023 07:39:32</t>
  </si>
  <si>
    <t>09.04.2023 07:40:08</t>
  </si>
  <si>
    <t>09.04.2023 07:40:10</t>
  </si>
  <si>
    <t>09.04.2023 07:40:11</t>
  </si>
  <si>
    <t>09.04.2023 07:40:13</t>
  </si>
  <si>
    <t>09.04.2023 07:40:16</t>
  </si>
  <si>
    <t>09.04.2023 07:40:55</t>
  </si>
  <si>
    <t>09.04.2023 07:40:56</t>
  </si>
  <si>
    <t>09.04.2023 07:40:58</t>
  </si>
  <si>
    <t>09.04.2023 07:41:01</t>
  </si>
  <si>
    <t>09.04.2023 07:41:44</t>
  </si>
  <si>
    <t>09.04.2023 07:41:46</t>
  </si>
  <si>
    <t>09.04.2023 07:41:47</t>
  </si>
  <si>
    <t>09.04.2023 07:41:49</t>
  </si>
  <si>
    <t>09.04.2023 07:41:50</t>
  </si>
  <si>
    <t>09.04.2023 07:41:52</t>
  </si>
  <si>
    <t>09.04.2023 07:43:23</t>
  </si>
  <si>
    <t>09.04.2023 07:43:25</t>
  </si>
  <si>
    <t>09.04.2023 07:43:26</t>
  </si>
  <si>
    <t>09.04.2023 07:43:28</t>
  </si>
  <si>
    <t>09.04.2023 07:44:31</t>
  </si>
  <si>
    <t>09.04.2023 07:44:32</t>
  </si>
  <si>
    <t>09.04.2023 07:44:34</t>
  </si>
  <si>
    <t>09.04.2023 07:44:35</t>
  </si>
  <si>
    <t>09.04.2023 07:44:37</t>
  </si>
  <si>
    <t>09.04.2023 07:44:38</t>
  </si>
  <si>
    <t>09.04.2023 07:44:40</t>
  </si>
  <si>
    <t>09.04.2023 07:49:47</t>
  </si>
  <si>
    <t>09.04.2023 07:49:49</t>
  </si>
  <si>
    <t>09.04.2023 07:49:50</t>
  </si>
  <si>
    <t>09.04.2023 07:49:52</t>
  </si>
  <si>
    <t>09.04.2023 07:49:53</t>
  </si>
  <si>
    <t>09.04.2023 07:49:56</t>
  </si>
  <si>
    <t>09.04.2023 07:49:58</t>
  </si>
  <si>
    <t>09.04.2023 07:49:59</t>
  </si>
  <si>
    <t>09.04.2023 07:51:40</t>
  </si>
  <si>
    <t>09.04.2023 07:51:41</t>
  </si>
  <si>
    <t>09.04.2023 07:51:43</t>
  </si>
  <si>
    <t>09.04.2023 07:52:59</t>
  </si>
  <si>
    <t>09.04.2023 07:53:01</t>
  </si>
  <si>
    <t>09.04.2023 07:53:02</t>
  </si>
  <si>
    <t>09.04.2023 07:53:04</t>
  </si>
  <si>
    <t>09.04.2023 07:53:05</t>
  </si>
  <si>
    <t>09.04.2023 07:53:08</t>
  </si>
  <si>
    <t>09.04.2023 07:53:10</t>
  </si>
  <si>
    <t>09.04.2023 07:53:11</t>
  </si>
  <si>
    <t>09.04.2023 07:53:13</t>
  </si>
  <si>
    <t>09.04.2023 07:53:14</t>
  </si>
  <si>
    <t>09.04.2023 07:53:44</t>
  </si>
  <si>
    <t>09.04.2023 07:56:11</t>
  </si>
  <si>
    <t>09.04.2023 07:56:13</t>
  </si>
  <si>
    <t>09.04.2023 07:56:14</t>
  </si>
  <si>
    <t>09.04.2023 07:56:16</t>
  </si>
  <si>
    <t>09.04.2023 07:56:17</t>
  </si>
  <si>
    <t>09.04.2023 07:56:19</t>
  </si>
  <si>
    <t>09.04.2023 07:56:20</t>
  </si>
  <si>
    <t>09.04.2023 07:56:22</t>
  </si>
  <si>
    <t>09.04.2023 07:56:25</t>
  </si>
  <si>
    <t>09.04.2023 07:56:47</t>
  </si>
  <si>
    <t>09.04.2023 07:56:50</t>
  </si>
  <si>
    <t>09.04.2023 07:57:14</t>
  </si>
  <si>
    <t>09.04.2023 07:58:47</t>
  </si>
  <si>
    <t>09.04.2023 07:58:48</t>
  </si>
  <si>
    <t>09.04.2023 07:58:50</t>
  </si>
  <si>
    <t>09.04.2023 07:58:51</t>
  </si>
  <si>
    <t>09.04.2023 07:58:53</t>
  </si>
  <si>
    <t>09.04.2023 07:58:54</t>
  </si>
  <si>
    <t>09.04.2023 08:00:54</t>
  </si>
  <si>
    <t>09.04.2023 08:00:56</t>
  </si>
  <si>
    <t>09.04.2023 08:00:57</t>
  </si>
  <si>
    <t>09.04.2023 08:00:59</t>
  </si>
  <si>
    <t>09.04.2023 08:03:05</t>
  </si>
  <si>
    <t>09.04.2023 08:03:06</t>
  </si>
  <si>
    <t>09.04.2023 08:03:08</t>
  </si>
  <si>
    <t>09.04.2023 08:03:09</t>
  </si>
  <si>
    <t>09.04.2023 08:03:11</t>
  </si>
  <si>
    <t>09.04.2023 08:03:30</t>
  </si>
  <si>
    <t>09.04.2023 08:03:32</t>
  </si>
  <si>
    <t>09.04.2023 08:03:33</t>
  </si>
  <si>
    <t>09.04.2023 08:03:35</t>
  </si>
  <si>
    <t>09.04.2023 08:03:36</t>
  </si>
  <si>
    <t>09.04.2023 08:03:38</t>
  </si>
  <si>
    <t>09.04.2023 08:05:35</t>
  </si>
  <si>
    <t>09.04.2023 08:05:36</t>
  </si>
  <si>
    <t>09.04.2023 08:05:38</t>
  </si>
  <si>
    <t>09.04.2023 08:05:39</t>
  </si>
  <si>
    <t>09.04.2023 08:05:41</t>
  </si>
  <si>
    <t>09.04.2023 08:07:47</t>
  </si>
  <si>
    <t>09.04.2023 08:07:48</t>
  </si>
  <si>
    <t>09.04.2023 08:07:50</t>
  </si>
  <si>
    <t>09.04.2023 08:07:51</t>
  </si>
  <si>
    <t>09.04.2023 08:07:53</t>
  </si>
  <si>
    <t>09.04.2023 08:08:08</t>
  </si>
  <si>
    <t>09.04.2023 08:08:09</t>
  </si>
  <si>
    <t>09.04.2023 08:08:11</t>
  </si>
  <si>
    <t>09.04.2023 08:08:12</t>
  </si>
  <si>
    <t>09.04.2023 08:09:56</t>
  </si>
  <si>
    <t>09.04.2023 08:09:57</t>
  </si>
  <si>
    <t>09.04.2023 08:09:59</t>
  </si>
  <si>
    <t>09.04.2023 08:10:00</t>
  </si>
  <si>
    <t>09.04.2023 08:10:02</t>
  </si>
  <si>
    <t>09.04.2023 08:10:41</t>
  </si>
  <si>
    <t>09.04.2023 08:10:42</t>
  </si>
  <si>
    <t>09.04.2023 08:10:44</t>
  </si>
  <si>
    <t>09.04.2023 08:10:45</t>
  </si>
  <si>
    <t>09.04.2023 08:11:06</t>
  </si>
  <si>
    <t>09.04.2023 08:12:23</t>
  </si>
  <si>
    <t>09.04.2023 08:12:24</t>
  </si>
  <si>
    <t>09.04.2023 08:12:26</t>
  </si>
  <si>
    <t>09.04.2023 08:12:27</t>
  </si>
  <si>
    <t>09.04.2023 08:12:29</t>
  </si>
  <si>
    <t>09.04.2023 08:12:30</t>
  </si>
  <si>
    <t>09.04.2023 08:12:59</t>
  </si>
  <si>
    <t>09.04.2023 08:13:00</t>
  </si>
  <si>
    <t>09.04.2023 08:13:02</t>
  </si>
  <si>
    <t>09.04.2023 08:13:03</t>
  </si>
  <si>
    <t>09.04.2023 08:13:06</t>
  </si>
  <si>
    <t>09.04.2023 08:13:08</t>
  </si>
  <si>
    <t>09.04.2023 08:13:09</t>
  </si>
  <si>
    <t>09.04.2023 08:13:11</t>
  </si>
  <si>
    <t>09.04.2023 08:13:12</t>
  </si>
  <si>
    <t>09.04.2023 08:13:38</t>
  </si>
  <si>
    <t>09.04.2023 08:13:39</t>
  </si>
  <si>
    <t>09.04.2023 08:13:41</t>
  </si>
  <si>
    <t>09.04.2023 08:13:44</t>
  </si>
  <si>
    <t>09.04.2023 08:18:26</t>
  </si>
  <si>
    <t>09.04.2023 08:18:27</t>
  </si>
  <si>
    <t>09.04.2023 08:18:29</t>
  </si>
  <si>
    <t>09.04.2023 08:18:32</t>
  </si>
  <si>
    <t>09.04.2023 08:22:12</t>
  </si>
  <si>
    <t>09.04.2023 08:22:14</t>
  </si>
  <si>
    <t>09.04.2023 08:22:15</t>
  </si>
  <si>
    <t>09.04.2023 08:22:17</t>
  </si>
  <si>
    <t>09.04.2023 08:22:18</t>
  </si>
  <si>
    <t>09.04.2023 08:22:24</t>
  </si>
  <si>
    <t>09.04.2023 08:22:26</t>
  </si>
  <si>
    <t>09.04.2023 08:22:27</t>
  </si>
  <si>
    <t>09.04.2023 08:22:29</t>
  </si>
  <si>
    <t>09.04.2023 08:22:30</t>
  </si>
  <si>
    <t>09.04.2023 08:22:32</t>
  </si>
  <si>
    <t>09.04.2023 08:22:33</t>
  </si>
  <si>
    <t>09.04.2023 08:22:35</t>
  </si>
  <si>
    <t>09.04.2023 08:26:09</t>
  </si>
  <si>
    <t>09.04.2023 08:26:11</t>
  </si>
  <si>
    <t>09.04.2023 08:26:12</t>
  </si>
  <si>
    <t>09.04.2023 08:26:14</t>
  </si>
  <si>
    <t>09.04.2023 08:26:15</t>
  </si>
  <si>
    <t>09.04.2023 08:26:17</t>
  </si>
  <si>
    <t>09.04.2023 08:26:18</t>
  </si>
  <si>
    <t>09.04.2023 08:26:21</t>
  </si>
  <si>
    <t>09.04.2023 08:29:30</t>
  </si>
  <si>
    <t>09.04.2023 08:29:32</t>
  </si>
  <si>
    <t>09.04.2023 08:29:33</t>
  </si>
  <si>
    <t>09.04.2023 08:29:35</t>
  </si>
  <si>
    <t>09.04.2023 08:29:36</t>
  </si>
  <si>
    <t>09.04.2023 08:29:38</t>
  </si>
  <si>
    <t>09.04.2023 08:30:11</t>
  </si>
  <si>
    <t>09.04.2023 08:30:14</t>
  </si>
  <si>
    <t>09.04.2023 08:30:15</t>
  </si>
  <si>
    <t>09.04.2023 08:30:17</t>
  </si>
  <si>
    <t>09.04.2023 08:30:18</t>
  </si>
  <si>
    <t>09.04.2023 08:30:20</t>
  </si>
  <si>
    <t>09.04.2023 08:31:23</t>
  </si>
  <si>
    <t>09.04.2023 08:31:24</t>
  </si>
  <si>
    <t>09.04.2023 08:31:26</t>
  </si>
  <si>
    <t>09.04.2023 08:31:27</t>
  </si>
  <si>
    <t>09.04.2023 08:31:29</t>
  </si>
  <si>
    <t>09.04.2023 08:31:33</t>
  </si>
  <si>
    <t>09.04.2023 08:31:36</t>
  </si>
  <si>
    <t>09.04.2023 08:31:38</t>
  </si>
  <si>
    <t>09.04.2023 08:31:39</t>
  </si>
  <si>
    <t>09.04.2023 08:31:41</t>
  </si>
  <si>
    <t>09.04.2023 08:31:42</t>
  </si>
  <si>
    <t>09.04.2023 08:32:09</t>
  </si>
  <si>
    <t>09.04.2023 08:32:12</t>
  </si>
  <si>
    <t>09.04.2023 08:32:14</t>
  </si>
  <si>
    <t>09.04.2023 08:32:15</t>
  </si>
  <si>
    <t>09.04.2023 08:32:17</t>
  </si>
  <si>
    <t>09.04.2023 08:32:18</t>
  </si>
  <si>
    <t>09.04.2023 08:32:30</t>
  </si>
  <si>
    <t>09.04.2023 08:32:32</t>
  </si>
  <si>
    <t>09.04.2023 08:32:38</t>
  </si>
  <si>
    <t>09.04.2023 08:32:39</t>
  </si>
  <si>
    <t>09.04.2023 08:32:41</t>
  </si>
  <si>
    <t>09.04.2023 08:32:42</t>
  </si>
  <si>
    <t>09.04.2023 08:32:44</t>
  </si>
  <si>
    <t>09.04.2023 08:32:45</t>
  </si>
  <si>
    <t>09.04.2023 08:32:47</t>
  </si>
  <si>
    <t>09.04.2023 08:32:48</t>
  </si>
  <si>
    <t>09.04.2023 08:32:50</t>
  </si>
  <si>
    <t>09.04.2023 08:32:53</t>
  </si>
  <si>
    <t>09.04.2023 08:32:54</t>
  </si>
  <si>
    <t>09.04.2023 08:32:56</t>
  </si>
  <si>
    <t>09.04.2023 08:32:57</t>
  </si>
  <si>
    <t>09.04.2023 08:32:59</t>
  </si>
  <si>
    <t>09.04.2023 08:33:00</t>
  </si>
  <si>
    <t>09.04.2023 08:33:02</t>
  </si>
  <si>
    <t>09.04.2023 08:33:03</t>
  </si>
  <si>
    <t>09.04.2023 08:33:05</t>
  </si>
  <si>
    <t>09.04.2023 08:33:06</t>
  </si>
  <si>
    <t>09.04.2023 08:33:08</t>
  </si>
  <si>
    <t>09.04.2023 08:33:14</t>
  </si>
  <si>
    <t>09.04.2023 08:33:15</t>
  </si>
  <si>
    <t>09.04.2023 08:33:17</t>
  </si>
  <si>
    <t>09.04.2023 08:33:20</t>
  </si>
  <si>
    <t>09.04.2023 08:33:23</t>
  </si>
  <si>
    <t>09.04.2023 08:33:27</t>
  </si>
  <si>
    <t>09.04.2023 08:33:29</t>
  </si>
  <si>
    <t>09.04.2023 08:34:09</t>
  </si>
  <si>
    <t>09.04.2023 08:34:11</t>
  </si>
  <si>
    <t>09.04.2023 08:34:12</t>
  </si>
  <si>
    <t>09.04.2023 08:34:14</t>
  </si>
  <si>
    <t>09.04.2023 08:34:15</t>
  </si>
  <si>
    <t>09.04.2023 08:34:17</t>
  </si>
  <si>
    <t>09.04.2023 08:34:36</t>
  </si>
  <si>
    <t>09.04.2023 08:34:38</t>
  </si>
  <si>
    <t>09.04.2023 08:34:39</t>
  </si>
  <si>
    <t>09.04.2023 08:34:41</t>
  </si>
  <si>
    <t>09.04.2023 08:34:42</t>
  </si>
  <si>
    <t>09.04.2023 08:34:44</t>
  </si>
  <si>
    <t>09.04.2023 08:35:53</t>
  </si>
  <si>
    <t>09.04.2023 08:35:54</t>
  </si>
  <si>
    <t>09.04.2023 08:35:56</t>
  </si>
  <si>
    <t>09.04.2023 08:35:57</t>
  </si>
  <si>
    <t>09.04.2023 08:36:17</t>
  </si>
  <si>
    <t>09.04.2023 08:36:18</t>
  </si>
  <si>
    <t>09.04.2023 08:36:20</t>
  </si>
  <si>
    <t>09.04.2023 08:36:21</t>
  </si>
  <si>
    <t>09.04.2023 08:36:23</t>
  </si>
  <si>
    <t>09.04.2023 08:36:24</t>
  </si>
  <si>
    <t>09.04.2023 08:36:26</t>
  </si>
  <si>
    <t>09.04.2023 08:36:29</t>
  </si>
  <si>
    <t>09.04.2023 08:36:30</t>
  </si>
  <si>
    <t>09.04.2023 08:36:32</t>
  </si>
  <si>
    <t>09.04.2023 08:36:33</t>
  </si>
  <si>
    <t>09.04.2023 08:36:35</t>
  </si>
  <si>
    <t>09.04.2023 08:37:03</t>
  </si>
  <si>
    <t>09.04.2023 08:37:05</t>
  </si>
  <si>
    <t>09.04.2023 08:37:06</t>
  </si>
  <si>
    <t>09.04.2023 08:37:08</t>
  </si>
  <si>
    <t>09.04.2023 08:37:09</t>
  </si>
  <si>
    <t>09.04.2023 08:37:11</t>
  </si>
  <si>
    <t>09.04.2023 08:37:12</t>
  </si>
  <si>
    <t>09.04.2023 08:37:14</t>
  </si>
  <si>
    <t>09.04.2023 08:37:15</t>
  </si>
  <si>
    <t>09.04.2023 08:37:17</t>
  </si>
  <si>
    <t>09.04.2023 08:37:18</t>
  </si>
  <si>
    <t>09.04.2023 08:37:20</t>
  </si>
  <si>
    <t>09.04.2023 08:37:30</t>
  </si>
  <si>
    <t>09.04.2023 08:37:32</t>
  </si>
  <si>
    <t>09.04.2023 08:37:33</t>
  </si>
  <si>
    <t>09.04.2023 08:37:35</t>
  </si>
  <si>
    <t>09.04.2023 08:37:38</t>
  </si>
  <si>
    <t>09.04.2023 08:37:47</t>
  </si>
  <si>
    <t>09.04.2023 08:37:48</t>
  </si>
  <si>
    <t>09.04.2023 08:37:50</t>
  </si>
  <si>
    <t>09.04.2023 08:37:51</t>
  </si>
  <si>
    <t>09.04.2023 08:37:53</t>
  </si>
  <si>
    <t>09.04.2023 08:37:54</t>
  </si>
  <si>
    <t>09.04.2023 08:38:30</t>
  </si>
  <si>
    <t>09.04.2023 08:38:32</t>
  </si>
  <si>
    <t>09.04.2023 08:38:33</t>
  </si>
  <si>
    <t>09.04.2023 08:38:35</t>
  </si>
  <si>
    <t>09.04.2023 08:38:36</t>
  </si>
  <si>
    <t>09.04.2023 08:38:38</t>
  </si>
  <si>
    <t>09.04.2023 08:38:39</t>
  </si>
  <si>
    <t>09.04.2023 08:38:41</t>
  </si>
  <si>
    <t>09.04.2023 08:38:44</t>
  </si>
  <si>
    <t>09.04.2023 08:38:59</t>
  </si>
  <si>
    <t>09.04.2023 08:39:00</t>
  </si>
  <si>
    <t>09.04.2023 08:39:02</t>
  </si>
  <si>
    <t>09.04.2023 08:39:03</t>
  </si>
  <si>
    <t>09.04.2023 08:39:05</t>
  </si>
  <si>
    <t>09.04.2023 08:39:06</t>
  </si>
  <si>
    <t>09.04.2023 08:39:08</t>
  </si>
  <si>
    <t>09.04.2023 08:39:09</t>
  </si>
  <si>
    <t>09.04.2023 08:39:36</t>
  </si>
  <si>
    <t>09.04.2023 08:39:38</t>
  </si>
  <si>
    <t>09.04.2023 08:39:39</t>
  </si>
  <si>
    <t>09.04.2023 08:39:41</t>
  </si>
  <si>
    <t>09.04.2023 08:39:42</t>
  </si>
  <si>
    <t>09.04.2023 08:40:26</t>
  </si>
  <si>
    <t>09.04.2023 08:40:27</t>
  </si>
  <si>
    <t>09.04.2023 08:40:29</t>
  </si>
  <si>
    <t>09.04.2023 08:40:30</t>
  </si>
  <si>
    <t>09.04.2023 08:40:32</t>
  </si>
  <si>
    <t>09.04.2023 08:40:33</t>
  </si>
  <si>
    <t>09.04.2023 08:40:35</t>
  </si>
  <si>
    <t>09.04.2023 08:40:36</t>
  </si>
  <si>
    <t>09.04.2023 08:40:45</t>
  </si>
  <si>
    <t>09.04.2023 08:40:47</t>
  </si>
  <si>
    <t>09.04.2023 08:40:48</t>
  </si>
  <si>
    <t>09.04.2023 08:40:50</t>
  </si>
  <si>
    <t>09.04.2023 08:40:51</t>
  </si>
  <si>
    <t>09.04.2023 08:40:53</t>
  </si>
  <si>
    <t>09.04.2023 08:42:52</t>
  </si>
  <si>
    <t>09.04.2023 08:42:54</t>
  </si>
  <si>
    <t>09.04.2023 08:42:55</t>
  </si>
  <si>
    <t>09.04.2023 08:42:57</t>
  </si>
  <si>
    <t>09.04.2023 08:42:58</t>
  </si>
  <si>
    <t>09.04.2023 08:43:00</t>
  </si>
  <si>
    <t>09.04.2023 08:43:01</t>
  </si>
  <si>
    <t>09.04.2023 08:43:12</t>
  </si>
  <si>
    <t>09.04.2023 08:43:13</t>
  </si>
  <si>
    <t>09.04.2023 08:43:15</t>
  </si>
  <si>
    <t>09.04.2023 08:43:16</t>
  </si>
  <si>
    <t>09.04.2023 08:43:18</t>
  </si>
  <si>
    <t>09.04.2023 08:43:21</t>
  </si>
  <si>
    <t>09.04.2023 08:43:25</t>
  </si>
  <si>
    <t>09.04.2023 08:43:27</t>
  </si>
  <si>
    <t>09.04.2023 08:43:28</t>
  </si>
  <si>
    <t>09.04.2023 08:43:30</t>
  </si>
  <si>
    <t>09.04.2023 08:43:31</t>
  </si>
  <si>
    <t>09.04.2023 08:43:48</t>
  </si>
  <si>
    <t>09.04.2023 08:43:49</t>
  </si>
  <si>
    <t>09.04.2023 08:43:51</t>
  </si>
  <si>
    <t>09.04.2023 08:43:52</t>
  </si>
  <si>
    <t>09.04.2023 08:44:01</t>
  </si>
  <si>
    <t>09.04.2023 08:44:04</t>
  </si>
  <si>
    <t>09.04.2023 08:44:06</t>
  </si>
  <si>
    <t>09.04.2023 08:44:07</t>
  </si>
  <si>
    <t>09.04.2023 08:44:09</t>
  </si>
  <si>
    <t>09.04.2023 08:45:34</t>
  </si>
  <si>
    <t>09.04.2023 08:45:36</t>
  </si>
  <si>
    <t>09.04.2023 08:45:37</t>
  </si>
  <si>
    <t>09.04.2023 08:45:39</t>
  </si>
  <si>
    <t>09.04.2023 08:45:40</t>
  </si>
  <si>
    <t>09.04.2023 08:45:43</t>
  </si>
  <si>
    <t>09.04.2023 08:46:43</t>
  </si>
  <si>
    <t>09.04.2023 08:46:45</t>
  </si>
  <si>
    <t>09.04.2023 08:46:46</t>
  </si>
  <si>
    <t>09.04.2023 08:46:48</t>
  </si>
  <si>
    <t>09.04.2023 08:46:49</t>
  </si>
  <si>
    <t>09.04.2023 08:46:51</t>
  </si>
  <si>
    <t>09.04.2023 08:47:27</t>
  </si>
  <si>
    <t>09.04.2023 08:47:28</t>
  </si>
  <si>
    <t>09.04.2023 08:47:30</t>
  </si>
  <si>
    <t>09.04.2023 08:47:31</t>
  </si>
  <si>
    <t>09.04.2023 08:47:33</t>
  </si>
  <si>
    <t>09.04.2023 08:47:34</t>
  </si>
  <si>
    <t>09.04.2023 08:47:37</t>
  </si>
  <si>
    <t>09.04.2023 08:47:40</t>
  </si>
  <si>
    <t>09.04.2023 08:47:43</t>
  </si>
  <si>
    <t>09.04.2023 08:47:54</t>
  </si>
  <si>
    <t>09.04.2023 08:47:55</t>
  </si>
  <si>
    <t>09.04.2023 08:47:57</t>
  </si>
  <si>
    <t>09.04.2023 08:48:00</t>
  </si>
  <si>
    <t>09.04.2023 08:48:03</t>
  </si>
  <si>
    <t>09.04.2023 08:48:04</t>
  </si>
  <si>
    <t>09.04.2023 08:48:06</t>
  </si>
  <si>
    <t>09.04.2023 08:48:07</t>
  </si>
  <si>
    <t>09.04.2023 08:48:09</t>
  </si>
  <si>
    <t>09.04.2023 08:48:10</t>
  </si>
  <si>
    <t>09.04.2023 08:48:12</t>
  </si>
  <si>
    <t>09.04.2023 08:48:13</t>
  </si>
  <si>
    <t>09.04.2023 08:48:15</t>
  </si>
  <si>
    <t>09.04.2023 08:48:16</t>
  </si>
  <si>
    <t>09.04.2023 08:48:18</t>
  </si>
  <si>
    <t>09.04.2023 08:48:40</t>
  </si>
  <si>
    <t>09.04.2023 08:48:42</t>
  </si>
  <si>
    <t>09.04.2023 08:48:43</t>
  </si>
  <si>
    <t>09.04.2023 08:48:45</t>
  </si>
  <si>
    <t>09.04.2023 08:48:48</t>
  </si>
  <si>
    <t>09.04.2023 08:48:55</t>
  </si>
  <si>
    <t>09.04.2023 08:48:58</t>
  </si>
  <si>
    <t>09.04.2023 08:49:00</t>
  </si>
  <si>
    <t>09.04.2023 08:49:01</t>
  </si>
  <si>
    <t>09.04.2023 08:49:03</t>
  </si>
  <si>
    <t>09.04.2023 08:49:06</t>
  </si>
  <si>
    <t>09.04.2023 08:49:07</t>
  </si>
  <si>
    <t>09.04.2023 08:49:09</t>
  </si>
  <si>
    <t>09.04.2023 08:49:10</t>
  </si>
  <si>
    <t>09.04.2023 08:49:13</t>
  </si>
  <si>
    <t>09.04.2023 08:49:15</t>
  </si>
  <si>
    <t>09.04.2023 08:49:16</t>
  </si>
  <si>
    <t>09.04.2023 08:49:18</t>
  </si>
  <si>
    <t>09.04.2023 08:49:19</t>
  </si>
  <si>
    <t>09.04.2023 08:49:40</t>
  </si>
  <si>
    <t>09.04.2023 08:49:43</t>
  </si>
  <si>
    <t>09.04.2023 08:49:45</t>
  </si>
  <si>
    <t>09.04.2023 08:49:46</t>
  </si>
  <si>
    <t>09.04.2023 08:49:48</t>
  </si>
  <si>
    <t>09.04.2023 08:49:49</t>
  </si>
  <si>
    <t>09.04.2023 08:50:03</t>
  </si>
  <si>
    <t>09.04.2023 08:50:06</t>
  </si>
  <si>
    <t>09.04.2023 08:50:07</t>
  </si>
  <si>
    <t>09.04.2023 08:50:09</t>
  </si>
  <si>
    <t>09.04.2023 08:50:10</t>
  </si>
  <si>
    <t>09.04.2023 08:50:12</t>
  </si>
  <si>
    <t>09.04.2023 08:50:28</t>
  </si>
  <si>
    <t>09.04.2023 08:50:31</t>
  </si>
  <si>
    <t>09.04.2023 08:50:33</t>
  </si>
  <si>
    <t>09.04.2023 08:50:34</t>
  </si>
  <si>
    <t>09.04.2023 08:50:36</t>
  </si>
  <si>
    <t>09.04.2023 08:50:49</t>
  </si>
  <si>
    <t>09.04.2023 08:50:50</t>
  </si>
  <si>
    <t>09.04.2023 08:50:52</t>
  </si>
  <si>
    <t>09.04.2023 08:50:53</t>
  </si>
  <si>
    <t>09.04.2023 08:50:55</t>
  </si>
  <si>
    <t>09.04.2023 08:50:58</t>
  </si>
  <si>
    <t>09.04.2023 08:51:35</t>
  </si>
  <si>
    <t>09.04.2023 08:51:37</t>
  </si>
  <si>
    <t>09.04.2023 08:51:38</t>
  </si>
  <si>
    <t>09.04.2023 08:51:40</t>
  </si>
  <si>
    <t>09.04.2023 08:51:41</t>
  </si>
  <si>
    <t>09.04.2023 08:53:59</t>
  </si>
  <si>
    <t>09.04.2023 08:54:01</t>
  </si>
  <si>
    <t>09.04.2023 08:54:02</t>
  </si>
  <si>
    <t>09.04.2023 08:54:04</t>
  </si>
  <si>
    <t>09.04.2023 08:54:05</t>
  </si>
  <si>
    <t>09.04.2023 08:54:08</t>
  </si>
  <si>
    <t>09.04.2023 08:54:10</t>
  </si>
  <si>
    <t>09.04.2023 08:54:11</t>
  </si>
  <si>
    <t>09.04.2023 08:54:13</t>
  </si>
  <si>
    <t>09.04.2023 08:54:14</t>
  </si>
  <si>
    <t>09.04.2023 08:56:47</t>
  </si>
  <si>
    <t>09.04.2023 08:56:50</t>
  </si>
  <si>
    <t>09.04.2023 08:56:52</t>
  </si>
  <si>
    <t>09.04.2023 08:56:53</t>
  </si>
  <si>
    <t>09.04.2023 08:56:55</t>
  </si>
  <si>
    <t>09.04.2023 08:56:56</t>
  </si>
  <si>
    <t>09.04.2023 08:57:13</t>
  </si>
  <si>
    <t>09.04.2023 08:57:14</t>
  </si>
  <si>
    <t>09.04.2023 08:57:16</t>
  </si>
  <si>
    <t>09.04.2023 08:57:17</t>
  </si>
  <si>
    <t>09.04.2023 08:57:19</t>
  </si>
  <si>
    <t>09.04.2023 08:57:20</t>
  </si>
  <si>
    <t>09.04.2023 08:57:22</t>
  </si>
  <si>
    <t>09.04.2023 08:57:23</t>
  </si>
  <si>
    <t>09.04.2023 08:57:25</t>
  </si>
  <si>
    <t>09.04.2023 08:58:04</t>
  </si>
  <si>
    <t>09.04.2023 08:58:05</t>
  </si>
  <si>
    <t>09.04.2023 08:58:07</t>
  </si>
  <si>
    <t>09.04.2023 08:58:08</t>
  </si>
  <si>
    <t>09.04.2023 08:58:10</t>
  </si>
  <si>
    <t>09.04.2023 09:00:10</t>
  </si>
  <si>
    <t>09.04.2023 09:00:11</t>
  </si>
  <si>
    <t>09.04.2023 09:00:13</t>
  </si>
  <si>
    <t>09.04.2023 09:00:14</t>
  </si>
  <si>
    <t>09.04.2023 09:00:16</t>
  </si>
  <si>
    <t>09.04.2023 09:00:25</t>
  </si>
  <si>
    <t>09.04.2023 09:00:26</t>
  </si>
  <si>
    <t>09.04.2023 09:00:28</t>
  </si>
  <si>
    <t>09.04.2023 09:00:29</t>
  </si>
  <si>
    <t>09.04.2023 09:00:31</t>
  </si>
  <si>
    <t>09.04.2023 09:00:32</t>
  </si>
  <si>
    <t>09.04.2023 09:00:34</t>
  </si>
  <si>
    <t>09.04.2023 09:00:35</t>
  </si>
  <si>
    <t>09.04.2023 09:00:37</t>
  </si>
  <si>
    <t>09.04.2023 09:00:40</t>
  </si>
  <si>
    <t>09.04.2023 09:01:02</t>
  </si>
  <si>
    <t>09.04.2023 09:01:04</t>
  </si>
  <si>
    <t>09.04.2023 09:01:05</t>
  </si>
  <si>
    <t>09.04.2023 09:01:07</t>
  </si>
  <si>
    <t>09.04.2023 09:01:08</t>
  </si>
  <si>
    <t>09.04.2023 09:01:10</t>
  </si>
  <si>
    <t>09.04.2023 09:01:11</t>
  </si>
  <si>
    <t>09.04.2023 09:01:14</t>
  </si>
  <si>
    <t>09.04.2023 09:02:08</t>
  </si>
  <si>
    <t>09.04.2023 09:02:11</t>
  </si>
  <si>
    <t>09.04.2023 09:02:13</t>
  </si>
  <si>
    <t>09.04.2023 09:02:14</t>
  </si>
  <si>
    <t>09.04.2023 09:02:16</t>
  </si>
  <si>
    <t>09.04.2023 09:02:17</t>
  </si>
  <si>
    <t>09.04.2023 09:02:19</t>
  </si>
  <si>
    <t>09.04.2023 09:03:35</t>
  </si>
  <si>
    <t>09.04.2023 09:03:37</t>
  </si>
  <si>
    <t>09.04.2023 09:03:38</t>
  </si>
  <si>
    <t>09.04.2023 09:03:40</t>
  </si>
  <si>
    <t>09.04.2023 09:03:41</t>
  </si>
  <si>
    <t>09.04.2023 09:05:05</t>
  </si>
  <si>
    <t>09.04.2023 09:05:07</t>
  </si>
  <si>
    <t>09.04.2023 09:05:08</t>
  </si>
  <si>
    <t>09.04.2023 09:05:10</t>
  </si>
  <si>
    <t>09.04.2023 09:05:11</t>
  </si>
  <si>
    <t>09.04.2023 09:05:13</t>
  </si>
  <si>
    <t>09.04.2023 09:05:14</t>
  </si>
  <si>
    <t>09.04.2023 09:05:16</t>
  </si>
  <si>
    <t>09.04.2023 09:06:17</t>
  </si>
  <si>
    <t>09.04.2023 09:06:19</t>
  </si>
  <si>
    <t>09.04.2023 09:06:22</t>
  </si>
  <si>
    <t>09.04.2023 09:06:23</t>
  </si>
  <si>
    <t>09.04.2023 09:06:25</t>
  </si>
  <si>
    <t>09.04.2023 09:07:04</t>
  </si>
  <si>
    <t>09.04.2023 09:07:05</t>
  </si>
  <si>
    <t>09.04.2023 09:07:07</t>
  </si>
  <si>
    <t>09.04.2023 09:07:08</t>
  </si>
  <si>
    <t>09.04.2023 09:07:10</t>
  </si>
  <si>
    <t>09.04.2023 09:07:11</t>
  </si>
  <si>
    <t>09.04.2023 09:07:40</t>
  </si>
  <si>
    <t>09.04.2023 09:07:41</t>
  </si>
  <si>
    <t>09.04.2023 09:07:43</t>
  </si>
  <si>
    <t>09.04.2023 09:07:44</t>
  </si>
  <si>
    <t>09.04.2023 09:07:46</t>
  </si>
  <si>
    <t>09.04.2023 09:07:47</t>
  </si>
  <si>
    <t>09.04.2023 09:08:08</t>
  </si>
  <si>
    <t>09.04.2023 09:08:10</t>
  </si>
  <si>
    <t>09.04.2023 09:08:11</t>
  </si>
  <si>
    <t>09.04.2023 09:08:13</t>
  </si>
  <si>
    <t>09.04.2023 09:08:14</t>
  </si>
  <si>
    <t>09.04.2023 09:08:16</t>
  </si>
  <si>
    <t>09.04.2023 09:08:25</t>
  </si>
  <si>
    <t>09.04.2023 09:08:31</t>
  </si>
  <si>
    <t>09.04.2023 09:08:32</t>
  </si>
  <si>
    <t>09.04.2023 09:08:34</t>
  </si>
  <si>
    <t>09.04.2023 09:08:35</t>
  </si>
  <si>
    <t>09.04.2023 09:08:37</t>
  </si>
  <si>
    <t>09.04.2023 09:08:38</t>
  </si>
  <si>
    <t>09.04.2023 09:08:40</t>
  </si>
  <si>
    <t>09.04.2023 09:09:16</t>
  </si>
  <si>
    <t>09.04.2023 09:09:17</t>
  </si>
  <si>
    <t>09.04.2023 09:10:43</t>
  </si>
  <si>
    <t>09.04.2023 09:10:44</t>
  </si>
  <si>
    <t>09.04.2023 09:10:46</t>
  </si>
  <si>
    <t>09.04.2023 09:10:47</t>
  </si>
  <si>
    <t>09.04.2023 09:10:49</t>
  </si>
  <si>
    <t>09.04.2023 09:10:50</t>
  </si>
  <si>
    <t>09.04.2023 09:12:16</t>
  </si>
  <si>
    <t>09.04.2023 09:12:17</t>
  </si>
  <si>
    <t>09.04.2023 09:12:19</t>
  </si>
  <si>
    <t>09.04.2023 09:12:20</t>
  </si>
  <si>
    <t>09.04.2023 09:12:22</t>
  </si>
  <si>
    <t>09.04.2023 09:12:32</t>
  </si>
  <si>
    <t>09.04.2023 09:12:35</t>
  </si>
  <si>
    <t>09.04.2023 09:12:37</t>
  </si>
  <si>
    <t>09.04.2023 09:12:38</t>
  </si>
  <si>
    <t>09.04.2023 09:12:40</t>
  </si>
  <si>
    <t>09.04.2023 09:12:41</t>
  </si>
  <si>
    <t>09.04.2023 09:12:43</t>
  </si>
  <si>
    <t>09.04.2023 09:12:59</t>
  </si>
  <si>
    <t>09.04.2023 09:13:01</t>
  </si>
  <si>
    <t>09.04.2023 09:13:04</t>
  </si>
  <si>
    <t>09.04.2023 09:13:05</t>
  </si>
  <si>
    <t>09.04.2023 09:13:29</t>
  </si>
  <si>
    <t>09.04.2023 09:13:31</t>
  </si>
  <si>
    <t>09.04.2023 09:13:32</t>
  </si>
  <si>
    <t>09.04.2023 09:13:34</t>
  </si>
  <si>
    <t>09.04.2023 09:13:35</t>
  </si>
  <si>
    <t>09.04.2023 09:13:37</t>
  </si>
  <si>
    <t>09.04.2023 09:13:44</t>
  </si>
  <si>
    <t>09.04.2023 09:13:46</t>
  </si>
  <si>
    <t>09.04.2023 09:13:47</t>
  </si>
  <si>
    <t>09.04.2023 09:13:49</t>
  </si>
  <si>
    <t>09.04.2023 09:13:50</t>
  </si>
  <si>
    <t>09.04.2023 09:14:17</t>
  </si>
  <si>
    <t>09.04.2023 09:14:19</t>
  </si>
  <si>
    <t>09.04.2023 09:14:20</t>
  </si>
  <si>
    <t>09.04.2023 09:14:22</t>
  </si>
  <si>
    <t>09.04.2023 09:14:35</t>
  </si>
  <si>
    <t>09.04.2023 09:14:37</t>
  </si>
  <si>
    <t>09.04.2023 09:14:38</t>
  </si>
  <si>
    <t>09.04.2023 09:14:40</t>
  </si>
  <si>
    <t>09.04.2023 09:14:41</t>
  </si>
  <si>
    <t>09.04.2023 09:14:43</t>
  </si>
  <si>
    <t>09.04.2023 09:15:20</t>
  </si>
  <si>
    <t>09.04.2023 09:15:23</t>
  </si>
  <si>
    <t>09.04.2023 09:15:25</t>
  </si>
  <si>
    <t>09.04.2023 09:15:26</t>
  </si>
  <si>
    <t>09.04.2023 09:15:28</t>
  </si>
  <si>
    <t>09.04.2023 09:15:29</t>
  </si>
  <si>
    <t>09.04.2023 09:15:31</t>
  </si>
  <si>
    <t>09.04.2023 09:15:32</t>
  </si>
  <si>
    <t>09.04.2023 09:16:04</t>
  </si>
  <si>
    <t>09.04.2023 09:16:05</t>
  </si>
  <si>
    <t>09.04.2023 09:16:07</t>
  </si>
  <si>
    <t>09.04.2023 09:16:08</t>
  </si>
  <si>
    <t>09.04.2023 09:16:10</t>
  </si>
  <si>
    <t>09.04.2023 09:16:52</t>
  </si>
  <si>
    <t>09.04.2023 09:16:53</t>
  </si>
  <si>
    <t>09.04.2023 09:16:55</t>
  </si>
  <si>
    <t>09.04.2023 09:16:56</t>
  </si>
  <si>
    <t>09.04.2023 09:16:58</t>
  </si>
  <si>
    <t>09.04.2023 09:16:59</t>
  </si>
  <si>
    <t>09.04.2023 09:17:01</t>
  </si>
  <si>
    <t>09.04.2023 09:19:19</t>
  </si>
  <si>
    <t>09.04.2023 09:19:23</t>
  </si>
  <si>
    <t>09.04.2023 09:19:25</t>
  </si>
  <si>
    <t>09.04.2023 09:19:26</t>
  </si>
  <si>
    <t>09.04.2023 09:19:28</t>
  </si>
  <si>
    <t>09.04.2023 09:19:29</t>
  </si>
  <si>
    <t>09.04.2023 09:19:31</t>
  </si>
  <si>
    <t>09.04.2023 09:19:32</t>
  </si>
  <si>
    <t>09.04.2023 09:19:34</t>
  </si>
  <si>
    <t>09.04.2023 09:19:44</t>
  </si>
  <si>
    <t>09.04.2023 09:19:46</t>
  </si>
  <si>
    <t>09.04.2023 09:19:47</t>
  </si>
  <si>
    <t>09.04.2023 09:19:49</t>
  </si>
  <si>
    <t>09.04.2023 09:19:50</t>
  </si>
  <si>
    <t>09.04.2023 09:19:52</t>
  </si>
  <si>
    <t>09.04.2023 09:19:53</t>
  </si>
  <si>
    <t>09.04.2023 09:19:55</t>
  </si>
  <si>
    <t>09.04.2023 09:19:59</t>
  </si>
  <si>
    <t>09.04.2023 09:20:01</t>
  </si>
  <si>
    <t>09.04.2023 09:20:02</t>
  </si>
  <si>
    <t>09.04.2023 09:20:04</t>
  </si>
  <si>
    <t>09.04.2023 09:20:05</t>
  </si>
  <si>
    <t>09.04.2023 09:20:26</t>
  </si>
  <si>
    <t>09.04.2023 09:20:28</t>
  </si>
  <si>
    <t>09.04.2023 09:20:29</t>
  </si>
  <si>
    <t>09.04.2023 09:21:50</t>
  </si>
  <si>
    <t>09.04.2023 09:21:52</t>
  </si>
  <si>
    <t>09.04.2023 09:21:53</t>
  </si>
  <si>
    <t>09.04.2023 09:21:55</t>
  </si>
  <si>
    <t>09.04.2023 09:21:56</t>
  </si>
  <si>
    <t>09.04.2023 09:21:58</t>
  </si>
  <si>
    <t>09.04.2023 09:22:02</t>
  </si>
  <si>
    <t>09.04.2023 09:22:04</t>
  </si>
  <si>
    <t>09.04.2023 09:22:05</t>
  </si>
  <si>
    <t>09.04.2023 09:22:07</t>
  </si>
  <si>
    <t>09.04.2023 09:22:08</t>
  </si>
  <si>
    <t>09.04.2023 09:22:10</t>
  </si>
  <si>
    <t>09.04.2023 09:22:55</t>
  </si>
  <si>
    <t>09.04.2023 09:22:56</t>
  </si>
  <si>
    <t>09.04.2023 09:22:58</t>
  </si>
  <si>
    <t>09.04.2023 09:22:59</t>
  </si>
  <si>
    <t>09.04.2023 09:23:01</t>
  </si>
  <si>
    <t>09.04.2023 09:23:02</t>
  </si>
  <si>
    <t>09.04.2023 09:23:04</t>
  </si>
  <si>
    <t>09.04.2023 09:23:10</t>
  </si>
  <si>
    <t>09.04.2023 09:23:11</t>
  </si>
  <si>
    <t>09.04.2023 09:23:12</t>
  </si>
  <si>
    <t>09.04.2023 09:23:14</t>
  </si>
  <si>
    <t>09.04.2023 09:23:15</t>
  </si>
  <si>
    <t>09.04.2023 09:23:17</t>
  </si>
  <si>
    <t>09.04.2023 09:23:18</t>
  </si>
  <si>
    <t>09.04.2023 09:23:35</t>
  </si>
  <si>
    <t>09.04.2023 09:23:36</t>
  </si>
  <si>
    <t>09.04.2023 09:23:38</t>
  </si>
  <si>
    <t>09.04.2023 09:23:39</t>
  </si>
  <si>
    <t>09.04.2023 09:24:20</t>
  </si>
  <si>
    <t>09.04.2023 09:24:23</t>
  </si>
  <si>
    <t>09.04.2023 09:24:24</t>
  </si>
  <si>
    <t>09.04.2023 09:24:26</t>
  </si>
  <si>
    <t>09.04.2023 09:24:27</t>
  </si>
  <si>
    <t>09.04.2023 09:24:29</t>
  </si>
  <si>
    <t>09.04.2023 09:24:30</t>
  </si>
  <si>
    <t>09.04.2023 09:24:33</t>
  </si>
  <si>
    <t>09.04.2023 09:24:35</t>
  </si>
  <si>
    <t>09.04.2023 09:24:36</t>
  </si>
  <si>
    <t>09.04.2023 09:24:38</t>
  </si>
  <si>
    <t>09.04.2023 09:24:39</t>
  </si>
  <si>
    <t>09.04.2023 09:24:44</t>
  </si>
  <si>
    <t>09.04.2023 09:24:45</t>
  </si>
  <si>
    <t>09.04.2023 09:24:47</t>
  </si>
  <si>
    <t>09.04.2023 09:24:48</t>
  </si>
  <si>
    <t>09.04.2023 09:24:50</t>
  </si>
  <si>
    <t>09.04.2023 09:24:51</t>
  </si>
  <si>
    <t>09.04.2023 09:25:36</t>
  </si>
  <si>
    <t>09.04.2023 09:25:38</t>
  </si>
  <si>
    <t>09.04.2023 09:25:39</t>
  </si>
  <si>
    <t>09.04.2023 09:25:41</t>
  </si>
  <si>
    <t>09.04.2023 09:25:42</t>
  </si>
  <si>
    <t>09.04.2023 09:26:08</t>
  </si>
  <si>
    <t>09.04.2023 09:26:09</t>
  </si>
  <si>
    <t>09.04.2023 09:26:11</t>
  </si>
  <si>
    <t>09.04.2023 09:26:12</t>
  </si>
  <si>
    <t>09.04.2023 09:26:14</t>
  </si>
  <si>
    <t>09.04.2023 09:27:33</t>
  </si>
  <si>
    <t>09.04.2023 09:27:35</t>
  </si>
  <si>
    <t>09.04.2023 09:27:36</t>
  </si>
  <si>
    <t>09.04.2023 09:27:38</t>
  </si>
  <si>
    <t>09.04.2023 09:27:39</t>
  </si>
  <si>
    <t>09.04.2023 09:27:41</t>
  </si>
  <si>
    <t>09.04.2023 09:30:26</t>
  </si>
  <si>
    <t>09.04.2023 09:30:27</t>
  </si>
  <si>
    <t>09.04.2023 09:30:29</t>
  </si>
  <si>
    <t>09.04.2023 09:30:30</t>
  </si>
  <si>
    <t>09.04.2023 09:31:32</t>
  </si>
  <si>
    <t>09.04.2023 09:31:33</t>
  </si>
  <si>
    <t>09.04.2023 09:31:35</t>
  </si>
  <si>
    <t>09.04.2023 09:31:36</t>
  </si>
  <si>
    <t>09.04.2023 09:31:44</t>
  </si>
  <si>
    <t>09.04.2023 09:31:47</t>
  </si>
  <si>
    <t>09.04.2023 09:31:48</t>
  </si>
  <si>
    <t>09.04.2023 09:31:51</t>
  </si>
  <si>
    <t>09.04.2023 09:31:53</t>
  </si>
  <si>
    <t>09.04.2023 09:31:54</t>
  </si>
  <si>
    <t>09.04.2023 09:31:56</t>
  </si>
  <si>
    <t>09.04.2023 09:31:57</t>
  </si>
  <si>
    <t>09.04.2023 09:31:59</t>
  </si>
  <si>
    <t>09.04.2023 09:32:00</t>
  </si>
  <si>
    <t>09.04.2023 09:32:27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</si>
  <si>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</si>
  <si>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</si>
  <si>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</si>
  <si>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</si>
  <si>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</si>
  <si>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</si>
  <si>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</si>
  <si>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</si>
  <si>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09:32:47</t>
  </si>
  <si>
    <t>09.04.2023 09:32:48</t>
  </si>
  <si>
    <t>09.04.2023 09:32:50</t>
  </si>
  <si>
    <t>09.04.2023 09:33:21</t>
  </si>
  <si>
    <t>09.04.2023 09:33:23</t>
  </si>
  <si>
    <t>09.04.2023 09:33:24</t>
  </si>
  <si>
    <t>09.04.2023 09:33:26</t>
  </si>
  <si>
    <t>09.04.2023 09:33:30</t>
  </si>
  <si>
    <t>09.04.2023 09:33:42</t>
  </si>
  <si>
    <t>09.04.2023 09:33:44</t>
  </si>
  <si>
    <t>09.04.2023 09:34:30</t>
  </si>
  <si>
    <t>09.04.2023 09:34:33</t>
  </si>
  <si>
    <t>09.04.2023 09:34:35</t>
  </si>
  <si>
    <t>09.04.2023 09:34:36</t>
  </si>
  <si>
    <t>09.04.2023 09:34:38</t>
  </si>
  <si>
    <t>09.04.2023 09:34:39</t>
  </si>
  <si>
    <t>09.04.2023 09:34:41</t>
  </si>
  <si>
    <t>09.04.2023 09:34:42</t>
  </si>
  <si>
    <t>09.04.2023 09:34:44</t>
  </si>
  <si>
    <t>09.04.2023 09:34:51</t>
  </si>
  <si>
    <t>09.04.2023 09:35:00</t>
  </si>
  <si>
    <t>09.04.2023 09:35:11</t>
  </si>
  <si>
    <t>09.04.2023 09:35:12</t>
  </si>
  <si>
    <t>09.04.2023 09:35:14</t>
  </si>
  <si>
    <t>09.04.2023 09:35:15</t>
  </si>
  <si>
    <t>09.04.2023 09:35:17</t>
  </si>
  <si>
    <t>09.04.2023 09:35:18</t>
  </si>
  <si>
    <t>09.04.2023 09:35:20</t>
  </si>
  <si>
    <t>09.04.2023 09:35:21</t>
  </si>
  <si>
    <t>09.04.2023 09:35:23</t>
  </si>
  <si>
    <t>09.04.2023 09:35:54</t>
  </si>
  <si>
    <t>09.04.2023 09:35:56</t>
  </si>
  <si>
    <t>09.04.2023 09:35:57</t>
  </si>
  <si>
    <t>09.04.2023 09:35:59</t>
  </si>
  <si>
    <t>09.04.2023 09:36:00</t>
  </si>
  <si>
    <t>09.04.2023 09:36:02</t>
  </si>
  <si>
    <t>09.04.2023 09:36:14</t>
  </si>
  <si>
    <t>09.04.2023 09:36:15</t>
  </si>
  <si>
    <t>09.04.2023 09:36:17</t>
  </si>
  <si>
    <t>09.04.2023 09:36:18</t>
  </si>
  <si>
    <t>09.04.2023 09:36:20</t>
  </si>
  <si>
    <t>09.04.2023 09:36:21</t>
  </si>
  <si>
    <t>09.04.2023 09:36:23</t>
  </si>
  <si>
    <t>09.04.2023 09:36:24</t>
  </si>
  <si>
    <t>09.04.2023 09:36:35</t>
  </si>
  <si>
    <t>09.04.2023 09:36:38</t>
  </si>
  <si>
    <t>09.04.2023 09:37:53</t>
  </si>
  <si>
    <t>09.04.2023 09:38:38</t>
  </si>
  <si>
    <t>09.04.2023 09:38:39</t>
  </si>
  <si>
    <t>09.04.2023 09:38:41</t>
  </si>
  <si>
    <t>09.04.2023 09:38:42</t>
  </si>
  <si>
    <t>09.04.2023 09:38:44</t>
  </si>
  <si>
    <t>09.04.2023 09:38:48</t>
  </si>
  <si>
    <t>09.04.2023 09:38:50</t>
  </si>
  <si>
    <t>09.04.2023 09:38:51</t>
  </si>
  <si>
    <t>09.04.2023 09:38:53</t>
  </si>
  <si>
    <t>09.04.2023 09:38:54</t>
  </si>
  <si>
    <t>09.04.2023 09:40:11</t>
  </si>
  <si>
    <t>09.04.2023 09:40:12</t>
  </si>
  <si>
    <t>09.04.2023 09:40:14</t>
  </si>
  <si>
    <t>09.04.2023 09:40:15</t>
  </si>
  <si>
    <t>09.04.2023 09:40:17</t>
  </si>
  <si>
    <t>09.04.2023 09:40:20</t>
  </si>
  <si>
    <t>09.04.2023 09:40:26</t>
  </si>
  <si>
    <t>09.04.2023 09:40:27</t>
  </si>
  <si>
    <t>09.04.2023 09:40:29</t>
  </si>
  <si>
    <t>09.04.2023 09:40:30</t>
  </si>
  <si>
    <t>09.04.2023 09:40:32</t>
  </si>
  <si>
    <t>09.04.2023 09:40:33</t>
  </si>
  <si>
    <t>09.04.2023 09:40:36</t>
  </si>
  <si>
    <t>09.04.2023 09:40:38</t>
  </si>
  <si>
    <t>09.04.2023 09:41:08</t>
  </si>
  <si>
    <t>09.04.2023 09:41:11</t>
  </si>
  <si>
    <t>09.04.2023 09:41:12</t>
  </si>
  <si>
    <t>09.04.2023 09:41:14</t>
  </si>
  <si>
    <t>09.04.2023 09:41:15</t>
  </si>
  <si>
    <t>09.04.2023 09:41:17</t>
  </si>
  <si>
    <t>09.04.2023 09:41:20</t>
  </si>
  <si>
    <t>09.04.2023 09:41:21</t>
  </si>
  <si>
    <t>09.04.2023 09:41:23</t>
  </si>
  <si>
    <t>09.04.2023 09:41:24</t>
  </si>
  <si>
    <t>09.04.2023 09:41:26</t>
  </si>
  <si>
    <t>09.04.2023 09:41:27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</si>
  <si>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</si>
  <si>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</si>
  <si>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</si>
  <si>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</si>
  <si>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</si>
  <si>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</si>
  <si>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09:43:54</t>
  </si>
  <si>
    <t>09.04.2023 09:44:43</t>
  </si>
  <si>
    <t>09.04.2023 09:44:45</t>
  </si>
  <si>
    <t>09.04.2023 09:44:46</t>
  </si>
  <si>
    <t>09.04.2023 09:44:48</t>
  </si>
  <si>
    <t>09.04.2023 09:44:49</t>
  </si>
  <si>
    <t>09.04.2023 09:44:51</t>
  </si>
  <si>
    <t>09.04.2023 09:44:52</t>
  </si>
  <si>
    <t>09.04.2023 09:46:31</t>
  </si>
  <si>
    <t>09.04.2023 09:46:33</t>
  </si>
  <si>
    <t>09.04.2023 09:46:34</t>
  </si>
  <si>
    <t>09.04.2023 09:46:36</t>
  </si>
  <si>
    <t>09.04.2023 09:46:37</t>
  </si>
  <si>
    <t>09.04.2023 09:46:39</t>
  </si>
  <si>
    <t>09.04.2023 09:46:40</t>
  </si>
  <si>
    <t>09.04.2023 09:46:42</t>
  </si>
  <si>
    <t>09.04.2023 09:46:52</t>
  </si>
  <si>
    <t>09.04.2023 09:46:54</t>
  </si>
  <si>
    <t>09.04.2023 09:49:18</t>
  </si>
  <si>
    <t>09.04.2023 09:49:19</t>
  </si>
  <si>
    <t>09.04.2023 09:49:21</t>
  </si>
  <si>
    <t>09.04.2023 09:49:22</t>
  </si>
  <si>
    <t>09.04.2023 09:49:25</t>
  </si>
  <si>
    <t>09.04.2023 09:49:28</t>
  </si>
  <si>
    <t>09.04.2023 09:51:03</t>
  </si>
  <si>
    <t>09.04.2023 09:51:04</t>
  </si>
  <si>
    <t>09.04.2023 09:51:06</t>
  </si>
  <si>
    <t>09.04.2023 09:51:07</t>
  </si>
  <si>
    <t>09.04.2023 09:51:09</t>
  </si>
  <si>
    <t>09.04.2023 09:51:33</t>
  </si>
  <si>
    <t>09.04.2023 09:51:34</t>
  </si>
  <si>
    <t>09.04.2023 09:51:36</t>
  </si>
  <si>
    <t>09.04.2023 09:51:39</t>
  </si>
  <si>
    <t>09.04.2023 09:51:55</t>
  </si>
  <si>
    <t>09.04.2023 09:51:57</t>
  </si>
  <si>
    <t>09.04.2023 09:51:58</t>
  </si>
  <si>
    <t>09.04.2023 09:52:00</t>
  </si>
  <si>
    <t>09.04.2023 09:52:01</t>
  </si>
  <si>
    <t>09.04.2023 09:52:03</t>
  </si>
  <si>
    <t>09.04.2023 09:52:06</t>
  </si>
  <si>
    <t>09.04.2023 09:52:09</t>
  </si>
  <si>
    <t>09.04.2023 09:52:10</t>
  </si>
  <si>
    <t>09.04.2023 09:52:12</t>
  </si>
  <si>
    <t>09.04.2023 09:52:13</t>
  </si>
  <si>
    <t>09.04.2023 09:52:15</t>
  </si>
  <si>
    <t>09.04.2023 09:53:39</t>
  </si>
  <si>
    <t>09.04.2023 09:53:40</t>
  </si>
  <si>
    <t>09.04.2023 09:53:42</t>
  </si>
  <si>
    <t>09.04.2023 09:53:43</t>
  </si>
  <si>
    <t>09.04.2023 09:53:45</t>
  </si>
  <si>
    <t>09.04.2023 09:53:55</t>
  </si>
  <si>
    <t>09.04.2023 09:54:00</t>
  </si>
  <si>
    <t>09.04.2023 09:54:01</t>
  </si>
  <si>
    <t>09.04.2023 09:54:03</t>
  </si>
  <si>
    <t>09.04.2023 09:54:04</t>
  </si>
  <si>
    <t>09.04.2023 09:54:06</t>
  </si>
  <si>
    <t>09.04.2023 09:54:07</t>
  </si>
  <si>
    <t>09.04.2023 09:54:09</t>
  </si>
  <si>
    <t>09.04.2023 09:54:10</t>
  </si>
  <si>
    <t>09.04.2023 09:54:12</t>
  </si>
  <si>
    <t>09.04.2023 09:54:51</t>
  </si>
  <si>
    <t>09.04.2023 09:54:52</t>
  </si>
  <si>
    <t>09.04.2023 09:54:54</t>
  </si>
  <si>
    <t>09.04.2023 09:54:55</t>
  </si>
  <si>
    <t>09.04.2023 09:54:57</t>
  </si>
  <si>
    <t>09.04.2023 09:55:42</t>
  </si>
  <si>
    <t>09.04.2023 09:55:45</t>
  </si>
  <si>
    <t>09.04.2023 09:55:46</t>
  </si>
  <si>
    <t>09.04.2023 09:55:48</t>
  </si>
  <si>
    <t>09.04.2023 09:55:49</t>
  </si>
  <si>
    <t>09.04.2023 09:55:51</t>
  </si>
  <si>
    <t>09.04.2023 09:55:52</t>
  </si>
  <si>
    <t>09.04.2023 09:55:54</t>
  </si>
  <si>
    <t>09.04.2023 09:55:55</t>
  </si>
  <si>
    <t>09.04.2023 09:55:57</t>
  </si>
  <si>
    <t>09.04.2023 09:55:58</t>
  </si>
  <si>
    <t>09.04.2023 09:56:00</t>
  </si>
  <si>
    <t>09.04.2023 09:56:16</t>
  </si>
  <si>
    <t>09.04.2023 09:56:19</t>
  </si>
  <si>
    <t>09.04.2023 09:56:21</t>
  </si>
  <si>
    <t>09.04.2023 09:56:22</t>
  </si>
  <si>
    <t>09.04.2023 09:56:24</t>
  </si>
  <si>
    <t>09.04.2023 09:56:25</t>
  </si>
  <si>
    <t>09.04.2023 09:57:51</t>
  </si>
  <si>
    <t>09.04.2023 09:57:52</t>
  </si>
  <si>
    <t>09.04.2023 09:57:54</t>
  </si>
  <si>
    <t>09.04.2023 09:57:55</t>
  </si>
  <si>
    <t>09.04.2023 09:57:57</t>
  </si>
  <si>
    <t>09.04.2023 09:57:58</t>
  </si>
  <si>
    <t>09.04.2023 09:58:15</t>
  </si>
  <si>
    <t>09.04.2023 09:58:16</t>
  </si>
  <si>
    <t>09.04.2023 09:58:19</t>
  </si>
  <si>
    <t>09.04.2023 09:58:21</t>
  </si>
  <si>
    <t>09.04.2023 09:59:40</t>
  </si>
  <si>
    <t>09.04.2023 09:59:42</t>
  </si>
  <si>
    <t>09.04.2023 09:59:43</t>
  </si>
  <si>
    <t>09.04.2023 09:59:45</t>
  </si>
  <si>
    <t>09.04.2023 09:59:46</t>
  </si>
  <si>
    <t>09.04.2023 09:59:48</t>
  </si>
  <si>
    <t>09.04.2023 09:59:49</t>
  </si>
  <si>
    <t>09.04.2023 09:59:51</t>
  </si>
  <si>
    <t>09.04.2023 09:59:52</t>
  </si>
  <si>
    <t>09.04.2023 09:59:54</t>
  </si>
  <si>
    <t>09.04.2023 10:01:49</t>
  </si>
  <si>
    <t>09.04.2023 10:01:51</t>
  </si>
  <si>
    <t>09.04.2023 10:01:52</t>
  </si>
  <si>
    <t>09.04.2023 10:01:54</t>
  </si>
  <si>
    <t>09.04.2023 10:01:55</t>
  </si>
  <si>
    <t>09.04.2023 10:01:57</t>
  </si>
  <si>
    <t>09.04.2023 10:02:19</t>
  </si>
  <si>
    <t>09.04.2023 10:02:22</t>
  </si>
  <si>
    <t>09.04.2023 10:02:24</t>
  </si>
  <si>
    <t>09.04.2023 10:02:25</t>
  </si>
  <si>
    <t>09.04.2023 10:02:27</t>
  </si>
  <si>
    <t>09.04.2023 10:02:28</t>
  </si>
  <si>
    <t>09.04.2023 10:03:19</t>
  </si>
  <si>
    <t>09.04.2023 10:03:21</t>
  </si>
  <si>
    <t>09.04.2023 10:03:22</t>
  </si>
  <si>
    <t>09.04.2023 10:03:25</t>
  </si>
  <si>
    <t>09.04.2023 10:03:30</t>
  </si>
  <si>
    <t>09.04.2023 10:03:33</t>
  </si>
  <si>
    <t>09.04.2023 10:04:24</t>
  </si>
  <si>
    <t>09.04.2023 10:04:25</t>
  </si>
  <si>
    <t>09.04.2023 10:04:27</t>
  </si>
  <si>
    <t>09.04.2023 10:04:34</t>
  </si>
  <si>
    <t>09.04.2023 10:04:37</t>
  </si>
  <si>
    <t>09.04.2023 10:04:49</t>
  </si>
  <si>
    <t>09.04.2023 10:04:51</t>
  </si>
  <si>
    <t>09.04.2023 10:04:52</t>
  </si>
  <si>
    <t>09.04.2023 10:04:54</t>
  </si>
  <si>
    <t>09.04.2023 10:05:13</t>
  </si>
  <si>
    <t>09.04.2023 10:05:25</t>
  </si>
  <si>
    <t>09.04.2023 10:05:28</t>
  </si>
  <si>
    <t>09.04.2023 10:05:30</t>
  </si>
  <si>
    <t>09.04.2023 10:05:31</t>
  </si>
  <si>
    <t>09.04.2023 10:05:33</t>
  </si>
  <si>
    <t>09.04.2023 10:05:34</t>
  </si>
  <si>
    <t>09.04.2023 10:05:36</t>
  </si>
  <si>
    <t>09.04.2023 10:05:40</t>
  </si>
  <si>
    <t>09.04.2023 10:05:42</t>
  </si>
  <si>
    <t>09.04.2023 10:06:49</t>
  </si>
  <si>
    <t>09.04.2023 10:06:51</t>
  </si>
  <si>
    <t>09.04.2023 10:06:52</t>
  </si>
  <si>
    <t>09.04.2023 10:06:54</t>
  </si>
  <si>
    <t>09.04.2023 10:06:55</t>
  </si>
  <si>
    <t>09.04.2023 10:06:57</t>
  </si>
  <si>
    <t>09.04.2023 10:07:03</t>
  </si>
  <si>
    <t>09.04.2023 10:07:04</t>
  </si>
  <si>
    <t>09.04.2023 10:07:06</t>
  </si>
  <si>
    <t>09.04.2023 10:07:07</t>
  </si>
  <si>
    <t>09.04.2023 10:07:09</t>
  </si>
  <si>
    <t>09.04.2023 10:07:10</t>
  </si>
  <si>
    <t>09.04.2023 10:07:12</t>
  </si>
  <si>
    <t>09.04.2023 10:07:13</t>
  </si>
  <si>
    <t>09.04.2023 10:07:15</t>
  </si>
  <si>
    <t>09.04.2023 10:07:16</t>
  </si>
  <si>
    <t>09.04.2023 10:07:42</t>
  </si>
  <si>
    <t>09.04.2023 10:07:46</t>
  </si>
  <si>
    <t>09.04.2023 10:07:48</t>
  </si>
  <si>
    <t>09.04.2023 10:07:49</t>
  </si>
  <si>
    <t>09.04.2023 10:07:51</t>
  </si>
  <si>
    <t>09.04.2023 10:07:54</t>
  </si>
  <si>
    <t>09.04.2023 10:07:55</t>
  </si>
  <si>
    <t>09.04.2023 10:09:09</t>
  </si>
  <si>
    <t>09.04.2023 10:09:10</t>
  </si>
  <si>
    <t>09.04.2023 10:09:12</t>
  </si>
  <si>
    <t>09.04.2023 10:09:13</t>
  </si>
  <si>
    <t>09.04.2023 10:09:15</t>
  </si>
  <si>
    <t>09.04.2023 10:09:16</t>
  </si>
  <si>
    <t>09.04.2023 10:09:19</t>
  </si>
  <si>
    <t>09.04.2023 10:09:21</t>
  </si>
  <si>
    <t>09.04.2023 10:09:22</t>
  </si>
  <si>
    <t>09.04.2023 10:09:24</t>
  </si>
  <si>
    <t>09.04.2023 10:09:25</t>
  </si>
  <si>
    <t>09.04.2023 10:09:28</t>
  </si>
  <si>
    <t>09.04.2023 10:10:18</t>
  </si>
  <si>
    <t>09.04.2023 10:10:19</t>
  </si>
  <si>
    <t>09.04.2023 10:10:21</t>
  </si>
  <si>
    <t>09.04.2023 10:10:22</t>
  </si>
  <si>
    <t>09.04.2023 10:10:24</t>
  </si>
  <si>
    <t>09.04.2023 10:10:25</t>
  </si>
  <si>
    <t>09.04.2023 10:10:27</t>
  </si>
  <si>
    <t>09.04.2023 10:11:19</t>
  </si>
  <si>
    <t>09.04.2023 10:11:21</t>
  </si>
  <si>
    <t>09.04.2023 10:11:22</t>
  </si>
  <si>
    <t>09.04.2023 10:11:24</t>
  </si>
  <si>
    <t>09.04.2023 10:11:25</t>
  </si>
  <si>
    <t>09.04.2023 10:11:39</t>
  </si>
  <si>
    <t>09.04.2023 10:11:40</t>
  </si>
  <si>
    <t>09.04.2023 10:11:41</t>
  </si>
  <si>
    <t>09.04.2023 10:11:43</t>
  </si>
  <si>
    <t>09.04.2023 10:11:47</t>
  </si>
  <si>
    <t>09.04.2023 10:12:44</t>
  </si>
  <si>
    <t>09.04.2023 10:12:46</t>
  </si>
  <si>
    <t>09.04.2023 10:12:47</t>
  </si>
  <si>
    <t>09.04.2023 10:12:49</t>
  </si>
  <si>
    <t>09.04.2023 10:12:50</t>
  </si>
  <si>
    <t>09.04.2023 10:12:58</t>
  </si>
  <si>
    <t>09.04.2023 10:12:59</t>
  </si>
  <si>
    <t>09.04.2023 10:13:01</t>
  </si>
  <si>
    <t>09.04.2023 10:13:02</t>
  </si>
  <si>
    <t>09.04.2023 10:13:04</t>
  </si>
  <si>
    <t>09.04.2023 10:13:05</t>
  </si>
  <si>
    <t>09.04.2023 10:13:07</t>
  </si>
  <si>
    <t>09.04.2023 10:13:08</t>
  </si>
  <si>
    <t>09.04.2023 10:13:56</t>
  </si>
  <si>
    <t>09.04.2023 10:13:58</t>
  </si>
  <si>
    <t>09.04.2023 10:14:25</t>
  </si>
  <si>
    <t>09.04.2023 10:14:26</t>
  </si>
  <si>
    <t>09.04.2023 10:14:28</t>
  </si>
  <si>
    <t>09.04.2023 10:14:29</t>
  </si>
  <si>
    <t>09.04.2023 10:14:46</t>
  </si>
  <si>
    <t>09.04.2023 10:14:47</t>
  </si>
  <si>
    <t>09.04.2023 10:14:49</t>
  </si>
  <si>
    <t>09.04.2023 10:14:50</t>
  </si>
  <si>
    <t>09.04.2023 10:14:52</t>
  </si>
  <si>
    <t>09.04.2023 10:14:53</t>
  </si>
  <si>
    <t>09.04.2023 10:15:50</t>
  </si>
  <si>
    <t>09.04.2023 10:15:53</t>
  </si>
  <si>
    <t>09.04.2023 10:15:55</t>
  </si>
  <si>
    <t>09.04.2023 10:15:56</t>
  </si>
  <si>
    <t>09.04.2023 10:15:58</t>
  </si>
  <si>
    <t>09.04.2023 10:15:59</t>
  </si>
  <si>
    <t>09.04.2023 10:16:01</t>
  </si>
  <si>
    <t>09.04.2023 10:16:08</t>
  </si>
  <si>
    <t>09.04.2023 10:16:10</t>
  </si>
  <si>
    <t>09.04.2023 10:16:11</t>
  </si>
  <si>
    <t>09.04.2023 10:16:13</t>
  </si>
  <si>
    <t>09.04.2023 10:16:40</t>
  </si>
  <si>
    <t>09.04.2023 10:16:43</t>
  </si>
  <si>
    <t>09.04.2023 10:16:44</t>
  </si>
  <si>
    <t>09.04.2023 10:16:46</t>
  </si>
  <si>
    <t>09.04.2023 10:16:47</t>
  </si>
  <si>
    <t>09.04.2023 10:16:49</t>
  </si>
  <si>
    <t>09.04.2023 10:16:50</t>
  </si>
  <si>
    <t>09.04.2023 10:16:52</t>
  </si>
  <si>
    <t>09.04.2023 10:16:59</t>
  </si>
  <si>
    <t>09.04.2023 10:17:01</t>
  </si>
  <si>
    <t>09.04.2023 10:17:02</t>
  </si>
  <si>
    <t>09.04.2023 10:17:04</t>
  </si>
  <si>
    <t>09.04.2023 10:17:05</t>
  </si>
  <si>
    <t>09.04.2023 10:17:07</t>
  </si>
  <si>
    <t>09.04.2023 10:17:08</t>
  </si>
  <si>
    <t>09.04.2023 10:17:10</t>
  </si>
  <si>
    <t>09.04.2023 10:17:19</t>
  </si>
  <si>
    <t>09.04.2023 10:17:22</t>
  </si>
  <si>
    <t>09.04.2023 10:17:23</t>
  </si>
  <si>
    <t>09.04.2023 10:17:25</t>
  </si>
  <si>
    <t>09.04.2023 10:17:26</t>
  </si>
  <si>
    <t>09.04.2023 10:18:10</t>
  </si>
  <si>
    <t>09.04.2023 10:18:11</t>
  </si>
  <si>
    <t>09.04.2023 10:18:13</t>
  </si>
  <si>
    <t>09.04.2023 10:18:14</t>
  </si>
  <si>
    <t>09.04.2023 10:18:16</t>
  </si>
  <si>
    <t>09.04.2023 10:18:19</t>
  </si>
  <si>
    <t>09.04.2023 10:19:40</t>
  </si>
  <si>
    <t>09.04.2023 10:19:41</t>
  </si>
  <si>
    <t>09.04.2023 10:19:43</t>
  </si>
  <si>
    <t>09.04.2023 10:19:44</t>
  </si>
  <si>
    <t>09.04.2023 10:19:46</t>
  </si>
  <si>
    <t>09.04.2023 10:19:47</t>
  </si>
  <si>
    <t>09.04.2023 10:19:50</t>
  </si>
  <si>
    <t>09.04.2023 10:19:52</t>
  </si>
  <si>
    <t>09.04.2023 10:19:53</t>
  </si>
  <si>
    <t>09.04.2023 10:19:55</t>
  </si>
  <si>
    <t>09.04.2023 10:19:56</t>
  </si>
  <si>
    <t>09.04.2023 10:19:58</t>
  </si>
  <si>
    <t>09.04.2023 10:19:59</t>
  </si>
  <si>
    <t>09.04.2023 10:20:01</t>
  </si>
  <si>
    <t>09.04.2023 10:20:02</t>
  </si>
  <si>
    <t>09.04.2023 10:21:46</t>
  </si>
  <si>
    <t>09.04.2023 10:21:49</t>
  </si>
  <si>
    <t>09.04.2023 10:21:59</t>
  </si>
  <si>
    <t>09.04.2023 10:22:00</t>
  </si>
  <si>
    <t>09.04.2023 10:22:02</t>
  </si>
  <si>
    <t>09.04.2023 10:22:03</t>
  </si>
  <si>
    <t>09.04.2023 10:22:05</t>
  </si>
  <si>
    <t>09.04.2023 10:22:06</t>
  </si>
  <si>
    <t>09.04.2023 10:23:33</t>
  </si>
  <si>
    <t>09.04.2023 10:23:35</t>
  </si>
  <si>
    <t>09.04.2023 10:23:36</t>
  </si>
  <si>
    <t>09.04.2023 10:23:38</t>
  </si>
  <si>
    <t>09.04.2023 10:23:39</t>
  </si>
  <si>
    <t>09.04.2023 10:23:41</t>
  </si>
  <si>
    <t>09.04.2023 10:23:44</t>
  </si>
  <si>
    <t>09.04.2023 10:23:51</t>
  </si>
  <si>
    <t>09.04.2023 10:23:53</t>
  </si>
  <si>
    <t>09.04.2023 10:23:54</t>
  </si>
  <si>
    <t>09.04.2023 10:23:56</t>
  </si>
  <si>
    <t>09.04.2023 10:23:57</t>
  </si>
  <si>
    <t>09.04.2023 10:23:59</t>
  </si>
  <si>
    <t>09.04.2023 10:24:02</t>
  </si>
  <si>
    <t>09.04.2023 10:24:41</t>
  </si>
  <si>
    <t>09.04.2023 10:24:42</t>
  </si>
  <si>
    <t>09.04.2023 10:24:44</t>
  </si>
  <si>
    <t>09.04.2023 10:24:45</t>
  </si>
  <si>
    <t>09.04.2023 10:24:47</t>
  </si>
  <si>
    <t>09.04.2023 10:24:48</t>
  </si>
  <si>
    <t>09.04.2023 10:25:35</t>
  </si>
  <si>
    <t>09.04.2023 10:25:36</t>
  </si>
  <si>
    <t>09.04.2023 10:25:38</t>
  </si>
  <si>
    <t>09.04.2023 10:25:39</t>
  </si>
  <si>
    <t>09.04.2023 10:25:41</t>
  </si>
  <si>
    <t>09.04.2023 10:25:42</t>
  </si>
  <si>
    <t>09.04.2023 10:26:06</t>
  </si>
  <si>
    <t>09.04.2023 10:26:08</t>
  </si>
  <si>
    <t>09.04.2023 10:26:09</t>
  </si>
  <si>
    <t>09.04.2023 10:26:11</t>
  </si>
  <si>
    <t>09.04.2023 10:26:12</t>
  </si>
  <si>
    <t>09.04.2023 10:26:15</t>
  </si>
  <si>
    <t>09.04.2023 10:26:48</t>
  </si>
  <si>
    <t>09.04.2023 10:26:50</t>
  </si>
  <si>
    <t>09.04.2023 10:26:51</t>
  </si>
  <si>
    <t>09.04.2023 10:26:53</t>
  </si>
  <si>
    <t>09.04.2023 10:26:56</t>
  </si>
  <si>
    <t>09.04.2023 10:26:57</t>
  </si>
  <si>
    <t>09.04.2023 10:26:59</t>
  </si>
  <si>
    <t>09.04.2023 10:27:00</t>
  </si>
  <si>
    <t>09.04.2023 10:27:02</t>
  </si>
  <si>
    <t>09.04.2023 10:27:03</t>
  </si>
  <si>
    <t>09.04.2023 10:27:05</t>
  </si>
  <si>
    <t>09.04.2023 10:27:06</t>
  </si>
  <si>
    <t>09.04.2023 10:27:08</t>
  </si>
  <si>
    <t>09.04.2023 10:27:11</t>
  </si>
  <si>
    <t>09.04.2023 10:27:12</t>
  </si>
  <si>
    <t>09.04.2023 10:27:14</t>
  </si>
  <si>
    <t>09.04.2023 10:27:17</t>
  </si>
  <si>
    <t>09.04.2023 10:27:26</t>
  </si>
  <si>
    <t>09.04.2023 10:27:27</t>
  </si>
  <si>
    <t>09.04.2023 10:27:29</t>
  </si>
  <si>
    <t>09.04.2023 10:27:30</t>
  </si>
  <si>
    <t>09.04.2023 10:27:32</t>
  </si>
  <si>
    <t>09.04.2023 10:27:33</t>
  </si>
  <si>
    <t>09.04.2023 10:27:35</t>
  </si>
  <si>
    <t>09.04.2023 10:27:36</t>
  </si>
  <si>
    <t>09.04.2023 10:27:38</t>
  </si>
  <si>
    <t>09.04.2023 10:27:39</t>
  </si>
  <si>
    <t>09.04.2023 10:27:44</t>
  </si>
  <si>
    <t>09.04.2023 10:27:45</t>
  </si>
  <si>
    <t>09.04.2023 10:27:47</t>
  </si>
  <si>
    <t>09.04.2023 10:27:51</t>
  </si>
  <si>
    <t>09.04.2023 10:27:53</t>
  </si>
  <si>
    <t>09.04.2023 10:27:54</t>
  </si>
  <si>
    <t>09.04.2023 10:27:56</t>
  </si>
  <si>
    <t>09.04.2023 10:27:59</t>
  </si>
  <si>
    <t>09.04.2023 10:28:00</t>
  </si>
  <si>
    <t>09.04.2023 10:28:02</t>
  </si>
  <si>
    <t>09.04.2023 10:28:03</t>
  </si>
  <si>
    <t>09.04.2023 10:28:05</t>
  </si>
  <si>
    <t>09.04.2023 10:28:06</t>
  </si>
  <si>
    <t>09.04.2023 10:28:08</t>
  </si>
  <si>
    <t>09.04.2023 10:28:09</t>
  </si>
  <si>
    <t>09.04.2023 10:28:11</t>
  </si>
  <si>
    <t>09.04.2023 10:28:14</t>
  </si>
  <si>
    <t>09.04.2023 10:28:17</t>
  </si>
  <si>
    <t>09.04.2023 10:28:18</t>
  </si>
  <si>
    <t>09.04.2023 10:28:20</t>
  </si>
  <si>
    <t>09.04.2023 10:28:21</t>
  </si>
  <si>
    <t>09.04.2023 10:28:23</t>
  </si>
  <si>
    <t>09.04.2023 10:28:24</t>
  </si>
  <si>
    <t>09.04.2023 10:28:26</t>
  </si>
  <si>
    <t>09.04.2023 10:28:27</t>
  </si>
  <si>
    <t>09.04.2023 10:28:29</t>
  </si>
  <si>
    <t>09.04.2023 10:28:32</t>
  </si>
  <si>
    <t>09.04.2023 10:28:33</t>
  </si>
  <si>
    <t>09.04.2023 10:28:35</t>
  </si>
  <si>
    <t>09.04.2023 10:28:36</t>
  </si>
  <si>
    <t>09.04.2023 10:28:38</t>
  </si>
  <si>
    <t>09.04.2023 10:28:39</t>
  </si>
  <si>
    <t>09.04.2023 10:28:41</t>
  </si>
  <si>
    <t>09.04.2023 10:28:42</t>
  </si>
  <si>
    <t>09.04.2023 10:28:54</t>
  </si>
  <si>
    <t>09.04.2023 10:28:56</t>
  </si>
  <si>
    <t>09.04.2023 10:28:57</t>
  </si>
  <si>
    <t>09.04.2023 10:28:59</t>
  </si>
  <si>
    <t>09.04.2023 10:29:00</t>
  </si>
  <si>
    <t>09.04.2023 10:29:02</t>
  </si>
  <si>
    <t>09.04.2023 10:29:03</t>
  </si>
  <si>
    <t>09.04.2023 10:29:11</t>
  </si>
  <si>
    <t>09.04.2023 10:29:12</t>
  </si>
  <si>
    <t>09.04.2023 10:29:14</t>
  </si>
  <si>
    <t>09.04.2023 10:29:15</t>
  </si>
  <si>
    <t>09.04.2023 10:29:17</t>
  </si>
  <si>
    <t>09.04.2023 10:30:27</t>
  </si>
  <si>
    <t>09.04.2023 10:30:30</t>
  </si>
  <si>
    <t>09.04.2023 10:30:32</t>
  </si>
  <si>
    <t>09.04.2023 10:30:33</t>
  </si>
  <si>
    <t>09.04.2023 10:30:36</t>
  </si>
  <si>
    <t>09.04.2023 10:30:38</t>
  </si>
  <si>
    <t>09.04.2023 10:30:39</t>
  </si>
  <si>
    <t>09.04.2023 10:30:41</t>
  </si>
  <si>
    <t>09.04.2023 10:30:42</t>
  </si>
  <si>
    <t>09.04.2023 10:30:44</t>
  </si>
  <si>
    <t>09.04.2023 10:30:45</t>
  </si>
  <si>
    <t>09.04.2023 10:31:17</t>
  </si>
  <si>
    <t>09.04.2023 10:32:35</t>
  </si>
  <si>
    <t>09.04.2023 10:32:36</t>
  </si>
  <si>
    <t>09.04.2023 10:32:39</t>
  </si>
  <si>
    <t>09.04.2023 10:32:41</t>
  </si>
  <si>
    <t>09.04.2023 10:33:12</t>
  </si>
  <si>
    <t>09.04.2023 10:33:15</t>
  </si>
  <si>
    <t>09.04.2023 10:33:17</t>
  </si>
  <si>
    <t>09.04.2023 10:33:18</t>
  </si>
  <si>
    <t>09.04.2023 10:33:20</t>
  </si>
  <si>
    <t>09.04.2023 10:33:29</t>
  </si>
  <si>
    <t>09.04.2023 10:33:30</t>
  </si>
  <si>
    <t>09.04.2023 10:33:33</t>
  </si>
  <si>
    <t>09.04.2023 10:33:35</t>
  </si>
  <si>
    <t>09.04.2023 10:33:38</t>
  </si>
  <si>
    <t>09.04.2023 10:33:39</t>
  </si>
  <si>
    <t>09.04.2023 10:33:41</t>
  </si>
  <si>
    <t>09.04.2023 10:33:42</t>
  </si>
  <si>
    <t>09.04.2023 10:33:45</t>
  </si>
  <si>
    <t>09.04.2023 10:33:47</t>
  </si>
  <si>
    <t>09.04.2023 10:33:50</t>
  </si>
  <si>
    <t>09.04.2023 10:33:51</t>
  </si>
  <si>
    <t>09.04.2023 10:33:53</t>
  </si>
  <si>
    <t>09.04.2023 10:33:57</t>
  </si>
  <si>
    <t>09.04.2023 10:33:59</t>
  </si>
  <si>
    <t>09.04.2023 10:34:00</t>
  </si>
  <si>
    <t>09.04.2023 10:34:02</t>
  </si>
  <si>
    <t>09.04.2023 10:34:03</t>
  </si>
  <si>
    <t>09.04.2023 10:34:05</t>
  </si>
  <si>
    <t>09.04.2023 10:34:06</t>
  </si>
  <si>
    <t>09.04.2023 10:34:08</t>
  </si>
  <si>
    <t>09.04.2023 10:34:09</t>
  </si>
  <si>
    <t>09.04.2023 10:34:12</t>
  </si>
  <si>
    <t>09.04.2023 10:34:18</t>
  </si>
  <si>
    <t>09.04.2023 10:34:19</t>
  </si>
  <si>
    <t>09.04.2023 10:34:21</t>
  </si>
  <si>
    <t>09.04.2023 10:34:22</t>
  </si>
  <si>
    <t>09.04.2023 10:34:24</t>
  </si>
  <si>
    <t>09.04.2023 10:34:25</t>
  </si>
  <si>
    <t>09.04.2023 10:34:28</t>
  </si>
  <si>
    <t>09.04.2023 10:34:45</t>
  </si>
  <si>
    <t>09.04.2023 10:34:46</t>
  </si>
  <si>
    <t>09.04.2023 10:34:48</t>
  </si>
  <si>
    <t>09.04.2023 10:34:49</t>
  </si>
  <si>
    <t>09.04.2023 10:34:51</t>
  </si>
  <si>
    <t>09.04.2023 10:34:52</t>
  </si>
  <si>
    <t>09.04.2023 10:34:54</t>
  </si>
  <si>
    <t>09.04.2023 10:34:55</t>
  </si>
  <si>
    <t>09.04.2023 10:34:57</t>
  </si>
  <si>
    <t>09.04.2023 10:35:34</t>
  </si>
  <si>
    <t>09.04.2023 10:35:36</t>
  </si>
  <si>
    <t>09.04.2023 10:35:37</t>
  </si>
  <si>
    <t>09.04.2023 10:35:39</t>
  </si>
  <si>
    <t>09.04.2023 10:35:42</t>
  </si>
  <si>
    <t>09.04.2023 10:35:51</t>
  </si>
  <si>
    <t>09.04.2023 10:36:07</t>
  </si>
  <si>
    <t>09.04.2023 10:36:09</t>
  </si>
  <si>
    <t>09.04.2023 10:36:10</t>
  </si>
  <si>
    <t>09.04.2023 10:36:12</t>
  </si>
  <si>
    <t>09.04.2023 10:36:13</t>
  </si>
  <si>
    <t>09.04.2023 10:36:15</t>
  </si>
  <si>
    <t>09.04.2023 10:36:18</t>
  </si>
  <si>
    <t>09.04.2023 10:36:30</t>
  </si>
  <si>
    <t>09.04.2023 10:36:31</t>
  </si>
  <si>
    <t>09.04.2023 10:36:33</t>
  </si>
  <si>
    <t>09.04.2023 10:36:34</t>
  </si>
  <si>
    <t>09.04.2023 10:36:36</t>
  </si>
  <si>
    <t>09.04.2023 10:37:03</t>
  </si>
  <si>
    <t>09.04.2023 10:37:06</t>
  </si>
  <si>
    <t>09.04.2023 10:37:07</t>
  </si>
  <si>
    <t>09.04.2023 10:37:09</t>
  </si>
  <si>
    <t>09.04.2023 10:37:10</t>
  </si>
  <si>
    <t>09.04.2023 10:37:12</t>
  </si>
  <si>
    <t>09.04.2023 10:37:13</t>
  </si>
  <si>
    <t>09.04.2023 10:37:28</t>
  </si>
  <si>
    <t>09.04.2023 10:37:30</t>
  </si>
  <si>
    <t>09.04.2023 10:37:31</t>
  </si>
  <si>
    <t>09.04.2023 10:37:33</t>
  </si>
  <si>
    <t>09.04.2023 10:37:34</t>
  </si>
  <si>
    <t>09.04.2023 10:37:36</t>
  </si>
  <si>
    <t>09.04.2023 10:37:37</t>
  </si>
  <si>
    <t>09.04.2023 10:37:45</t>
  </si>
  <si>
    <t>09.04.2023 10:37:46</t>
  </si>
  <si>
    <t>09.04.2023 10:37:48</t>
  </si>
  <si>
    <t>09.04.2023 10:37:49</t>
  </si>
  <si>
    <t>09.04.2023 10:37:51</t>
  </si>
  <si>
    <t>09.04.2023 10:37:52</t>
  </si>
  <si>
    <t>09.04.2023 10:37:58</t>
  </si>
  <si>
    <t>09.04.2023 10:38:00</t>
  </si>
  <si>
    <t>09.04.2023 10:38:01</t>
  </si>
  <si>
    <t>09.04.2023 10:38:03</t>
  </si>
  <si>
    <t>09.04.2023 10:38:22</t>
  </si>
  <si>
    <t>09.04.2023 10:38:25</t>
  </si>
  <si>
    <t>09.04.2023 10:38:27</t>
  </si>
  <si>
    <t>09.04.2023 10:38:30</t>
  </si>
  <si>
    <t>09.04.2023 10:38:31</t>
  </si>
  <si>
    <t>09.04.2023 10:38:33</t>
  </si>
  <si>
    <t>09.04.2023 10:39:30</t>
  </si>
  <si>
    <t>09.04.2023 10:39:31</t>
  </si>
  <si>
    <t>09.04.2023 10:39:33</t>
  </si>
  <si>
    <t>09.04.2023 10:39:34</t>
  </si>
  <si>
    <t>09.04.2023 10:39:36</t>
  </si>
  <si>
    <t>09.04.2023 10:39:37</t>
  </si>
  <si>
    <t>09.04.2023 10:39:39</t>
  </si>
  <si>
    <t>09.04.2023 10:40:45</t>
  </si>
  <si>
    <t>09.04.2023 10:40:46</t>
  </si>
  <si>
    <t>09.04.2023 10:40:48</t>
  </si>
  <si>
    <t>09.04.2023 10:40:49</t>
  </si>
  <si>
    <t>09.04.2023 10:40:51</t>
  </si>
  <si>
    <t>09.04.2023 10:40:52</t>
  </si>
  <si>
    <t>09.04.2023 10:41:27</t>
  </si>
  <si>
    <t>09.04.2023 10:41:28</t>
  </si>
  <si>
    <t>09.04.2023 10:41:33</t>
  </si>
  <si>
    <t>09.04.2023 10:41:34</t>
  </si>
  <si>
    <t>09.04.2023 10:41:49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</si>
  <si>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</si>
  <si>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</si>
  <si>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</si>
  <si>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</si>
  <si>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</si>
  <si>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</si>
  <si>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10:42:27</t>
  </si>
  <si>
    <t>09.04.2023 10:42:30</t>
  </si>
  <si>
    <t>09.04.2023 10:42:31</t>
  </si>
  <si>
    <t>09.04.2023 10:42:33</t>
  </si>
  <si>
    <t>09.04.2023 10:42:34</t>
  </si>
  <si>
    <t>09.04.2023 10:42:36</t>
  </si>
  <si>
    <t>09.04.2023 10:42:39</t>
  </si>
  <si>
    <t>09.04.2023 10:42:40</t>
  </si>
  <si>
    <t>09.04.2023 10:42:42</t>
  </si>
  <si>
    <t>09.04.2023 10:42:43</t>
  </si>
  <si>
    <t>09.04.2023 10:43:03</t>
  </si>
  <si>
    <t>09.04.2023 10:43:06</t>
  </si>
  <si>
    <t>09.04.2023 10:43:07</t>
  </si>
  <si>
    <t>09.04.2023 10:43:09</t>
  </si>
  <si>
    <t>09.04.2023 10:43:22</t>
  </si>
  <si>
    <t>09.04.2023 10:43:24</t>
  </si>
  <si>
    <t>09.04.2023 10:43:25</t>
  </si>
  <si>
    <t>09.04.2023 10:43:27</t>
  </si>
  <si>
    <t>09.04.2023 10:43:28</t>
  </si>
  <si>
    <t>09.04.2023 10:43:30</t>
  </si>
  <si>
    <t>09.04.2023 10:44:07</t>
  </si>
  <si>
    <t>09.04.2023 10:44:09</t>
  </si>
  <si>
    <t>09.04.2023 10:44:10</t>
  </si>
  <si>
    <t>09.04.2023 10:44:12</t>
  </si>
  <si>
    <t>09.04.2023 10:44:13</t>
  </si>
  <si>
    <t>09.04.2023 10:44:15</t>
  </si>
  <si>
    <t>09.04.2023 10:44:16</t>
  </si>
  <si>
    <t>09.04.2023 10:44:18</t>
  </si>
  <si>
    <t>09.04.2023 10:44:24</t>
  </si>
  <si>
    <t>09.04.2023 10:44:25</t>
  </si>
  <si>
    <t>09.04.2023 10:44:27</t>
  </si>
  <si>
    <t>09.04.2023 10:44:30</t>
  </si>
  <si>
    <t>09.04.2023 10:44:46</t>
  </si>
  <si>
    <t>09.04.2023 10:44:47</t>
  </si>
  <si>
    <t>09.04.2023 10:44:49</t>
  </si>
  <si>
    <t>09.04.2023 10:44:50</t>
  </si>
  <si>
    <t>09.04.2023 10:44:52</t>
  </si>
  <si>
    <t>09.04.2023 10:44:53</t>
  </si>
  <si>
    <t>09.04.2023 10:44:55</t>
  </si>
  <si>
    <t>09.04.2023 10:45:05</t>
  </si>
  <si>
    <t>09.04.2023 10:45:10</t>
  </si>
  <si>
    <t>09.04.2023 10:45:11</t>
  </si>
  <si>
    <t>09.04.2023 10:45:13</t>
  </si>
  <si>
    <t>09.04.2023 10:45:14</t>
  </si>
  <si>
    <t>09.04.2023 10:45:16</t>
  </si>
  <si>
    <t>09.04.2023 10:45:31</t>
  </si>
  <si>
    <t>09.04.2023 10:45:32</t>
  </si>
  <si>
    <t>09.04.2023 10:45:37</t>
  </si>
  <si>
    <t>09.04.2023 10:45:38</t>
  </si>
  <si>
    <t>09.04.2023 10:45:40</t>
  </si>
  <si>
    <t>09.04.2023 10:45:41</t>
  </si>
  <si>
    <t>09.04.2023 10:45:43</t>
  </si>
  <si>
    <t>09.04.2023 10:45:44</t>
  </si>
  <si>
    <t>09.04.2023 10:45:46</t>
  </si>
  <si>
    <t>09.04.2023 10:45:47</t>
  </si>
  <si>
    <t>09.04.2023 10:45:49</t>
  </si>
  <si>
    <t>09.04.2023 10:45:55</t>
  </si>
  <si>
    <t>09.04.2023 10:45:56</t>
  </si>
  <si>
    <t>09.04.2023 10:45:58</t>
  </si>
  <si>
    <t>09.04.2023 10:45:59</t>
  </si>
  <si>
    <t>09.04.2023 10:46:01</t>
  </si>
  <si>
    <t>09.04.2023 10:46:04</t>
  </si>
  <si>
    <t>09.04.2023 10:46:05</t>
  </si>
  <si>
    <t>09.04.2023 10:46:08</t>
  </si>
  <si>
    <t>09.04.2023 10:46:10</t>
  </si>
  <si>
    <t>09.04.2023 10:46:13</t>
  </si>
  <si>
    <t>09.04.2023 10:46:14</t>
  </si>
  <si>
    <t>09.04.2023 10:46:16</t>
  </si>
  <si>
    <t>09.04.2023 10:46:20</t>
  </si>
  <si>
    <t>09.04.2023 10:46:22</t>
  </si>
  <si>
    <t>09.04.2023 10:46:25</t>
  </si>
  <si>
    <t>09.04.2023 10:46:28</t>
  </si>
  <si>
    <t>09.04.2023 10:46:29</t>
  </si>
  <si>
    <t>09.04.2023 10:46:32</t>
  </si>
  <si>
    <t>09.04.2023 10:46:34</t>
  </si>
  <si>
    <t>09.04.2023 10:46:35</t>
  </si>
  <si>
    <t>09.04.2023 10:46:37</t>
  </si>
  <si>
    <t>09.04.2023 10:46:38</t>
  </si>
  <si>
    <t>09.04.2023 10:46:40</t>
  </si>
  <si>
    <t>09.04.2023 10:46:41</t>
  </si>
  <si>
    <t>09.04.2023 10:46:43</t>
  </si>
  <si>
    <t>09.04.2023 10:46:44</t>
  </si>
  <si>
    <t>09.04.2023 10:46:46</t>
  </si>
  <si>
    <t>09.04.2023 10:47:40</t>
  </si>
  <si>
    <t>09.04.2023 10:47:41</t>
  </si>
  <si>
    <t>09.04.2023 10:47:43</t>
  </si>
  <si>
    <t>09.04.2023 10:47:44</t>
  </si>
  <si>
    <t>09.04.2023 10:47:46</t>
  </si>
  <si>
    <t>09.04.2023 10:47:47</t>
  </si>
  <si>
    <t>09.04.2023 10:47:53</t>
  </si>
  <si>
    <t>09.04.2023 10:47:55</t>
  </si>
  <si>
    <t>09.04.2023 10:47:56</t>
  </si>
  <si>
    <t>09.04.2023 10:47:58</t>
  </si>
  <si>
    <t>09.04.2023 10:49:11</t>
  </si>
  <si>
    <t>09.04.2023 10:49:45</t>
  </si>
  <si>
    <t>09.04.2023 10:49:52</t>
  </si>
  <si>
    <t>09.04.2023 10:49:59</t>
  </si>
  <si>
    <t>09.04.2023 10:50:01</t>
  </si>
  <si>
    <t>09.04.2023 10:50:02</t>
  </si>
  <si>
    <t>09.04.2023 10:50:04</t>
  </si>
  <si>
    <t>09.04.2023 10:50:05</t>
  </si>
  <si>
    <t>09.04.2023 10:50:07</t>
  </si>
  <si>
    <t>09.04.2023 10:50:31</t>
  </si>
  <si>
    <t>09.04.2023 10:50:32</t>
  </si>
  <si>
    <t>09.04.2023 10:50:34</t>
  </si>
  <si>
    <t>09.04.2023 10:50:35</t>
  </si>
  <si>
    <t>09.04.2023 10:50:38</t>
  </si>
  <si>
    <t>09.04.2023 10:50:40</t>
  </si>
  <si>
    <t>09.04.2023 10:50:41</t>
  </si>
  <si>
    <t>09.04.2023 10:50:43</t>
  </si>
  <si>
    <t>09.04.2023 10:50:44</t>
  </si>
  <si>
    <t>09.04.2023 10:50:46</t>
  </si>
  <si>
    <t>09.04.2023 10:50:47</t>
  </si>
  <si>
    <t>09.04.2023 10:50:49</t>
  </si>
  <si>
    <t>09.04.2023 10:50:50</t>
  </si>
  <si>
    <t>09.04.2023 10:51:21</t>
  </si>
  <si>
    <t>09.04.2023 10:51:23</t>
  </si>
  <si>
    <t>09.04.2023 10:51:24</t>
  </si>
  <si>
    <t>09.04.2023 10:51:26</t>
  </si>
  <si>
    <t>09.04.2023 10:51:27</t>
  </si>
  <si>
    <t>09.04.2023 10:52:24</t>
  </si>
  <si>
    <t>09.04.2023 10:52:26</t>
  </si>
  <si>
    <t>09.04.2023 10:52:27</t>
  </si>
  <si>
    <t>09.04.2023 10:52:29</t>
  </si>
  <si>
    <t>09.04.2023 10:52:30</t>
  </si>
  <si>
    <t>09.04.2023 10:52:32</t>
  </si>
  <si>
    <t>09.04.2023 10:52:33</t>
  </si>
  <si>
    <t>09.04.2023 10:52:35</t>
  </si>
  <si>
    <t>09.04.2023 10:52:36</t>
  </si>
  <si>
    <t>09.04.2023 10:52:38</t>
  </si>
  <si>
    <t>09.04.2023 10:52:44</t>
  </si>
  <si>
    <t>09.04.2023 10:52:45</t>
  </si>
  <si>
    <t>09.04.2023 10:52:47</t>
  </si>
  <si>
    <t>09.04.2023 10:52:48</t>
  </si>
  <si>
    <t>09.04.2023 10:52:50</t>
  </si>
  <si>
    <t>09.04.2023 10:52:51</t>
  </si>
  <si>
    <t>09.04.2023 10:52:53</t>
  </si>
  <si>
    <t>09.04.2023 10:52:54</t>
  </si>
  <si>
    <t>09.04.2023 10:52:56</t>
  </si>
  <si>
    <t>09.04.2023 10:52:57</t>
  </si>
  <si>
    <t>09.04.2023 10:52:59</t>
  </si>
  <si>
    <t>09.04.2023 10:53:00</t>
  </si>
  <si>
    <t>09.04.2023 10:53:02</t>
  </si>
  <si>
    <t>09.04.2023 10:53:03</t>
  </si>
  <si>
    <t>09.04.2023 10:54:20</t>
  </si>
  <si>
    <t>09.04.2023 10:54:21</t>
  </si>
  <si>
    <t>09.04.2023 10:54:23</t>
  </si>
  <si>
    <t>09.04.2023 10:54:24</t>
  </si>
  <si>
    <t>09.04.2023 10:54:26</t>
  </si>
  <si>
    <t>09.04.2023 10:54:27</t>
  </si>
  <si>
    <t>09.04.2023 10:54:36</t>
  </si>
  <si>
    <t>09.04.2023 10:54:38</t>
  </si>
  <si>
    <t>09.04.2023 10:54:41</t>
  </si>
  <si>
    <t>09.04.2023 10:54:42</t>
  </si>
  <si>
    <t>09.04.2023 10:54:44</t>
  </si>
  <si>
    <t>09.04.2023 10:54:45</t>
  </si>
  <si>
    <t>09.04.2023 10:54:47</t>
  </si>
  <si>
    <t>09.04.2023 10:54:48</t>
  </si>
  <si>
    <t>09.04.2023 10:54:50</t>
  </si>
  <si>
    <t>09.04.2023 10:54:51</t>
  </si>
  <si>
    <t>09.04.2023 10:54:53</t>
  </si>
  <si>
    <t>09.04.2023 10:55:02</t>
  </si>
  <si>
    <t>09.04.2023 10:55:03</t>
  </si>
  <si>
    <t>09.04.2023 10:55:04</t>
  </si>
  <si>
    <t>09.04.2023 10:55:06</t>
  </si>
  <si>
    <t>09.04.2023 10:55:07</t>
  </si>
  <si>
    <t>09.04.2023 10:55:09</t>
  </si>
  <si>
    <t>09.04.2023 10:55:10</t>
  </si>
  <si>
    <t>09.04.2023 10:55:13</t>
  </si>
  <si>
    <t>09.04.2023 10:55:45</t>
  </si>
  <si>
    <t>09.04.2023 10:55:48</t>
  </si>
  <si>
    <t>09.04.2023 10:55:49</t>
  </si>
  <si>
    <t>09.04.2023 10:55:51</t>
  </si>
  <si>
    <t>09.04.2023 10:55:52</t>
  </si>
  <si>
    <t>09.04.2023 10:55:54</t>
  </si>
  <si>
    <t>09.04.2023 10:55:55</t>
  </si>
  <si>
    <t>09.04.2023 10:55:57</t>
  </si>
  <si>
    <t>09.04.2023 10:55:58</t>
  </si>
  <si>
    <t>09.04.2023 10:56:00</t>
  </si>
  <si>
    <t>09.04.2023 10:56:01</t>
  </si>
  <si>
    <t>09.04.2023 10:56:03</t>
  </si>
  <si>
    <t>09.04.2023 10:56:04</t>
  </si>
  <si>
    <t>09.04.2023 10:56:10</t>
  </si>
  <si>
    <t>09.04.2023 10:56:12</t>
  </si>
  <si>
    <t>09.04.2023 10:56:13</t>
  </si>
  <si>
    <t>09.04.2023 10:56:15</t>
  </si>
  <si>
    <t>09.04.2023 10:56:16</t>
  </si>
  <si>
    <t>09.04.2023 10:56:18</t>
  </si>
  <si>
    <t>09.04.2023 10:56:19</t>
  </si>
  <si>
    <t>09.04.2023 10:56:21</t>
  </si>
  <si>
    <t>09.04.2023 10:56:24</t>
  </si>
  <si>
    <t>09.04.2023 10:56:30</t>
  </si>
  <si>
    <t>09.04.2023 10:56:31</t>
  </si>
  <si>
    <t>09.04.2023 10:56:33</t>
  </si>
  <si>
    <t>09.04.2023 10:56:34</t>
  </si>
  <si>
    <t>09.04.2023 10:56:36</t>
  </si>
  <si>
    <t>09.04.2023 10:56:37</t>
  </si>
  <si>
    <t>09.04.2023 10:57:01</t>
  </si>
  <si>
    <t>09.04.2023 10:57:03</t>
  </si>
  <si>
    <t>09.04.2023 10:57:04</t>
  </si>
  <si>
    <t>09.04.2023 10:57:06</t>
  </si>
  <si>
    <t>09.04.2023 10:57:07</t>
  </si>
  <si>
    <t>09.04.2023 10:57:09</t>
  </si>
  <si>
    <t>09.04.2023 10:57:10</t>
  </si>
  <si>
    <t>09.04.2023 10:57:13</t>
  </si>
  <si>
    <t>09.04.2023 10:57:15</t>
  </si>
  <si>
    <t>09.04.2023 10:57:16</t>
  </si>
  <si>
    <t>09.04.2023 10:57:43</t>
  </si>
  <si>
    <t>09.04.2023 10:57:44</t>
  </si>
  <si>
    <t>09.04.2023 10:57:46</t>
  </si>
  <si>
    <t>09.04.2023 10:57:47</t>
  </si>
  <si>
    <t>09.04.2023 10:57:49</t>
  </si>
  <si>
    <t>09.04.2023 10:57:50</t>
  </si>
  <si>
    <t>09.04.2023 10:57:52</t>
  </si>
  <si>
    <t>09.04.2023 10:57:53</t>
  </si>
  <si>
    <t>09.04.2023 10:57:56</t>
  </si>
  <si>
    <t>09.04.2023 11:00:20</t>
  </si>
  <si>
    <t>09.04.2023 11:00:22</t>
  </si>
  <si>
    <t>09.04.2023 11:00:23</t>
  </si>
  <si>
    <t>09.04.2023 11:00:26</t>
  </si>
  <si>
    <t>09.04.2023 11:00:28</t>
  </si>
  <si>
    <t>09.04.2023 11:00:29</t>
  </si>
  <si>
    <t>09.04.2023 11:00:31</t>
  </si>
  <si>
    <t>09.04.2023 11:00:32</t>
  </si>
  <si>
    <t>09.04.2023 11:00:34</t>
  </si>
  <si>
    <t>09.04.2023 11:00:35</t>
  </si>
  <si>
    <t>09.04.2023 11:00:37</t>
  </si>
  <si>
    <t>09.04.2023 11:00:38</t>
  </si>
  <si>
    <t>09.04.2023 11:00:40</t>
  </si>
  <si>
    <t>09.04.2023 11:00:41</t>
  </si>
  <si>
    <t>09.04.2023 11:00:43</t>
  </si>
  <si>
    <t>09.04.2023 11:00:44</t>
  </si>
  <si>
    <t>09.04.2023 11:01:07</t>
  </si>
  <si>
    <t>09.04.2023 11:01:10</t>
  </si>
  <si>
    <t>09.04.2023 11:01:11</t>
  </si>
  <si>
    <t>09.04.2023 11:01:13</t>
  </si>
  <si>
    <t>09.04.2023 11:01:14</t>
  </si>
  <si>
    <t>09.04.2023 11:01:16</t>
  </si>
  <si>
    <t>09.04.2023 11:01:17</t>
  </si>
  <si>
    <t>09.04.2023 11:01:20</t>
  </si>
  <si>
    <t>09.04.2023 11:01:22</t>
  </si>
  <si>
    <t>09.04.2023 11:01:23</t>
  </si>
  <si>
    <t>09.04.2023 11:01:25</t>
  </si>
  <si>
    <t>09.04.2023 11:01:26</t>
  </si>
  <si>
    <t>09.04.2023 11:01:29</t>
  </si>
  <si>
    <t>09.04.2023 11:01:41</t>
  </si>
  <si>
    <t>09.04.2023 11:01:44</t>
  </si>
  <si>
    <t>09.04.2023 11:01:46</t>
  </si>
  <si>
    <t>09.04.2023 11:01:47</t>
  </si>
  <si>
    <t>09.04.2023 11:01:49</t>
  </si>
  <si>
    <t>09.04.2023 11:01:50</t>
  </si>
  <si>
    <t>09.04.2023 11:02:19</t>
  </si>
  <si>
    <t>09.04.2023 11:02:20</t>
  </si>
  <si>
    <t>09.04.2023 11:02:22</t>
  </si>
  <si>
    <t>09.04.2023 11:02:23</t>
  </si>
  <si>
    <t>09.04.2023 11:02:25</t>
  </si>
  <si>
    <t>09.04.2023 11:04:35</t>
  </si>
  <si>
    <t>09.04.2023 11:04:37</t>
  </si>
  <si>
    <t>09.04.2023 11:04:38</t>
  </si>
  <si>
    <t>09.04.2023 11:04:40</t>
  </si>
  <si>
    <t>09.04.2023 11:04:49</t>
  </si>
  <si>
    <t>09.04.2023 11:04:50</t>
  </si>
  <si>
    <t>09.04.2023 11:04:52</t>
  </si>
  <si>
    <t>09.04.2023 11:04:53</t>
  </si>
  <si>
    <t>09.04.2023 11:04:56</t>
  </si>
  <si>
    <t>09.04.2023 11:05:20</t>
  </si>
  <si>
    <t>09.04.2023 11:05:22</t>
  </si>
  <si>
    <t>09.04.2023 11:05:23</t>
  </si>
  <si>
    <t>09.04.2023 11:05:25</t>
  </si>
  <si>
    <t>09.04.2023 11:05:40</t>
  </si>
  <si>
    <t>09.04.2023 11:05:43</t>
  </si>
  <si>
    <t>09.04.2023 11:05:44</t>
  </si>
  <si>
    <t>09.04.2023 11:05:46</t>
  </si>
  <si>
    <t>09.04.2023 11:05:47</t>
  </si>
  <si>
    <t>09.04.2023 11:05:49</t>
  </si>
  <si>
    <t>09.04.2023 11:06:28</t>
  </si>
  <si>
    <t>09.04.2023 11:06:29</t>
  </si>
  <si>
    <t>09.04.2023 11:06:31</t>
  </si>
  <si>
    <t>09.04.2023 11:06:32</t>
  </si>
  <si>
    <t>09.04.2023 11:06:34</t>
  </si>
  <si>
    <t>09.04.2023 11:06:38</t>
  </si>
  <si>
    <t>09.04.2023 11:06:46</t>
  </si>
  <si>
    <t>09.04.2023 11:06:49</t>
  </si>
  <si>
    <t>09.04.2023 11:06:50</t>
  </si>
  <si>
    <t>09.04.2023 11:06:52</t>
  </si>
  <si>
    <t>09.04.2023 11:06:55</t>
  </si>
  <si>
    <t>09.04.2023 11:07:01</t>
  </si>
  <si>
    <t>09.04.2023 11:07:02</t>
  </si>
  <si>
    <t>09.04.2023 11:07:07</t>
  </si>
  <si>
    <t>09.04.2023 11:07:08</t>
  </si>
  <si>
    <t>09.04.2023 11:07:10</t>
  </si>
  <si>
    <t>09.04.2023 11:07:11</t>
  </si>
  <si>
    <t>09.04.2023 11:08:22</t>
  </si>
  <si>
    <t>09.04.2023 11:08:25</t>
  </si>
  <si>
    <t>09.04.2023 11:08:26</t>
  </si>
  <si>
    <t>09.04.2023 11:08:28</t>
  </si>
  <si>
    <t>09.04.2023 11:08:29</t>
  </si>
  <si>
    <t>09.04.2023 11:08:31</t>
  </si>
  <si>
    <t>09.04.2023 11:08:32</t>
  </si>
  <si>
    <t>09.04.2023 11:09:28</t>
  </si>
  <si>
    <t>09.04.2023 11:09:31</t>
  </si>
  <si>
    <t>09.04.2023 11:09:32</t>
  </si>
  <si>
    <t>09.04.2023 11:09:35</t>
  </si>
  <si>
    <t>09.04.2023 11:09:40</t>
  </si>
  <si>
    <t>09.04.2023 11:10:01</t>
  </si>
  <si>
    <t>09.04.2023 11:10:02</t>
  </si>
  <si>
    <t>09.04.2023 11:10:03</t>
  </si>
  <si>
    <t>09.04.2023 11:10:06</t>
  </si>
  <si>
    <t>09.04.2023 11:10:08</t>
  </si>
  <si>
    <t>09.04.2023 11:10:09</t>
  </si>
  <si>
    <t>09.04.2023 11:10:12</t>
  </si>
  <si>
    <t>09.04.2023 11:10:14</t>
  </si>
  <si>
    <t>09.04.2023 11:10:18</t>
  </si>
  <si>
    <t>09.04.2023 11:10:38</t>
  </si>
  <si>
    <t>09.04.2023 11:11:06</t>
  </si>
  <si>
    <t>09.04.2023 11:11:08</t>
  </si>
  <si>
    <t>09.04.2023 11:11:09</t>
  </si>
  <si>
    <t>09.04.2023 11:11:11</t>
  </si>
  <si>
    <t>09.04.2023 11:11:12</t>
  </si>
  <si>
    <t>09.04.2023 11:12:21</t>
  </si>
  <si>
    <t>09.04.2023 11:12:23</t>
  </si>
  <si>
    <t>09.04.2023 11:12:24</t>
  </si>
  <si>
    <t>09.04.2023 11:12:26</t>
  </si>
  <si>
    <t>09.04.2023 11:12:27</t>
  </si>
  <si>
    <t>09.04.2023 11:12:39</t>
  </si>
  <si>
    <t>09.04.2023 11:12:41</t>
  </si>
  <si>
    <t>09.04.2023 11:12:42</t>
  </si>
  <si>
    <t>09.04.2023 11:12:44</t>
  </si>
  <si>
    <t>09.04.2023 11:12:45</t>
  </si>
  <si>
    <t>09.04.2023 11:12:47</t>
  </si>
  <si>
    <t>09.04.2023 11:12:48</t>
  </si>
  <si>
    <t>09.04.2023 11:12:50</t>
  </si>
  <si>
    <t>09.04.2023 11:12:51</t>
  </si>
  <si>
    <t>09.04.2023 11:12:53</t>
  </si>
  <si>
    <t>09.04.2023 11:13:17</t>
  </si>
  <si>
    <t>09.04.2023 11:13:18</t>
  </si>
  <si>
    <t>09.04.2023 11:13:20</t>
  </si>
  <si>
    <t>09.04.2023 11:13:21</t>
  </si>
  <si>
    <t>09.04.2023 11:13:23</t>
  </si>
  <si>
    <t>09.04.2023 11:13:24</t>
  </si>
  <si>
    <t>09.04.2023 11:13:26</t>
  </si>
  <si>
    <t>09.04.2023 11:13:29</t>
  </si>
  <si>
    <t>09.04.2023 11:13:30</t>
  </si>
  <si>
    <t>09.04.2023 11:13:32</t>
  </si>
  <si>
    <t>09.04.2023 11:13:33</t>
  </si>
  <si>
    <t>09.04.2023 11:13:35</t>
  </si>
  <si>
    <t>09.04.2023 11:14:05</t>
  </si>
  <si>
    <t>09.04.2023 11:14:06</t>
  </si>
  <si>
    <t>09.04.2023 11:14:08</t>
  </si>
  <si>
    <t>09.04.2023 11:14:09</t>
  </si>
  <si>
    <t>09.04.2023 11:14:10</t>
  </si>
  <si>
    <t>09.04.2023 11:14:12</t>
  </si>
  <si>
    <t>09.04.2023 11:15:07</t>
  </si>
  <si>
    <t>09.04.2023 11:15:09</t>
  </si>
  <si>
    <t>09.04.2023 11:15:10</t>
  </si>
  <si>
    <t>09.04.2023 11:15:13</t>
  </si>
  <si>
    <t>09.04.2023 11:15:15</t>
  </si>
  <si>
    <t>09.04.2023 11:15:16</t>
  </si>
  <si>
    <t>09.04.2023 11:15:55</t>
  </si>
  <si>
    <t>09.04.2023 11:15:57</t>
  </si>
  <si>
    <t>09.04.2023 11:15:58</t>
  </si>
  <si>
    <t>09.04.2023 11:16:00</t>
  </si>
  <si>
    <t>09.04.2023 11:16:03</t>
  </si>
  <si>
    <t>09.04.2023 11:16:04</t>
  </si>
  <si>
    <t>09.04.2023 11:16:06</t>
  </si>
  <si>
    <t>09.04.2023 11:16:07</t>
  </si>
  <si>
    <t>09.04.2023 11:16:09</t>
  </si>
  <si>
    <t>09.04.2023 11:16:10</t>
  </si>
  <si>
    <t>09.04.2023 11:16:12</t>
  </si>
  <si>
    <t>09.04.2023 11:16:18</t>
  </si>
  <si>
    <t>09.04.2023 11:16:19</t>
  </si>
  <si>
    <t>09.04.2023 11:16:21</t>
  </si>
  <si>
    <t>09.04.2023 11:16:22</t>
  </si>
  <si>
    <t>09.04.2023 11:16:24</t>
  </si>
  <si>
    <t>09.04.2023 11:16:25</t>
  </si>
  <si>
    <t>09.04.2023 11:16:27</t>
  </si>
  <si>
    <t>09.04.2023 11:17:10</t>
  </si>
  <si>
    <t>09.04.2023 11:17:12</t>
  </si>
  <si>
    <t>09.04.2023 11:17:13</t>
  </si>
  <si>
    <t>09.04.2023 11:17:18</t>
  </si>
  <si>
    <t>09.04.2023 11:17:21</t>
  </si>
  <si>
    <t>09.04.2023 11:17:28</t>
  </si>
  <si>
    <t>09.04.2023 11:17:31</t>
  </si>
  <si>
    <t>09.04.2023 11:17:33</t>
  </si>
  <si>
    <t>09.04.2023 11:17:34</t>
  </si>
  <si>
    <t>09.04.2023 11:17:36</t>
  </si>
  <si>
    <t>09.04.2023 11:17:37</t>
  </si>
  <si>
    <t>09.04.2023 11:17:39</t>
  </si>
  <si>
    <t>09.04.2023 11:19:19</t>
  </si>
  <si>
    <t>09.04.2023 11:19:21</t>
  </si>
  <si>
    <t>09.04.2023 11:19:22</t>
  </si>
  <si>
    <t>09.04.2023 11:19:24</t>
  </si>
  <si>
    <t>09.04.2023 11:19:25</t>
  </si>
  <si>
    <t>09.04.2023 11:19:58</t>
  </si>
  <si>
    <t>09.04.2023 11:20:01</t>
  </si>
  <si>
    <t>09.04.2023 11:20:03</t>
  </si>
  <si>
    <t>09.04.2023 11:20:04</t>
  </si>
  <si>
    <t>09.04.2023 11:20:06</t>
  </si>
  <si>
    <t>09.04.2023 11:20:07</t>
  </si>
  <si>
    <t>09.04.2023 11:20:19</t>
  </si>
  <si>
    <t>09.04.2023 11:20:21</t>
  </si>
  <si>
    <t>09.04.2023 11:20:22</t>
  </si>
  <si>
    <t>09.04.2023 11:20:24</t>
  </si>
  <si>
    <t>09.04.2023 11:20:25</t>
  </si>
  <si>
    <t>09.04.2023 11:20:27</t>
  </si>
  <si>
    <t>09.04.2023 11:20:28</t>
  </si>
  <si>
    <t>09.04.2023 11:20:30</t>
  </si>
  <si>
    <t>09.04.2023 11:20:31</t>
  </si>
  <si>
    <t>09.04.2023 11:20:52</t>
  </si>
  <si>
    <t>09.04.2023 11:20:54</t>
  </si>
  <si>
    <t>09.04.2023 11:20:55</t>
  </si>
  <si>
    <t>09.04.2023 11:20:58</t>
  </si>
  <si>
    <t>09.04.2023 11:21:00</t>
  </si>
  <si>
    <t>09.04.2023 11:21:01</t>
  </si>
  <si>
    <t>09.04.2023 11:21:45</t>
  </si>
  <si>
    <t>09.04.2023 11:21:46</t>
  </si>
  <si>
    <t>09.04.2023 11:21:48</t>
  </si>
  <si>
    <t>09.04.2023 11:21:55</t>
  </si>
  <si>
    <t>09.04.2023 11:21:57</t>
  </si>
  <si>
    <t>09.04.2023 11:22:01</t>
  </si>
  <si>
    <t>09.04.2023 11:22:02</t>
  </si>
  <si>
    <t>09.04.2023 11:22:05</t>
  </si>
  <si>
    <t>09.04.2023 11:22:07</t>
  </si>
  <si>
    <t>09.04.2023 11:22:08</t>
  </si>
  <si>
    <t>09.04.2023 11:22:10</t>
  </si>
  <si>
    <t>09.04.2023 11:22:13</t>
  </si>
  <si>
    <t>09.04.2023 11:22:16</t>
  </si>
  <si>
    <t>09.04.2023 11:22:20</t>
  </si>
  <si>
    <t>09.04.2023 11:22:21</t>
  </si>
  <si>
    <t>09.04.2023 11:22:45</t>
  </si>
  <si>
    <t>09.04.2023 11:22:47</t>
  </si>
  <si>
    <t>09.04.2023 11:22:48</t>
  </si>
  <si>
    <t>09.04.2023 11:22:50</t>
  </si>
  <si>
    <t>09.04.2023 11:22:51</t>
  </si>
  <si>
    <t>09.04.2023 11:22:53</t>
  </si>
  <si>
    <t>09.04.2023 11:22:54</t>
  </si>
  <si>
    <t>09.04.2023 11:22:56</t>
  </si>
  <si>
    <t>09.04.2023 11:23:24</t>
  </si>
  <si>
    <t>09.04.2023 11:23:26</t>
  </si>
  <si>
    <t>09.04.2023 11:23:27</t>
  </si>
  <si>
    <t>09.04.2023 11:23:29</t>
  </si>
  <si>
    <t>09.04.2023 11:23:30</t>
  </si>
  <si>
    <t>09.04.2023 11:23:32</t>
  </si>
  <si>
    <t>09.04.2023 11:23:35</t>
  </si>
  <si>
    <t>09.04.2023 11:24:30</t>
  </si>
  <si>
    <t>09.04.2023 11:24:32</t>
  </si>
  <si>
    <t>09.04.2023 11:24:33</t>
  </si>
  <si>
    <t>09.04.2023 11:24:35</t>
  </si>
  <si>
    <t>09.04.2023 11:24:36</t>
  </si>
  <si>
    <t>09.04.2023 11:24:42</t>
  </si>
  <si>
    <t>09.04.2023 11:24:44</t>
  </si>
  <si>
    <t>09.04.2023 11:24:45</t>
  </si>
  <si>
    <t>09.04.2023 11:24:47</t>
  </si>
  <si>
    <t>09.04.2023 11:24:48</t>
  </si>
  <si>
    <t>09.04.2023 11:24:50</t>
  </si>
  <si>
    <t>09.04.2023 11:24:51</t>
  </si>
  <si>
    <t>09.04.2023 11:24:53</t>
  </si>
  <si>
    <t>09.04.2023 11:24:54</t>
  </si>
  <si>
    <t>09.04.2023 11:24:56</t>
  </si>
  <si>
    <t>09.04.2023 11:24:57</t>
  </si>
  <si>
    <t>09.04.2023 11:24:59</t>
  </si>
  <si>
    <t>09.04.2023 11:25:00</t>
  </si>
  <si>
    <t>09.04.2023 11:25:02</t>
  </si>
  <si>
    <t>09.04.2023 11:25:03</t>
  </si>
  <si>
    <t>09.04.2023 11:25:05</t>
  </si>
  <si>
    <t>09.04.2023 11:25:06</t>
  </si>
  <si>
    <t>09.04.2023 11:25:08</t>
  </si>
  <si>
    <t>09.04.2023 11:25:09</t>
  </si>
  <si>
    <t>09.04.2023 11:25:11</t>
  </si>
  <si>
    <t>09.04.2023 11:25:12</t>
  </si>
  <si>
    <t>09.04.2023 11:25:14</t>
  </si>
  <si>
    <t>09.04.2023 11:25:15</t>
  </si>
  <si>
    <t>09.04.2023 11:25:17</t>
  </si>
  <si>
    <t>09.04.2023 11:25:18</t>
  </si>
  <si>
    <t>09.04.2023 11:25:20</t>
  </si>
  <si>
    <t>09.04.2023 11:25:21</t>
  </si>
  <si>
    <t>09.04.2023 11:25:23</t>
  </si>
  <si>
    <t>09.04.2023 11:25:24</t>
  </si>
  <si>
    <t>09.04.2023 11:25:27</t>
  </si>
  <si>
    <t>09.04.2023 11:25:29</t>
  </si>
  <si>
    <t>09.04.2023 11:25:38</t>
  </si>
  <si>
    <t>09.04.2023 11:25:39</t>
  </si>
  <si>
    <t>09.04.2023 11:25:41</t>
  </si>
  <si>
    <t>09.04.2023 11:25:42</t>
  </si>
  <si>
    <t>09.04.2023 11:25:44</t>
  </si>
  <si>
    <t>09.04.2023 11:29:27</t>
  </si>
  <si>
    <t>09.04.2023 11:29:31</t>
  </si>
  <si>
    <t>09.04.2023 11:29:33</t>
  </si>
  <si>
    <t>09.04.2023 11:29:34</t>
  </si>
  <si>
    <t>09.04.2023 11:29:36</t>
  </si>
  <si>
    <t>09.04.2023 11:29:37</t>
  </si>
  <si>
    <t>09.04.2023 11:29:39</t>
  </si>
  <si>
    <t>09.04.2023 11:29:42</t>
  </si>
  <si>
    <t>09.04.2023 11:29:43</t>
  </si>
  <si>
    <t>09.04.2023 11:29:45</t>
  </si>
  <si>
    <t>09.04.2023 11:29:46</t>
  </si>
  <si>
    <t>09.04.2023 11:29:48</t>
  </si>
  <si>
    <t>09.04.2023 11:29:49</t>
  </si>
  <si>
    <t>09.04.2023 11:29:51</t>
  </si>
  <si>
    <t>09.04.2023 11:29:52</t>
  </si>
  <si>
    <t>09.04.2023 11:29:54</t>
  </si>
  <si>
    <t>09.04.2023 11:29:55</t>
  </si>
  <si>
    <t>09.04.2023 11:29:57</t>
  </si>
  <si>
    <t>09.04.2023 11:29:58</t>
  </si>
  <si>
    <t>09.04.2023 11:30:27</t>
  </si>
  <si>
    <t>09.04.2023 11:30:28</t>
  </si>
  <si>
    <t>09.04.2023 11:30:30</t>
  </si>
  <si>
    <t>09.04.2023 11:32:09</t>
  </si>
  <si>
    <t>09.04.2023 11:32:10</t>
  </si>
  <si>
    <t>09.04.2023 11:32:12</t>
  </si>
  <si>
    <t>09.04.2023 11:32:13</t>
  </si>
  <si>
    <t>09.04.2023 11:32:15</t>
  </si>
  <si>
    <t>09.04.2023 11:32:16</t>
  </si>
  <si>
    <t>09.04.2023 11:32:18</t>
  </si>
  <si>
    <t>09.04.2023 11:32:19</t>
  </si>
  <si>
    <t>09.04.2023 11:32:31</t>
  </si>
  <si>
    <t>09.04.2023 11:32:33</t>
  </si>
  <si>
    <t>09.04.2023 11:32:39</t>
  </si>
  <si>
    <t>09.04.2023 11:32:40</t>
  </si>
  <si>
    <t>09.04.2023 11:32:42</t>
  </si>
  <si>
    <t>09.04.2023 11:32:43</t>
  </si>
  <si>
    <t>09.04.2023 11:32:45</t>
  </si>
  <si>
    <t>09.04.2023 11:32:46</t>
  </si>
  <si>
    <t>09.04.2023 11:32:48</t>
  </si>
  <si>
    <t>09.04.2023 11:32:49</t>
  </si>
  <si>
    <t>09.04.2023 11:32:52</t>
  </si>
  <si>
    <t>09.04.2023 11:32:54</t>
  </si>
  <si>
    <t>09.04.2023 11:33:12</t>
  </si>
  <si>
    <t>09.04.2023 11:33:13</t>
  </si>
  <si>
    <t>09.04.2023 11:33:15</t>
  </si>
  <si>
    <t>09.04.2023 11:33:16</t>
  </si>
  <si>
    <t>09.04.2023 11:33:19</t>
  </si>
  <si>
    <t>09.04.2023 11:33:25</t>
  </si>
  <si>
    <t>09.04.2023 11:33:27</t>
  </si>
  <si>
    <t>09.04.2023 11:33:28</t>
  </si>
  <si>
    <t>09.04.2023 11:33:30</t>
  </si>
  <si>
    <t>09.04.2023 11:33:31</t>
  </si>
  <si>
    <t>09.04.2023 11:33:33</t>
  </si>
  <si>
    <t>09.04.2023 11:33:34</t>
  </si>
  <si>
    <t>09.04.2023 11:33:36</t>
  </si>
  <si>
    <t>09.04.2023 11:33:37</t>
  </si>
  <si>
    <t>09.04.2023 11:33:39</t>
  </si>
  <si>
    <t>09.04.2023 11:33:43</t>
  </si>
  <si>
    <t>09.04.2023 11:33:45</t>
  </si>
  <si>
    <t>09.04.2023 11:34:16</t>
  </si>
  <si>
    <t>09.04.2023 11:35:03</t>
  </si>
  <si>
    <t>09.04.2023 11:35:04</t>
  </si>
  <si>
    <t>09.04.2023 11:35:06</t>
  </si>
  <si>
    <t>09.04.2023 11:35:07</t>
  </si>
  <si>
    <t>09.04.2023 11:35:09</t>
  </si>
  <si>
    <t>09.04.2023 11:35:12</t>
  </si>
  <si>
    <t>09.04.2023 11:35:32</t>
  </si>
  <si>
    <t>09.04.2023 11:35:35</t>
  </si>
  <si>
    <t>09.04.2023 11:35:37</t>
  </si>
  <si>
    <t>09.04.2023 11:35:38</t>
  </si>
  <si>
    <t>09.04.2023 11:35:40</t>
  </si>
  <si>
    <t>09.04.2023 11:35:41</t>
  </si>
  <si>
    <t>09.04.2023 11:35:43</t>
  </si>
  <si>
    <t>09.04.2023 11:35:44</t>
  </si>
  <si>
    <t>09.04.2023 11:35:46</t>
  </si>
  <si>
    <t>09.04.2023 11:35:47</t>
  </si>
  <si>
    <t>09.04.2023 11:35:50</t>
  </si>
  <si>
    <t>09.04.2023 11:36:49</t>
  </si>
  <si>
    <t>09.04.2023 11:36:50</t>
  </si>
  <si>
    <t>09.04.2023 11:36:52</t>
  </si>
  <si>
    <t>09.04.2023 11:36:53</t>
  </si>
  <si>
    <t>09.04.2023 11:36:55</t>
  </si>
  <si>
    <t>09.04.2023 11:36:58</t>
  </si>
  <si>
    <t>09.04.2023 11:37:02</t>
  </si>
  <si>
    <t>09.04.2023 11:37:04</t>
  </si>
  <si>
    <t>09.04.2023 11:37:05</t>
  </si>
  <si>
    <t>09.04.2023 11:37:07</t>
  </si>
  <si>
    <t>09.04.2023 11:37:08</t>
  </si>
  <si>
    <t>09.04.2023 11:37:10</t>
  </si>
  <si>
    <t>09.04.2023 11:37:17</t>
  </si>
  <si>
    <t>09.04.2023 11:37:19</t>
  </si>
  <si>
    <t>09.04.2023 11:37:20</t>
  </si>
  <si>
    <t>09.04.2023 11:37:22</t>
  </si>
  <si>
    <t>09.04.2023 11:37:23</t>
  </si>
  <si>
    <t>09.04.2023 11:37:25</t>
  </si>
  <si>
    <t>09.04.2023 11:37:26</t>
  </si>
  <si>
    <t>09.04.2023 11:37:28</t>
  </si>
  <si>
    <t>09.04.2023 11:37:29</t>
  </si>
  <si>
    <t>09.04.2023 11:37:31</t>
  </si>
  <si>
    <t>09.04.2023 11:37:32</t>
  </si>
  <si>
    <t>09.04.2023 11:38:47</t>
  </si>
  <si>
    <t>09.04.2023 11:38:49</t>
  </si>
  <si>
    <t>09.04.2023 11:38:50</t>
  </si>
  <si>
    <t>09.04.2023 11:38:52</t>
  </si>
  <si>
    <t>09.04.2023 11:38:53</t>
  </si>
  <si>
    <t>09.04.2023 11:38:55</t>
  </si>
  <si>
    <t>09.04.2023 11:39:35</t>
  </si>
  <si>
    <t>09.04.2023 11:39:40</t>
  </si>
  <si>
    <t>09.04.2023 11:39:41</t>
  </si>
  <si>
    <t>09.04.2023 11:39:43</t>
  </si>
  <si>
    <t>09.04.2023 11:39:44</t>
  </si>
  <si>
    <t>09.04.2023 11:40:02</t>
  </si>
  <si>
    <t>09.04.2023 11:40:04</t>
  </si>
  <si>
    <t>09.04.2023 11:40:05</t>
  </si>
  <si>
    <t>09.04.2023 11:40:07</t>
  </si>
  <si>
    <t>09.04.2023 11:40:08</t>
  </si>
  <si>
    <t>09.04.2023 11:40:11</t>
  </si>
  <si>
    <t>09.04.2023 11:40:22</t>
  </si>
  <si>
    <t>09.04.2023 11:40:23</t>
  </si>
  <si>
    <t>09.04.2023 11:40:25</t>
  </si>
  <si>
    <t>09.04.2023 11:40:26</t>
  </si>
  <si>
    <t>09.04.2023 11:40:28</t>
  </si>
  <si>
    <t>09.04.2023 11:41:01</t>
  </si>
  <si>
    <t>09.04.2023 11:41:04</t>
  </si>
  <si>
    <t>09.04.2023 11:41:05</t>
  </si>
  <si>
    <t>09.04.2023 11:41:07</t>
  </si>
  <si>
    <t>09.04.2023 11:41:08</t>
  </si>
  <si>
    <t>09.04.2023 11:41:10</t>
  </si>
  <si>
    <t>09.04.2023 11:41:11</t>
  </si>
  <si>
    <t>09.04.2023 11:41:13</t>
  </si>
  <si>
    <t>09.04.2023 11:41:14</t>
  </si>
  <si>
    <t>09.04.2023 11:41:16</t>
  </si>
  <si>
    <t>09.04.2023 11:41:17</t>
  </si>
  <si>
    <t>09.04.2023 11:42:20</t>
  </si>
  <si>
    <t>09.04.2023 11:42:22</t>
  </si>
  <si>
    <t>09.04.2023 11:42:23</t>
  </si>
  <si>
    <t>09.04.2023 11:42:25</t>
  </si>
  <si>
    <t>09.04.2023 11:42:26</t>
  </si>
  <si>
    <t>09.04.2023 11:42:31</t>
  </si>
  <si>
    <t>09.04.2023 11:42:32</t>
  </si>
  <si>
    <t>09.04.2023 11:42:34</t>
  </si>
  <si>
    <t>09.04.2023 11:42:35</t>
  </si>
  <si>
    <t>09.04.2023 11:42:37</t>
  </si>
  <si>
    <t>09.04.2023 11:43:08</t>
  </si>
  <si>
    <t>09.04.2023 11:43:10</t>
  </si>
  <si>
    <t>09.04.2023 11:43:11</t>
  </si>
  <si>
    <t>09.04.2023 11:43:13</t>
  </si>
  <si>
    <t>09.04.2023 11:43:14</t>
  </si>
  <si>
    <t>09.04.2023 11:43:25</t>
  </si>
  <si>
    <t>09.04.2023 11:43:26</t>
  </si>
  <si>
    <t>09.04.2023 11:43:28</t>
  </si>
  <si>
    <t>09.04.2023 11:43:29</t>
  </si>
  <si>
    <t>09.04.2023 11:43:31</t>
  </si>
  <si>
    <t>09.04.2023 11:43:34</t>
  </si>
  <si>
    <t>09.04.2023 11:44:14</t>
  </si>
  <si>
    <t>09.04.2023 11:44:16</t>
  </si>
  <si>
    <t>09.04.2023 11:44:17</t>
  </si>
  <si>
    <t>09.04.2023 11:44:19</t>
  </si>
  <si>
    <t>09.04.2023 11:44:20</t>
  </si>
  <si>
    <t>09.04.2023 11:44:38</t>
  </si>
  <si>
    <t>09.04.2023 11:44:40</t>
  </si>
  <si>
    <t>09.04.2023 11:44:41</t>
  </si>
  <si>
    <t>09.04.2023 11:44:43</t>
  </si>
  <si>
    <t>09.04.2023 11:44:44</t>
  </si>
  <si>
    <t>09.04.2023 11:44:53</t>
  </si>
  <si>
    <t>09.04.2023 11:44:55</t>
  </si>
  <si>
    <t>09.04.2023 11:44:56</t>
  </si>
  <si>
    <t>09.04.2023 11:44:58</t>
  </si>
  <si>
    <t>09.04.2023 11:44:59</t>
  </si>
  <si>
    <t>09.04.2023 11:46:26</t>
  </si>
  <si>
    <t>09.04.2023 11:46:28</t>
  </si>
  <si>
    <t>09.04.2023 11:46:29</t>
  </si>
  <si>
    <t>09.04.2023 11:46:31</t>
  </si>
  <si>
    <t>09.04.2023 11:46:32</t>
  </si>
  <si>
    <t>09.04.2023 11:46:34</t>
  </si>
  <si>
    <t>09.04.2023 11:46:37</t>
  </si>
  <si>
    <t>09.04.2023 11:46:42</t>
  </si>
  <si>
    <t>09.04.2023 11:46:44</t>
  </si>
  <si>
    <t>09.04.2023 11:46:45</t>
  </si>
  <si>
    <t>09.04.2023 11:46:47</t>
  </si>
  <si>
    <t>09.04.2023 11:46:48</t>
  </si>
  <si>
    <t>09.04.2023 11:46:50</t>
  </si>
  <si>
    <t>09.04.2023 11:47:08</t>
  </si>
  <si>
    <t>09.04.2023 11:47:09</t>
  </si>
  <si>
    <t>09.04.2023 11:47:11</t>
  </si>
  <si>
    <t>09.04.2023 11:47:12</t>
  </si>
  <si>
    <t>09.04.2023 11:47:14</t>
  </si>
  <si>
    <t>09.04.2023 11:47:15</t>
  </si>
  <si>
    <t>09.04.2023 11:47:21</t>
  </si>
  <si>
    <t>09.04.2023 11:47:23</t>
  </si>
  <si>
    <t>09.04.2023 11:47:27</t>
  </si>
  <si>
    <t>09.04.2023 11:47:30</t>
  </si>
  <si>
    <t>09.04.2023 11:47:32</t>
  </si>
  <si>
    <t>09.04.2023 11:47:33</t>
  </si>
  <si>
    <t>09.04.2023 11:47:48</t>
  </si>
  <si>
    <t>09.04.2023 11:47:50</t>
  </si>
  <si>
    <t>09.04.2023 11:47:51</t>
  </si>
  <si>
    <t>09.04.2023 11:47:53</t>
  </si>
  <si>
    <t>09.04.2023 11:47:54</t>
  </si>
  <si>
    <t>09.04.2023 11:47:56</t>
  </si>
  <si>
    <t>09.04.2023 11:48:05</t>
  </si>
  <si>
    <t>09.04.2023 11:48:06</t>
  </si>
  <si>
    <t>09.04.2023 11:48:08</t>
  </si>
  <si>
    <t>09.04.2023 11:48:09</t>
  </si>
  <si>
    <t>09.04.2023 11:48:11</t>
  </si>
  <si>
    <t>09.04.2023 11:48:12</t>
  </si>
  <si>
    <t>09.04.2023 11:48:14</t>
  </si>
  <si>
    <t>09.04.2023 11:48:15</t>
  </si>
  <si>
    <t>09.04.2023 11:48:23</t>
  </si>
  <si>
    <t>09.04.2023 11:48:24</t>
  </si>
  <si>
    <t>09.04.2023 11:48:26</t>
  </si>
  <si>
    <t>09.04.2023 11:48:27</t>
  </si>
  <si>
    <t>09.04.2023 11:48:29</t>
  </si>
  <si>
    <t>09.04.2023 11:48:30</t>
  </si>
  <si>
    <t>09.04.2023 11:48:32</t>
  </si>
  <si>
    <t>09.04.2023 11:48:33</t>
  </si>
  <si>
    <t>09.04.2023 11:48:35</t>
  </si>
  <si>
    <t>09.04.2023 11:48:45</t>
  </si>
  <si>
    <t>09.04.2023 11:50:12</t>
  </si>
  <si>
    <t>09.04.2023 11:50:14</t>
  </si>
  <si>
    <t>09.04.2023 11:50:15</t>
  </si>
  <si>
    <t>09.04.2023 11:50:17</t>
  </si>
  <si>
    <t>09.04.2023 11:50:21</t>
  </si>
  <si>
    <t>09.04.2023 11:50:26</t>
  </si>
  <si>
    <t>09.04.2023 11:50:27</t>
  </si>
  <si>
    <t>09.04.2023 11:50:29</t>
  </si>
  <si>
    <t>09.04.2023 11:50:30</t>
  </si>
  <si>
    <t>09.04.2023 11:50:32</t>
  </si>
  <si>
    <t>09.04.2023 11:50:33</t>
  </si>
  <si>
    <t>09.04.2023 11:50:54</t>
  </si>
  <si>
    <t>09.04.2023 11:50:56</t>
  </si>
  <si>
    <t>09.04.2023 11:50:57</t>
  </si>
  <si>
    <t>09.04.2023 11:50:59</t>
  </si>
  <si>
    <t>09.04.2023 11:51:00</t>
  </si>
  <si>
    <t>09.04.2023 11:51:02</t>
  </si>
  <si>
    <t>09.04.2023 11:51:32</t>
  </si>
  <si>
    <t>09.04.2023 11:51:33</t>
  </si>
  <si>
    <t>09.04.2023 11:51:35</t>
  </si>
  <si>
    <t>09.04.2023 11:51:36</t>
  </si>
  <si>
    <t>09.04.2023 11:51:38</t>
  </si>
  <si>
    <t>09.04.2023 11:51:39</t>
  </si>
  <si>
    <t>09.04.2023 11:51:41</t>
  </si>
  <si>
    <t>09.04.2023 11:51:42</t>
  </si>
  <si>
    <t>09.04.2023 11:53:06</t>
  </si>
  <si>
    <t>09.04.2023 11:53:08</t>
  </si>
  <si>
    <t>09.04.2023 11:53:09</t>
  </si>
  <si>
    <t>09.04.2023 11:53:11</t>
  </si>
  <si>
    <t>09.04.2023 11:53:12</t>
  </si>
  <si>
    <t>09.04.2023 11:53:14</t>
  </si>
  <si>
    <t>09.04.2023 11:53:15</t>
  </si>
  <si>
    <t>09.04.2023 11:53:17</t>
  </si>
  <si>
    <t>09.04.2023 11:53:18</t>
  </si>
  <si>
    <t>09.04.2023 11:53:20</t>
  </si>
  <si>
    <t>09.04.2023 11:53:21</t>
  </si>
  <si>
    <t>09.04.2023 11:53:47</t>
  </si>
  <si>
    <t>09.04.2023 11:53:48</t>
  </si>
  <si>
    <t>09.04.2023 11:53:50</t>
  </si>
  <si>
    <t>09.04.2023 11:53:51</t>
  </si>
  <si>
    <t>09.04.2023 11:53:53</t>
  </si>
  <si>
    <t>09.04.2023 11:53:54</t>
  </si>
  <si>
    <t>09.04.2023 11:53:56</t>
  </si>
  <si>
    <t>09.04.2023 11:53:57</t>
  </si>
  <si>
    <t>09.04.2023 11:53:59</t>
  </si>
  <si>
    <t>09.04.2023 11:54:00</t>
  </si>
  <si>
    <t>09.04.2023 11:54:02</t>
  </si>
  <si>
    <t>09.04.2023 11:55:06</t>
  </si>
  <si>
    <t>09.04.2023 11:55:08</t>
  </si>
  <si>
    <t>09.04.2023 11:55:11</t>
  </si>
  <si>
    <t>09.04.2023 11:55:12</t>
  </si>
  <si>
    <t>09.04.2023 11:55:15</t>
  </si>
  <si>
    <t>09.04.2023 11:55:17</t>
  </si>
  <si>
    <t>09.04.2023 11:55:20</t>
  </si>
  <si>
    <t>09.04.2023 11:55:21</t>
  </si>
  <si>
    <t>09.04.2023 11:55:44</t>
  </si>
  <si>
    <t>09.04.2023 11:55:48</t>
  </si>
  <si>
    <t>09.04.2023 11:55:50</t>
  </si>
  <si>
    <t>09.04.2023 11:55:51</t>
  </si>
  <si>
    <t>09.04.2023 11:55:53</t>
  </si>
  <si>
    <t>09.04.2023 11:55:54</t>
  </si>
  <si>
    <t>09.04.2023 11:55:56</t>
  </si>
  <si>
    <t>09.04.2023 11:56:32</t>
  </si>
  <si>
    <t>09.04.2023 11:56:33</t>
  </si>
  <si>
    <t>09.04.2023 11:56:35</t>
  </si>
  <si>
    <t>09.04.2023 11:56:36</t>
  </si>
  <si>
    <t>09.04.2023 11:56:37</t>
  </si>
  <si>
    <t>09.04.2023 11:56:39</t>
  </si>
  <si>
    <t>09.04.2023 11:57:01</t>
  </si>
  <si>
    <t>09.04.2023 11:57:03</t>
  </si>
  <si>
    <t>09.04.2023 11:57:04</t>
  </si>
  <si>
    <t>09.04.2023 11:57:06</t>
  </si>
  <si>
    <t>09.04.2023 11:57:07</t>
  </si>
  <si>
    <t>09.04.2023 11:57:09</t>
  </si>
  <si>
    <t>09.04.2023 11:57:10</t>
  </si>
  <si>
    <t>09.04.2023 11:57:15</t>
  </si>
  <si>
    <t>09.04.2023 11:57:16</t>
  </si>
  <si>
    <t>09.04.2023 11:57:18</t>
  </si>
  <si>
    <t>09.04.2023 11:57:19</t>
  </si>
  <si>
    <t>09.04.2023 11:57:20</t>
  </si>
  <si>
    <t>09.04.2023 11:57:22</t>
  </si>
  <si>
    <t>09.04.2023 11:57:23</t>
  </si>
  <si>
    <t>09.04.2023 11:57:25</t>
  </si>
  <si>
    <t>09.04.2023 11:59:10</t>
  </si>
  <si>
    <t>09.04.2023 11:59:11</t>
  </si>
  <si>
    <t>09.04.2023 11:59:13</t>
  </si>
  <si>
    <t>09.04.2023 11:59:14</t>
  </si>
  <si>
    <t>09.04.2023 11:59:16</t>
  </si>
  <si>
    <t>09.04.2023 11:59:17</t>
  </si>
  <si>
    <t>09.04.2023 11:59:20</t>
  </si>
  <si>
    <t>09.04.2023 12:00:11</t>
  </si>
  <si>
    <t>09.04.2023 12:00:12</t>
  </si>
  <si>
    <t>09.04.2023 12:00:14</t>
  </si>
  <si>
    <t>09.04.2023 12:00:15</t>
  </si>
  <si>
    <t>09.04.2023 12:00:17</t>
  </si>
  <si>
    <t>09.04.2023 12:00:18</t>
  </si>
  <si>
    <t>09.04.2023 12:00:20</t>
  </si>
  <si>
    <t>09.04.2023 12:00:21</t>
  </si>
  <si>
    <t>09.04.2023 12:00:23</t>
  </si>
  <si>
    <t>09.04.2023 12:00:24</t>
  </si>
  <si>
    <t>09.04.2023 12:00:26</t>
  </si>
  <si>
    <t>09.04.2023 12:00:27</t>
  </si>
  <si>
    <t>09.04.2023 12:00:30</t>
  </si>
  <si>
    <t>09.04.2023 12:00:42</t>
  </si>
  <si>
    <t>09.04.2023 12:00:45</t>
  </si>
  <si>
    <t>09.04.2023 12:00:47</t>
  </si>
  <si>
    <t>09.04.2023 12:00:48</t>
  </si>
  <si>
    <t>09.04.2023 12:00:51</t>
  </si>
  <si>
    <t>09.04.2023 12:00:53</t>
  </si>
  <si>
    <t>09.04.2023 12:00:54</t>
  </si>
  <si>
    <t>09.04.2023 12:00:56</t>
  </si>
  <si>
    <t>09.04.2023 12:00:57</t>
  </si>
  <si>
    <t>09.04.2023 12:01:00</t>
  </si>
  <si>
    <t>09.04.2023 12:01:02</t>
  </si>
  <si>
    <t>09.04.2023 12:01:11</t>
  </si>
  <si>
    <t>09.04.2023 12:01:12</t>
  </si>
  <si>
    <t>09.04.2023 12:01:14</t>
  </si>
  <si>
    <t>09.04.2023 12:02:21</t>
  </si>
  <si>
    <t>09.04.2023 12:02:23</t>
  </si>
  <si>
    <t>09.04.2023 12:02:26</t>
  </si>
  <si>
    <t>09.04.2023 12:02:27</t>
  </si>
  <si>
    <t>09.04.2023 12:02:29</t>
  </si>
  <si>
    <t>09.04.2023 12:02:32</t>
  </si>
  <si>
    <t>09.04.2023 12:02:38</t>
  </si>
  <si>
    <t>09.04.2023 12:02:42</t>
  </si>
  <si>
    <t>09.04.2023 12:03:23</t>
  </si>
  <si>
    <t>09.04.2023 12:03:26</t>
  </si>
  <si>
    <t>09.04.2023 12:03:27</t>
  </si>
  <si>
    <t>09.04.2023 12:03:29</t>
  </si>
  <si>
    <t>09.04.2023 12:03:32</t>
  </si>
  <si>
    <t>09.04.2023 12:03:35</t>
  </si>
  <si>
    <t>09.04.2023 12:03:36</t>
  </si>
  <si>
    <t>09.04.2023 12:03:38</t>
  </si>
  <si>
    <t>09.04.2023 12:03:39</t>
  </si>
  <si>
    <t>09.04.2023 12:03:42</t>
  </si>
  <si>
    <t>09.04.2023 12:03:44</t>
  </si>
  <si>
    <t>09.04.2023 12:03:45</t>
  </si>
  <si>
    <t>09.04.2023 12:03:47</t>
  </si>
  <si>
    <t>09.04.2023 12:03:48</t>
  </si>
  <si>
    <t>09.04.2023 12:03:50</t>
  </si>
  <si>
    <t>09.04.2023 12:03:51</t>
  </si>
  <si>
    <t>09.04.2023 12:03:53</t>
  </si>
  <si>
    <t>09.04.2023 12:03:54</t>
  </si>
  <si>
    <t>09.04.2023 12:03:57</t>
  </si>
  <si>
    <t>09.04.2023 12:04:11</t>
  </si>
  <si>
    <t>09.04.2023 12:04:12</t>
  </si>
  <si>
    <t>09.04.2023 12:04:14</t>
  </si>
  <si>
    <t>09.04.2023 12:04:15</t>
  </si>
  <si>
    <t>09.04.2023 12:04:17</t>
  </si>
  <si>
    <t>09.04.2023 12:04:18</t>
  </si>
  <si>
    <t>09.04.2023 12:04:20</t>
  </si>
  <si>
    <t>09.04.2023 12:04:21</t>
  </si>
  <si>
    <t>09.04.2023 12:04:23</t>
  </si>
  <si>
    <t>09.04.2023 12:04:24</t>
  </si>
  <si>
    <t>09.04.2023 12:04:26</t>
  </si>
  <si>
    <t>09.04.2023 12:04:27</t>
  </si>
  <si>
    <t>09.04.2023 12:04:29</t>
  </si>
  <si>
    <t>09.04.2023 12:04:30</t>
  </si>
  <si>
    <t>09.04.2023 12:04:32</t>
  </si>
  <si>
    <t>09.04.2023 12:04:38</t>
  </si>
  <si>
    <t>09.04.2023 12:04:39</t>
  </si>
  <si>
    <t>09.04.2023 12:04:42</t>
  </si>
  <si>
    <t>09.04.2023 12:04:44</t>
  </si>
  <si>
    <t>09.04.2023 12:04:45</t>
  </si>
  <si>
    <t>09.04.2023 12:04:47</t>
  </si>
  <si>
    <t>09.04.2023 12:04:48</t>
  </si>
  <si>
    <t>09.04.2023 12:04:50</t>
  </si>
  <si>
    <t>09.04.2023 12:04:51</t>
  </si>
  <si>
    <t>09.04.2023 12:04:53</t>
  </si>
  <si>
    <t>09.04.2023 12:04:56</t>
  </si>
  <si>
    <t>09.04.2023 12:05:42</t>
  </si>
  <si>
    <t>09.04.2023 12:05:43</t>
  </si>
  <si>
    <t>09.04.2023 12:05:45</t>
  </si>
  <si>
    <t>09.04.2023 12:05:46</t>
  </si>
  <si>
    <t>09.04.2023 12:05:48</t>
  </si>
  <si>
    <t>09.04.2023 12:05:49</t>
  </si>
  <si>
    <t>09.04.2023 12:05:51</t>
  </si>
  <si>
    <t>09.04.2023 12:05:52</t>
  </si>
  <si>
    <t>09.04.2023 12:06:30</t>
  </si>
  <si>
    <t>09.04.2023 12:06:31</t>
  </si>
  <si>
    <t>09.04.2023 12:06:33</t>
  </si>
  <si>
    <t>09.04.2023 12:06:34</t>
  </si>
  <si>
    <t>09.04.2023 12:06:36</t>
  </si>
  <si>
    <t>09.04.2023 12:06:37</t>
  </si>
  <si>
    <t>09.04.2023 12:06:46</t>
  </si>
  <si>
    <t>09.04.2023 12:06:48</t>
  </si>
  <si>
    <t>09.04.2023 12:06:49</t>
  </si>
  <si>
    <t>09.04.2023 12:06:51</t>
  </si>
  <si>
    <t>09.04.2023 12:06:52</t>
  </si>
  <si>
    <t>09.04.2023 12:06:55</t>
  </si>
  <si>
    <t>09.04.2023 12:07:27</t>
  </si>
  <si>
    <t>09.04.2023 12:07:28</t>
  </si>
  <si>
    <t>09.04.2023 12:07:31</t>
  </si>
  <si>
    <t>09.04.2023 12:07:33</t>
  </si>
  <si>
    <t>09.04.2023 12:07:34</t>
  </si>
  <si>
    <t>09.04.2023 12:07:36</t>
  </si>
  <si>
    <t>09.04.2023 12:07:37</t>
  </si>
  <si>
    <t>09.04.2023 12:07:46</t>
  </si>
  <si>
    <t>09.04.2023 12:07:48</t>
  </si>
  <si>
    <t>09.04.2023 12:07:49</t>
  </si>
  <si>
    <t>09.04.2023 12:07:51</t>
  </si>
  <si>
    <t>09.04.2023 12:09:48</t>
  </si>
  <si>
    <t>09.04.2023 12:09:51</t>
  </si>
  <si>
    <t>09.04.2023 12:09:52</t>
  </si>
  <si>
    <t>09.04.2023 12:09:54</t>
  </si>
  <si>
    <t>09.04.2023 12:09:55</t>
  </si>
  <si>
    <t>09.04.2023 12:09:57</t>
  </si>
  <si>
    <t>09.04.2023 12:09:58</t>
  </si>
  <si>
    <t>09.04.2023 12:10:55</t>
  </si>
  <si>
    <t>09.04.2023 12:10:57</t>
  </si>
  <si>
    <t>09.04.2023 12:10:58</t>
  </si>
  <si>
    <t>09.04.2023 12:11:00</t>
  </si>
  <si>
    <t>09.04.2023 12:11:01</t>
  </si>
  <si>
    <t>09.04.2023 12:11:03</t>
  </si>
  <si>
    <t>09.04.2023 12:11:24</t>
  </si>
  <si>
    <t>09.04.2023 12:11:25</t>
  </si>
  <si>
    <t>09.04.2023 12:11:27</t>
  </si>
  <si>
    <t>09.04.2023 12:11:28</t>
  </si>
  <si>
    <t>09.04.2023 12:11:30</t>
  </si>
  <si>
    <t>09.04.2023 12:11:31</t>
  </si>
  <si>
    <t>09.04.2023 12:11:42</t>
  </si>
  <si>
    <t>09.04.2023 12:11:45</t>
  </si>
  <si>
    <t>09.04.2023 12:11:46</t>
  </si>
  <si>
    <t>09.04.2023 12:11:48</t>
  </si>
  <si>
    <t>09.04.2023 12:11:49</t>
  </si>
  <si>
    <t>09.04.2023 12:12:15</t>
  </si>
  <si>
    <t>09.04.2023 12:12:16</t>
  </si>
  <si>
    <t>09.04.2023 12:12:18</t>
  </si>
  <si>
    <t>09.04.2023 12:12:19</t>
  </si>
  <si>
    <t>09.04.2023 12:12:21</t>
  </si>
  <si>
    <t>09.04.2023 12:12:24</t>
  </si>
  <si>
    <t>09.04.2023 12:12:25</t>
  </si>
  <si>
    <t>09.04.2023 12:12:27</t>
  </si>
  <si>
    <t>09.04.2023 12:12:28</t>
  </si>
  <si>
    <t>09.04.2023 12:12:30</t>
  </si>
  <si>
    <t>09.04.2023 12:12:57</t>
  </si>
  <si>
    <t>09.04.2023 12:12:58</t>
  </si>
  <si>
    <t>09.04.2023 12:13:01</t>
  </si>
  <si>
    <t>09.04.2023 12:13:03</t>
  </si>
  <si>
    <t>09.04.2023 12:13:09</t>
  </si>
  <si>
    <t>09.04.2023 12:13:48</t>
  </si>
  <si>
    <t>09.04.2023 12:13:49</t>
  </si>
  <si>
    <t>09.04.2023 12:13:51</t>
  </si>
  <si>
    <t>09.04.2023 12:13:52</t>
  </si>
  <si>
    <t>09.04.2023 12:13:54</t>
  </si>
  <si>
    <t>09.04.2023 12:13:55</t>
  </si>
  <si>
    <t>09.04.2023 12:13:57</t>
  </si>
  <si>
    <t>09.04.2023 12:14:01</t>
  </si>
  <si>
    <t>09.04.2023 12:14:03</t>
  </si>
  <si>
    <t>09.04.2023 12:14:04</t>
  </si>
  <si>
    <t>09.04.2023 12:14:06</t>
  </si>
  <si>
    <t>09.04.2023 12:14:18</t>
  </si>
  <si>
    <t>09.04.2023 12:14:21</t>
  </si>
  <si>
    <t>09.04.2023 12:14:22</t>
  </si>
  <si>
    <t>09.04.2023 12:14:24</t>
  </si>
  <si>
    <t>09.04.2023 12:14:25</t>
  </si>
  <si>
    <t>09.04.2023 12:14:27</t>
  </si>
  <si>
    <t>09.04.2023 12:14:28</t>
  </si>
  <si>
    <t>09.04.2023 12:14:30</t>
  </si>
  <si>
    <t>09.04.2023 12:14:31</t>
  </si>
  <si>
    <t>09.04.2023 12:14:33</t>
  </si>
  <si>
    <t>09.04.2023 12:14:36</t>
  </si>
  <si>
    <t>09.04.2023 12:14:37</t>
  </si>
  <si>
    <t>09.04.2023 12:14:46</t>
  </si>
  <si>
    <t>09.04.2023 12:14:47</t>
  </si>
  <si>
    <t>09.04.2023 12:14:49</t>
  </si>
  <si>
    <t>09.04.2023 12:14:50</t>
  </si>
  <si>
    <t>09.04.2023 12:14:55</t>
  </si>
  <si>
    <t>09.04.2023 12:14:56</t>
  </si>
  <si>
    <t>09.04.2023 12:14:58</t>
  </si>
  <si>
    <t>09.04.2023 12:14:59</t>
  </si>
  <si>
    <t>09.04.2023 12:15:01</t>
  </si>
  <si>
    <t>09.04.2023 12:15:10</t>
  </si>
  <si>
    <t>09.04.2023 12:15:11</t>
  </si>
  <si>
    <t>09.04.2023 12:15:13</t>
  </si>
  <si>
    <t>09.04.2023 12:15:14</t>
  </si>
  <si>
    <t>09.04.2023 12:15:16</t>
  </si>
  <si>
    <t>09.04.2023 12:15:17</t>
  </si>
  <si>
    <t>09.04.2023 12:16:17</t>
  </si>
  <si>
    <t>09.04.2023 12:16:19</t>
  </si>
  <si>
    <t>09.04.2023 12:16:20</t>
  </si>
  <si>
    <t>09.04.2023 12:16:22</t>
  </si>
  <si>
    <t>09.04.2023 12:16:23</t>
  </si>
  <si>
    <t>09.04.2023 12:16:59</t>
  </si>
  <si>
    <t>09.04.2023 12:17:01</t>
  </si>
  <si>
    <t>09.04.2023 12:17:02</t>
  </si>
  <si>
    <t>09.04.2023 12:17:04</t>
  </si>
  <si>
    <t>09.04.2023 12:17:05</t>
  </si>
  <si>
    <t>09.04.2023 12:17:07</t>
  </si>
  <si>
    <t>09.04.2023 12:17:08</t>
  </si>
  <si>
    <t>09.04.2023 12:17:10</t>
  </si>
  <si>
    <t>09.04.2023 12:17:26</t>
  </si>
  <si>
    <t>09.04.2023 12:17:31</t>
  </si>
  <si>
    <t>09.04.2023 12:17:32</t>
  </si>
  <si>
    <t>09.04.2023 12:17:34</t>
  </si>
  <si>
    <t>09.04.2023 12:17:35</t>
  </si>
  <si>
    <t>09.04.2023 12:17:37</t>
  </si>
  <si>
    <t>09.04.2023 12:17:38</t>
  </si>
  <si>
    <t>09.04.2023 12:17:40</t>
  </si>
  <si>
    <t>09.04.2023 12:17:41</t>
  </si>
  <si>
    <t>09.04.2023 12:17:50</t>
  </si>
  <si>
    <t>09.04.2023 12:17:52</t>
  </si>
  <si>
    <t>09.04.2023 12:17:53</t>
  </si>
  <si>
    <t>09.04.2023 12:17:58</t>
  </si>
  <si>
    <t>09.04.2023 12:17:59</t>
  </si>
  <si>
    <t>09.04.2023 12:18:01</t>
  </si>
  <si>
    <t>09.04.2023 12:18:02</t>
  </si>
  <si>
    <t>09.04.2023 12:18:04</t>
  </si>
  <si>
    <t>09.04.2023 12:18:05</t>
  </si>
  <si>
    <t>09.04.2023 12:18:07</t>
  </si>
  <si>
    <t>09.04.2023 12:18:08</t>
  </si>
  <si>
    <t>09.04.2023 12:18:10</t>
  </si>
  <si>
    <t>09.04.2023 12:18:55</t>
  </si>
  <si>
    <t>09.04.2023 12:18:56</t>
  </si>
  <si>
    <t>09.04.2023 12:18:58</t>
  </si>
  <si>
    <t>09.04.2023 12:18:59</t>
  </si>
  <si>
    <t>09.04.2023 12:19:01</t>
  </si>
  <si>
    <t>09.04.2023 12:19:02</t>
  </si>
  <si>
    <t>09.04.2023 12:19:08</t>
  </si>
  <si>
    <t>09.04.2023 12:19:10</t>
  </si>
  <si>
    <t>09.04.2023 12:19:11</t>
  </si>
  <si>
    <t>09.04.2023 12:19:13</t>
  </si>
  <si>
    <t>09.04.2023 12:19:16</t>
  </si>
  <si>
    <t>09.04.2023 12:19:17</t>
  </si>
  <si>
    <t>09.04.2023 12:19:19</t>
  </si>
  <si>
    <t>09.04.2023 12:19:49</t>
  </si>
  <si>
    <t>09.04.2023 12:19:50</t>
  </si>
  <si>
    <t>09.04.2023 12:19:52</t>
  </si>
  <si>
    <t>09.04.2023 12:19:53</t>
  </si>
  <si>
    <t>09.04.2023 12:19:55</t>
  </si>
  <si>
    <t>09.04.2023 12:19:58</t>
  </si>
  <si>
    <t>09.04.2023 12:19:59</t>
  </si>
  <si>
    <t>09.04.2023 12:20:01</t>
  </si>
  <si>
    <t>09.04.2023 12:20:04</t>
  </si>
  <si>
    <t>09.04.2023 12:20:20</t>
  </si>
  <si>
    <t>09.04.2023 12:20:23</t>
  </si>
  <si>
    <t>09.04.2023 12:20:25</t>
  </si>
  <si>
    <t>09.04.2023 12:20:26</t>
  </si>
  <si>
    <t>09.04.2023 12:20:28</t>
  </si>
  <si>
    <t>09.04.2023 12:20:29</t>
  </si>
  <si>
    <t>09.04.2023 12:20:31</t>
  </si>
  <si>
    <t>09.04.2023 12:20:32</t>
  </si>
  <si>
    <t>09.04.2023 12:20:50</t>
  </si>
  <si>
    <t>09.04.2023 12:20:52</t>
  </si>
  <si>
    <t>09.04.2023 12:20:53</t>
  </si>
  <si>
    <t>09.04.2023 12:20:56</t>
  </si>
  <si>
    <t>09.04.2023 12:20:58</t>
  </si>
  <si>
    <t>09.04.2023 12:20:59</t>
  </si>
  <si>
    <t>09.04.2023 12:21:01</t>
  </si>
  <si>
    <t>09.04.2023 12:21:02</t>
  </si>
  <si>
    <t>09.04.2023 12:21:04</t>
  </si>
  <si>
    <t>09.04.2023 12:21:05</t>
  </si>
  <si>
    <t>09.04.2023 12:21:08</t>
  </si>
  <si>
    <t>09.04.2023 12:21:10</t>
  </si>
  <si>
    <t>09.04.2023 12:21:11</t>
  </si>
  <si>
    <t>09.04.2023 12:21:13</t>
  </si>
  <si>
    <t>09.04.2023 12:21:14</t>
  </si>
  <si>
    <t>09.04.2023 12:21:16</t>
  </si>
  <si>
    <t>09.04.2023 12:22:20</t>
  </si>
  <si>
    <t>09.04.2023 12:22:21</t>
  </si>
  <si>
    <t>09.04.2023 12:22:23</t>
  </si>
  <si>
    <t>09.04.2023 12:22:24</t>
  </si>
  <si>
    <t>09.04.2023 12:22:26</t>
  </si>
  <si>
    <t>09.04.2023 12:22:27</t>
  </si>
  <si>
    <t>09.04.2023 12:22:29</t>
  </si>
  <si>
    <t>09.04.2023 12:22:35</t>
  </si>
  <si>
    <t>09.04.2023 12:22:36</t>
  </si>
  <si>
    <t>09.04.2023 12:22:38</t>
  </si>
  <si>
    <t>09.04.2023 12:22:39</t>
  </si>
  <si>
    <t>09.04.2023 12:22:41</t>
  </si>
  <si>
    <t>09.04.2023 12:22:42</t>
  </si>
  <si>
    <t>09.04.2023 12:22:44</t>
  </si>
  <si>
    <t>09.04.2023 12:22:47</t>
  </si>
  <si>
    <t>09.04.2023 12:22:50</t>
  </si>
  <si>
    <t>09.04.2023 12:22:51</t>
  </si>
  <si>
    <t>09.04.2023 12:22:53</t>
  </si>
  <si>
    <t>09.04.2023 12:22:54</t>
  </si>
  <si>
    <t>09.04.2023 12:22:56</t>
  </si>
  <si>
    <t>09.04.2023 12:23:45</t>
  </si>
  <si>
    <t>09.04.2023 12:23:51</t>
  </si>
  <si>
    <t>09.04.2023 12:23:53</t>
  </si>
  <si>
    <t>09.04.2023 12:23:54</t>
  </si>
  <si>
    <t>09.04.2023 12:24:07</t>
  </si>
  <si>
    <t>09.04.2023 12:24:09</t>
  </si>
  <si>
    <t>09.04.2023 12:24:10</t>
  </si>
  <si>
    <t>09.04.2023 12:24:12</t>
  </si>
  <si>
    <t>09.04.2023 12:24:35</t>
  </si>
  <si>
    <t>09.04.2023 12:25:21</t>
  </si>
  <si>
    <t>09.04.2023 12:25:22</t>
  </si>
  <si>
    <t>09.04.2023 12:25:24</t>
  </si>
  <si>
    <t>09.04.2023 12:25:25</t>
  </si>
  <si>
    <t>09.04.2023 12:25:27</t>
  </si>
  <si>
    <t>09.04.2023 12:25:28</t>
  </si>
  <si>
    <t>09.04.2023 12:25:31</t>
  </si>
  <si>
    <t>09.04.2023 12:25:43</t>
  </si>
  <si>
    <t>09.04.2023 12:25:45</t>
  </si>
  <si>
    <t>09.04.2023 12:25:46</t>
  </si>
  <si>
    <t>09.04.2023 12:25:48</t>
  </si>
  <si>
    <t>09.04.2023 12:25:49</t>
  </si>
  <si>
    <t>09.04.2023 12:25:51</t>
  </si>
  <si>
    <t>09.04.2023 12:26:28</t>
  </si>
  <si>
    <t>09.04.2023 12:26:30</t>
  </si>
  <si>
    <t>09.04.2023 12:26:31</t>
  </si>
  <si>
    <t>09.04.2023 12:26:33</t>
  </si>
  <si>
    <t>09.04.2023 12:26:34</t>
  </si>
  <si>
    <t>09.04.2023 12:26:35</t>
  </si>
  <si>
    <t>09.04.2023 12:26:59</t>
  </si>
  <si>
    <t>09.04.2023 12:27:01</t>
  </si>
  <si>
    <t>09.04.2023 12:27:02</t>
  </si>
  <si>
    <t>09.04.2023 12:27:04</t>
  </si>
  <si>
    <t>09.04.2023 12:27:07</t>
  </si>
  <si>
    <t>09.04.2023 12:27:23</t>
  </si>
  <si>
    <t>09.04.2023 12:27:25</t>
  </si>
  <si>
    <t>09.04.2023 12:27:26</t>
  </si>
  <si>
    <t>09.04.2023 12:27:28</t>
  </si>
  <si>
    <t>09.04.2023 12:27:29</t>
  </si>
  <si>
    <t>09.04.2023 12:27:31</t>
  </si>
  <si>
    <t>09.04.2023 12:27:35</t>
  </si>
  <si>
    <t>09.04.2023 12:27:37</t>
  </si>
  <si>
    <t>09.04.2023 12:27:38</t>
  </si>
  <si>
    <t>09.04.2023 12:27:40</t>
  </si>
  <si>
    <t>09.04.2023 12:27:41</t>
  </si>
  <si>
    <t>09.04.2023 12:27:52</t>
  </si>
  <si>
    <t>09.04.2023 12:27:53</t>
  </si>
  <si>
    <t>09.04.2023 12:27:54</t>
  </si>
  <si>
    <t>09.04.2023 12:27:56</t>
  </si>
  <si>
    <t>09.04.2023 12:27:57</t>
  </si>
  <si>
    <t>09.04.2023 12:28:00</t>
  </si>
  <si>
    <t>09.04.2023 12:28:35</t>
  </si>
  <si>
    <t>09.04.2023 12:28:42</t>
  </si>
  <si>
    <t>09.04.2023 12:28:51</t>
  </si>
  <si>
    <t>09.04.2023 12:28:53</t>
  </si>
  <si>
    <t>09.04.2023 12:28:54</t>
  </si>
  <si>
    <t>09.04.2023 12:28:56</t>
  </si>
  <si>
    <t>09.04.2023 12:28:57</t>
  </si>
  <si>
    <t>09.04.2023 12:28:59</t>
  </si>
  <si>
    <t>09.04.2023 12:29:00</t>
  </si>
  <si>
    <t>09.04.2023 12:29:02</t>
  </si>
  <si>
    <t>09.04.2023 12:29:04</t>
  </si>
  <si>
    <t>09.04.2023 12:29:06</t>
  </si>
  <si>
    <t>09.04.2023 12:29:07</t>
  </si>
  <si>
    <t>09.04.2023 12:29:09</t>
  </si>
  <si>
    <t>09.04.2023 12:29:10</t>
  </si>
  <si>
    <t>09.04.2023 12:29:12</t>
  </si>
  <si>
    <t>09.04.2023 12:29:25</t>
  </si>
  <si>
    <t>09.04.2023 12:29:27</t>
  </si>
  <si>
    <t>09.04.2023 12:29:28</t>
  </si>
  <si>
    <t>09.04.2023 12:29:30</t>
  </si>
  <si>
    <t>09.04.2023 12:29:31</t>
  </si>
  <si>
    <t>09.04.2023 12:29:32</t>
  </si>
  <si>
    <t>09.04.2023 12:29:46</t>
  </si>
  <si>
    <t>09.04.2023 12:29:49</t>
  </si>
  <si>
    <t>09.04.2023 12:29:50</t>
  </si>
  <si>
    <t>09.04.2023 12:29:52</t>
  </si>
  <si>
    <t>09.04.2023 12:29:53</t>
  </si>
  <si>
    <t>09.04.2023 12:29:55</t>
  </si>
  <si>
    <t>09.04.2023 12:30:22</t>
  </si>
  <si>
    <t>09.04.2023 12:30:23</t>
  </si>
  <si>
    <t>09.04.2023 12:30:25</t>
  </si>
  <si>
    <t>09.04.2023 12:30:26</t>
  </si>
  <si>
    <t>09.04.2023 12:30:40</t>
  </si>
  <si>
    <t>09.04.2023 12:30:41</t>
  </si>
  <si>
    <t>09.04.2023 12:30:43</t>
  </si>
  <si>
    <t>09.04.2023 12:30:44</t>
  </si>
  <si>
    <t>09.04.2023 12:30:45</t>
  </si>
  <si>
    <t>09.04.2023 12:30:48</t>
  </si>
  <si>
    <t>09.04.2023 12:31:57</t>
  </si>
  <si>
    <t>09.04.2023 12:31:59</t>
  </si>
  <si>
    <t>09.04.2023 12:32:00</t>
  </si>
  <si>
    <t>09.04.2023 12:32:02</t>
  </si>
  <si>
    <t>09.04.2023 12:32:03</t>
  </si>
  <si>
    <t>09.04.2023 12:32:11</t>
  </si>
  <si>
    <t>09.04.2023 12:32:12</t>
  </si>
  <si>
    <t>09.04.2023 12:32:14</t>
  </si>
  <si>
    <t>09.04.2023 12:32:15</t>
  </si>
  <si>
    <t>09.04.2023 12:32:17</t>
  </si>
  <si>
    <t>09.04.2023 12:32:18</t>
  </si>
  <si>
    <t>09.04.2023 12:32:24</t>
  </si>
  <si>
    <t>09.04.2023 12:32:26</t>
  </si>
  <si>
    <t>09.04.2023 12:32:27</t>
  </si>
  <si>
    <t>09.04.2023 12:32:29</t>
  </si>
  <si>
    <t>09.04.2023 12:32:30</t>
  </si>
  <si>
    <t>09.04.2023 12:32:31</t>
  </si>
  <si>
    <t>09.04.2023 12:32:34</t>
  </si>
  <si>
    <t>09.04.2023 12:32:36</t>
  </si>
  <si>
    <t>09.04.2023 12:32:37</t>
  </si>
  <si>
    <t>09.04.2023 12:32:39</t>
  </si>
  <si>
    <t>09.04.2023 12:32:42</t>
  </si>
  <si>
    <t>09.04.2023 12:32:51</t>
  </si>
  <si>
    <t>09.04.2023 12:32:52</t>
  </si>
  <si>
    <t>09.04.2023 12:32:53</t>
  </si>
  <si>
    <t>09.04.2023 12:32:55</t>
  </si>
  <si>
    <t>09.04.2023 12:32:56</t>
  </si>
  <si>
    <t>09.04.2023 12:32:58</t>
  </si>
  <si>
    <t>09.04.2023 12:33:35</t>
  </si>
  <si>
    <t>09.04.2023 12:33:36</t>
  </si>
  <si>
    <t>09.04.2023 12:33:38</t>
  </si>
  <si>
    <t>09.04.2023 12:33:39</t>
  </si>
  <si>
    <t>09.04.2023 12:34:08</t>
  </si>
  <si>
    <t>09.04.2023 12:34:09</t>
  </si>
  <si>
    <t>09.04.2023 12:34:11</t>
  </si>
  <si>
    <t>09.04.2023 12:34:12</t>
  </si>
  <si>
    <t>09.04.2023 12:36:21</t>
  </si>
  <si>
    <t>09.04.2023 12:36:23</t>
  </si>
  <si>
    <t>09.04.2023 12:36:24</t>
  </si>
  <si>
    <t>09.04.2023 12:36:26</t>
  </si>
  <si>
    <t>09.04.2023 12:36:27</t>
  </si>
  <si>
    <t>09.04.2023 12:36:30</t>
  </si>
  <si>
    <t>09.04.2023 12:36:32</t>
  </si>
  <si>
    <t>09.04.2023 12:36:33</t>
  </si>
  <si>
    <t>09.04.2023 12:36:35</t>
  </si>
  <si>
    <t>09.04.2023 12:36:38</t>
  </si>
  <si>
    <t>09.04.2023 12:38:26</t>
  </si>
  <si>
    <t>09.04.2023 12:38:27</t>
  </si>
  <si>
    <t>09.04.2023 12:38:29</t>
  </si>
  <si>
    <t>09.04.2023 12:38:30</t>
  </si>
  <si>
    <t>09.04.2023 12:38:32</t>
  </si>
  <si>
    <t>09.04.2023 12:38:33</t>
  </si>
  <si>
    <t>09.04.2023 12:39:03</t>
  </si>
  <si>
    <t>09.04.2023 12:39:06</t>
  </si>
  <si>
    <t>09.04.2023 12:39:08</t>
  </si>
  <si>
    <t>09.04.2023 12:39:09</t>
  </si>
  <si>
    <t>09.04.2023 12:39:12</t>
  </si>
  <si>
    <t>09.04.2023 12:39:14</t>
  </si>
  <si>
    <t>09.04.2023 12:39:15</t>
  </si>
  <si>
    <t>09.04.2023 12:39:32</t>
  </si>
  <si>
    <t>09.04.2023 12:39:35</t>
  </si>
  <si>
    <t>09.04.2023 12:40:59</t>
  </si>
  <si>
    <t>09.04.2023 12:41:02</t>
  </si>
  <si>
    <t>09.04.2023 12:41:03</t>
  </si>
  <si>
    <t>09.04.2023 12:41:05</t>
  </si>
  <si>
    <t>09.04.2023 12:41:06</t>
  </si>
  <si>
    <t>09.04.2023 12:41:08</t>
  </si>
  <si>
    <t>09.04.2023 12:41:45</t>
  </si>
  <si>
    <t>09.04.2023 12:41:48</t>
  </si>
  <si>
    <t>09.04.2023 12:41:50</t>
  </si>
  <si>
    <t>09.04.2023 12:41:51</t>
  </si>
  <si>
    <t>09.04.2023 12:43:24</t>
  </si>
  <si>
    <t>09.04.2023 12:43:26</t>
  </si>
  <si>
    <t>09.04.2023 12:43:27</t>
  </si>
  <si>
    <t>09.04.2023 12:43:29</t>
  </si>
  <si>
    <t>09.04.2023 12:43:30</t>
  </si>
  <si>
    <t>09.04.2023 12:43:32</t>
  </si>
  <si>
    <t>09.04.2023 12:43:33</t>
  </si>
  <si>
    <t>09.04.2023 12:43:35</t>
  </si>
  <si>
    <t>09.04.2023 12:45:14</t>
  </si>
  <si>
    <t>09.04.2023 12:45:15</t>
  </si>
  <si>
    <t>09.04.2023 12:45:17</t>
  </si>
  <si>
    <t>09.04.2023 12:45:18</t>
  </si>
  <si>
    <t>09.04.2023 12:45:20</t>
  </si>
  <si>
    <t>09.04.2023 12:45:23</t>
  </si>
  <si>
    <t>09.04.2023 12:46:47</t>
  </si>
  <si>
    <t>09.04.2023 12:46:48</t>
  </si>
  <si>
    <t>09.04.2023 12:46:50</t>
  </si>
  <si>
    <t>09.04.2023 12:46:51</t>
  </si>
  <si>
    <t>09.04.2023 12:47:26</t>
  </si>
  <si>
    <t>09.04.2023 12:47:27</t>
  </si>
  <si>
    <t>09.04.2023 12:47:29</t>
  </si>
  <si>
    <t>09.04.2023 12:47:30</t>
  </si>
  <si>
    <t>09.04.2023 12:47:32</t>
  </si>
  <si>
    <t>09.04.2023 12:47:33</t>
  </si>
  <si>
    <t>09.04.2023 12:48:11</t>
  </si>
  <si>
    <t>09.04.2023 12:48:12</t>
  </si>
  <si>
    <t>09.04.2023 12:48:14</t>
  </si>
  <si>
    <t>09.04.2023 12:48:26</t>
  </si>
  <si>
    <t>09.04.2023 12:48:27</t>
  </si>
  <si>
    <t>09.04.2023 12:48:29</t>
  </si>
  <si>
    <t>09.04.2023 12:48:30</t>
  </si>
  <si>
    <t>09.04.2023 12:48:32</t>
  </si>
  <si>
    <t>09.04.2023 12:48:33</t>
  </si>
  <si>
    <t>09.04.2023 12:49:42</t>
  </si>
  <si>
    <t>09.04.2023 12:49:45</t>
  </si>
  <si>
    <t>09.04.2023 12:49:47</t>
  </si>
  <si>
    <t>09.04.2023 12:49:48</t>
  </si>
  <si>
    <t>09.04.2023 12:49:50</t>
  </si>
  <si>
    <t>09.04.2023 12:49:51</t>
  </si>
  <si>
    <t>09.04.2023 12:49:53</t>
  </si>
  <si>
    <t>09.04.2023 12:49:54</t>
  </si>
  <si>
    <t>09.04.2023 12:49:56</t>
  </si>
  <si>
    <t>09.04.2023 12:50:36</t>
  </si>
  <si>
    <t>09.04.2023 12:50:39</t>
  </si>
  <si>
    <t>09.04.2023 12:50:42</t>
  </si>
  <si>
    <t>09.04.2023 12:50:45</t>
  </si>
  <si>
    <t>09.04.2023 12:50:48</t>
  </si>
  <si>
    <t>09.04.2023 12:51:00</t>
  </si>
  <si>
    <t>09.04.2023 12:51:02</t>
  </si>
  <si>
    <t>09.04.2023 12:51:03</t>
  </si>
  <si>
    <t>09.04.2023 12:51:05</t>
  </si>
  <si>
    <t>09.04.2023 12:51:06</t>
  </si>
  <si>
    <t>09.04.2023 12:51:08</t>
  </si>
  <si>
    <t>09.04.2023 12:52:48</t>
  </si>
  <si>
    <t>09.04.2023 12:52:50</t>
  </si>
  <si>
    <t>09.04.2023 12:52:51</t>
  </si>
  <si>
    <t>09.04.2023 12:52:53</t>
  </si>
  <si>
    <t>09.04.2023 12:52:54</t>
  </si>
  <si>
    <t>09.04.2023 12:52:56</t>
  </si>
  <si>
    <t>09.04.2023 12:53:51</t>
  </si>
  <si>
    <t>09.04.2023 12:53:54</t>
  </si>
  <si>
    <t>09.04.2023 12:53:56</t>
  </si>
  <si>
    <t>09.04.2023 12:53:57</t>
  </si>
  <si>
    <t>09.04.2023 12:53:59</t>
  </si>
  <si>
    <t>09.04.2023 12:54:00</t>
  </si>
  <si>
    <t>09.04.2023 12:54:09</t>
  </si>
  <si>
    <t>09.04.2023 12:54:11</t>
  </si>
  <si>
    <t>09.04.2023 12:54:12</t>
  </si>
  <si>
    <t>09.04.2023 12:54:14</t>
  </si>
  <si>
    <t>09.04.2023 12:54:15</t>
  </si>
  <si>
    <t>09.04.2023 12:54:17</t>
  </si>
  <si>
    <t>09.04.2023 12:54:18</t>
  </si>
  <si>
    <t>09.04.2023 12:54:20</t>
  </si>
  <si>
    <t>09.04.2023 12:54:42</t>
  </si>
  <si>
    <t>09.04.2023 12:54:44</t>
  </si>
  <si>
    <t>09.04.2023 12:54:45</t>
  </si>
  <si>
    <t>09.04.2023 12:54:47</t>
  </si>
  <si>
    <t>09.04.2023 12:54:48</t>
  </si>
  <si>
    <t>09.04.2023 12:54:50</t>
  </si>
  <si>
    <t>09.04.2023 12:54:51</t>
  </si>
  <si>
    <t>09.04.2023 12:54:54</t>
  </si>
  <si>
    <t>09.04.2023 12:54:56</t>
  </si>
  <si>
    <t>09.04.2023 12:54:57</t>
  </si>
  <si>
    <t>09.04.2023 12:54:59</t>
  </si>
  <si>
    <t>09.04.2023 12:55:00</t>
  </si>
  <si>
    <t>09.04.2023 12:55:02</t>
  </si>
  <si>
    <t>09.04.2023 12:56:09</t>
  </si>
  <si>
    <t>09.04.2023 12:56:11</t>
  </si>
  <si>
    <t>09.04.2023 12:56:12</t>
  </si>
  <si>
    <t>09.04.2023 12:56:14</t>
  </si>
  <si>
    <t>09.04.2023 12:56:15</t>
  </si>
  <si>
    <t>09.04.2023 12:56:17</t>
  </si>
  <si>
    <t>09.04.2023 12:56:18</t>
  </si>
  <si>
    <t>09.04.2023 12:56:20</t>
  </si>
  <si>
    <t>09.04.2023 12:56:21</t>
  </si>
  <si>
    <t>09.04.2023 12:56:23</t>
  </si>
  <si>
    <t>09.04.2023 12:56:24</t>
  </si>
  <si>
    <t>09.04.2023 12:56:26</t>
  </si>
  <si>
    <t>09.04.2023 12:56:27</t>
  </si>
  <si>
    <t>09.04.2023 12:56:30</t>
  </si>
  <si>
    <t>09.04.2023 12:56:31</t>
  </si>
  <si>
    <t>09.04.2023 12:56:33</t>
  </si>
  <si>
    <t>09.04.2023 12:56:34</t>
  </si>
  <si>
    <t>09.04.2023 12:56:36</t>
  </si>
  <si>
    <t>09.04.2023 12:56:37</t>
  </si>
  <si>
    <t>09.04.2023 12:56:40</t>
  </si>
  <si>
    <t>09.04.2023 12:57:10</t>
  </si>
  <si>
    <t>09.04.2023 12:57:12</t>
  </si>
  <si>
    <t>09.04.2023 12:57:13</t>
  </si>
  <si>
    <t>09.04.2023 12:57:15</t>
  </si>
  <si>
    <t>09.04.2023 12:57:16</t>
  </si>
  <si>
    <t>09.04.2023 12:57:52</t>
  </si>
  <si>
    <t>09.04.2023 12:57:54</t>
  </si>
  <si>
    <t>09.04.2023 12:57:55</t>
  </si>
  <si>
    <t>09.04.2023 12:57:57</t>
  </si>
  <si>
    <t>09.04.2023 12:57:58</t>
  </si>
  <si>
    <t>09.04.2023 12:58:00</t>
  </si>
  <si>
    <t>09.04.2023 12:58:06</t>
  </si>
  <si>
    <t>09.04.2023 12:58:07</t>
  </si>
  <si>
    <t>09.04.2023 12:58:09</t>
  </si>
  <si>
    <t>09.04.2023 12:58:10</t>
  </si>
  <si>
    <t>09.04.2023 12:58:12</t>
  </si>
  <si>
    <t>09.04.2023 12:58:13</t>
  </si>
  <si>
    <t>09.04.2023 12:58:15</t>
  </si>
  <si>
    <t>09.04.2023 12:58:18</t>
  </si>
  <si>
    <t>09.04.2023 12:58:19</t>
  </si>
  <si>
    <t>09.04.2023 12:58:21</t>
  </si>
  <si>
    <t>09.04.2023 12:59:34</t>
  </si>
  <si>
    <t>09.04.2023 12:59:36</t>
  </si>
  <si>
    <t>09.04.2023 12:59:37</t>
  </si>
  <si>
    <t>09.04.2023 12:59:39</t>
  </si>
  <si>
    <t>09.04.2023 12:59:40</t>
  </si>
  <si>
    <t>09.04.2023 12:59:42</t>
  </si>
  <si>
    <t>09.04.2023 12:59:51</t>
  </si>
  <si>
    <t>09.04.2023 12:59:52</t>
  </si>
  <si>
    <t>09.04.2023 12:59:54</t>
  </si>
  <si>
    <t>09.04.2023 12:59:55</t>
  </si>
  <si>
    <t>09.04.2023 12:59:57</t>
  </si>
  <si>
    <t>09.04.2023 12:59:58</t>
  </si>
  <si>
    <t>09.04.2023 13:00:06</t>
  </si>
  <si>
    <t>09.04.2023 13:00:07</t>
  </si>
  <si>
    <t>09.04.2023 13:00:09</t>
  </si>
  <si>
    <t>09.04.2023 13:00:10</t>
  </si>
  <si>
    <t>09.04.2023 13:00:12</t>
  </si>
  <si>
    <t>09.04.2023 13:00:15</t>
  </si>
  <si>
    <t>09.04.2023 13:00:25</t>
  </si>
  <si>
    <t>09.04.2023 13:00:27</t>
  </si>
  <si>
    <t>09.04.2023 13:00:28</t>
  </si>
  <si>
    <t>09.04.2023 13:00:30</t>
  </si>
  <si>
    <t>09.04.2023 13:00:31</t>
  </si>
  <si>
    <t>09.04.2023 13:00:34</t>
  </si>
  <si>
    <t>09.04.2023 13:00:36</t>
  </si>
  <si>
    <t>09.04.2023 13:00:37</t>
  </si>
  <si>
    <t>09.04.2023 13:00:39</t>
  </si>
  <si>
    <t>09.04.2023 13:00:40</t>
  </si>
  <si>
    <t>09.04.2023 13:00:42</t>
  </si>
  <si>
    <t>09.04.2023 13:00:43</t>
  </si>
  <si>
    <t>09.04.2023 13:00:45</t>
  </si>
  <si>
    <t>09.04.2023 13:00:46</t>
  </si>
  <si>
    <t>09.04.2023 13:00:48</t>
  </si>
  <si>
    <t>09.04.2023 13:00:49</t>
  </si>
  <si>
    <t>09.04.2023 13:01:10</t>
  </si>
  <si>
    <t>09.04.2023 13:01:12</t>
  </si>
  <si>
    <t>09.04.2023 13:01:13</t>
  </si>
  <si>
    <t>09.04.2023 13:01:15</t>
  </si>
  <si>
    <t>09.04.2023 13:01:16</t>
  </si>
  <si>
    <t>09.04.2023 13:01:18</t>
  </si>
  <si>
    <t>09.04.2023 13:01:19</t>
  </si>
  <si>
    <t>09.04.2023 13:01:36</t>
  </si>
  <si>
    <t>09.04.2023 13:01:37</t>
  </si>
  <si>
    <t>09.04.2023 13:01:39</t>
  </si>
  <si>
    <t>09.04.2023 13:01:40</t>
  </si>
  <si>
    <t>09.04.2023 13:01:42</t>
  </si>
  <si>
    <t>09.04.2023 13:01:43</t>
  </si>
  <si>
    <t>09.04.2023 13:01:45</t>
  </si>
  <si>
    <t>09.04.2023 13:01:46</t>
  </si>
  <si>
    <t>09.04.2023 13:01:48</t>
  </si>
  <si>
    <t>09.04.2023 13:01:51</t>
  </si>
  <si>
    <t>09.04.2023 13:03:19</t>
  </si>
  <si>
    <t>09.04.2023 13:03:22</t>
  </si>
  <si>
    <t>09.04.2023 13:03:24</t>
  </si>
  <si>
    <t>09.04.2023 13:03:25</t>
  </si>
  <si>
    <t>09.04.2023 13:03:27</t>
  </si>
  <si>
    <t>09.04.2023 13:03:28</t>
  </si>
  <si>
    <t>09.04.2023 13:03:30</t>
  </si>
  <si>
    <t>09.04.2023 13:03:40</t>
  </si>
  <si>
    <t>09.04.2023 13:04:13</t>
  </si>
  <si>
    <t>09.04.2023 13:04:16</t>
  </si>
  <si>
    <t>09.04.2023 13:04:18</t>
  </si>
  <si>
    <t>09.04.2023 13:04:19</t>
  </si>
  <si>
    <t>09.04.2023 13:04:21</t>
  </si>
  <si>
    <t>09.04.2023 13:04:22</t>
  </si>
  <si>
    <t>09.04.2023 13:04:24</t>
  </si>
  <si>
    <t>09.04.2023 13:04:25</t>
  </si>
  <si>
    <t>09.04.2023 13:06:07</t>
  </si>
  <si>
    <t>09.04.2023 13:06:09</t>
  </si>
  <si>
    <t>09.04.2023 13:06:10</t>
  </si>
  <si>
    <t>09.04.2023 13:06:12</t>
  </si>
  <si>
    <t>09.04.2023 13:06:13</t>
  </si>
  <si>
    <t>09.04.2023 13:06:15</t>
  </si>
  <si>
    <t>09.04.2023 13:06:16</t>
  </si>
  <si>
    <t>09.04.2023 13:06:18</t>
  </si>
  <si>
    <t>09.04.2023 13:06:19</t>
  </si>
  <si>
    <t>09.04.2023 13:06:57</t>
  </si>
  <si>
    <t>09.04.2023 13:07:00</t>
  </si>
  <si>
    <t>09.04.2023 13:09:02</t>
  </si>
  <si>
    <t>09.04.2023 13:09:03</t>
  </si>
  <si>
    <t>09.04.2023 13:09:04</t>
  </si>
  <si>
    <t>09.04.2023 13:09:06</t>
  </si>
  <si>
    <t>09.04.2023 13:09:09</t>
  </si>
  <si>
    <t>09.04.2023 13:09:11</t>
  </si>
  <si>
    <t>09.04.2023 13:09:12</t>
  </si>
  <si>
    <t>09.04.2023 13:09:30</t>
  </si>
  <si>
    <t>09.04.2023 13:09:31</t>
  </si>
  <si>
    <t>09.04.2023 13:09:33</t>
  </si>
  <si>
    <t>09.04.2023 13:09:34</t>
  </si>
  <si>
    <t>09.04.2023 13:09:36</t>
  </si>
  <si>
    <t>09.04.2023 13:09:37</t>
  </si>
  <si>
    <t>09.04.2023 13:09:40</t>
  </si>
  <si>
    <t>09.04.2023 13:09:42</t>
  </si>
  <si>
    <t>09.04.2023 13:09:43</t>
  </si>
  <si>
    <t>09.04.2023 13:09:45</t>
  </si>
  <si>
    <t>09.04.2023 13:09:46</t>
  </si>
  <si>
    <t>09.04.2023 13:09:49</t>
  </si>
  <si>
    <t>09.04.2023 13:10:46</t>
  </si>
  <si>
    <t>09.04.2023 13:10:48</t>
  </si>
  <si>
    <t>09.04.2023 13:10:49</t>
  </si>
  <si>
    <t>09.04.2023 13:10:51</t>
  </si>
  <si>
    <t>09.04.2023 13:11:31</t>
  </si>
  <si>
    <t>09.04.2023 13:11:33</t>
  </si>
  <si>
    <t>09.04.2023 13:11:34</t>
  </si>
  <si>
    <t>09.04.2023 13:11:36</t>
  </si>
  <si>
    <t>09.04.2023 13:11:37</t>
  </si>
  <si>
    <t>09.04.2023 13:12:06</t>
  </si>
  <si>
    <t>09.04.2023 13:12:09</t>
  </si>
  <si>
    <t>09.04.2023 13:12:10</t>
  </si>
  <si>
    <t>09.04.2023 13:12:12</t>
  </si>
  <si>
    <t>09.04.2023 13:12:13</t>
  </si>
  <si>
    <t>09.04.2023 13:12:15</t>
  </si>
  <si>
    <t>09.04.2023 13:13:28</t>
  </si>
  <si>
    <t>09.04.2023 13:13:30</t>
  </si>
  <si>
    <t>09.04.2023 13:13:31</t>
  </si>
  <si>
    <t>09.04.2023 13:13:33</t>
  </si>
  <si>
    <t>09.04.2023 13:13:34</t>
  </si>
  <si>
    <t>09.04.2023 13:13:37</t>
  </si>
  <si>
    <t>09.04.2023 13:14:22</t>
  </si>
  <si>
    <t>09.04.2023 13:14:24</t>
  </si>
  <si>
    <t>09.04.2023 13:14:25</t>
  </si>
  <si>
    <t>09.04.2023 13:14:27</t>
  </si>
  <si>
    <t>09.04.2023 13:14:28</t>
  </si>
  <si>
    <t>09.04.2023 13:14:45</t>
  </si>
  <si>
    <t>09.04.2023 13:14:46</t>
  </si>
  <si>
    <t>09.04.2023 13:14:48</t>
  </si>
  <si>
    <t>09.04.2023 13:14:49</t>
  </si>
  <si>
    <t>09.04.2023 13:14:51</t>
  </si>
  <si>
    <t>09.04.2023 13:14:52</t>
  </si>
  <si>
    <t>09.04.2023 13:15:00</t>
  </si>
  <si>
    <t>09.04.2023 13:15:01</t>
  </si>
  <si>
    <t>09.04.2023 13:15:03</t>
  </si>
  <si>
    <t>09.04.2023 13:15:04</t>
  </si>
  <si>
    <t>09.04.2023 13:15:06</t>
  </si>
  <si>
    <t>09.04.2023 13:15:09</t>
  </si>
  <si>
    <t>09.04.2023 13:16:16</t>
  </si>
  <si>
    <t>09.04.2023 13:16:17</t>
  </si>
  <si>
    <t>09.04.2023 13:16:19</t>
  </si>
  <si>
    <t>09.04.2023 13:16:20</t>
  </si>
  <si>
    <t>09.04.2023 13:16:22</t>
  </si>
  <si>
    <t>09.04.2023 13:16:23</t>
  </si>
  <si>
    <t>09.04.2023 13:16:32</t>
  </si>
  <si>
    <t>09.04.2023 13:16:34</t>
  </si>
  <si>
    <t>09.04.2023 13:16:35</t>
  </si>
  <si>
    <t>09.04.2023 13:16:37</t>
  </si>
  <si>
    <t>09.04.2023 13:17:02</t>
  </si>
  <si>
    <t>09.04.2023 13:17:04</t>
  </si>
  <si>
    <t>09.04.2023 13:17:05</t>
  </si>
  <si>
    <t>09.04.2023 13:17:07</t>
  </si>
  <si>
    <t>09.04.2023 13:17:08</t>
  </si>
  <si>
    <t>09.04.2023 13:17:10</t>
  </si>
  <si>
    <t>09.04.2023 13:17:11</t>
  </si>
  <si>
    <t>09.04.2023 13:17:13</t>
  </si>
  <si>
    <t>09.04.2023 13:17:14</t>
  </si>
  <si>
    <t>09.04.2023 13:17:16</t>
  </si>
  <si>
    <t>09.04.2023 13:17:17</t>
  </si>
  <si>
    <t>09.04.2023 13:17:19</t>
  </si>
  <si>
    <t>09.04.2023 13:17:20</t>
  </si>
  <si>
    <t>09.04.2023 13:17:22</t>
  </si>
  <si>
    <t>09.04.2023 13:17:35</t>
  </si>
  <si>
    <t>09.04.2023 13:17:38</t>
  </si>
  <si>
    <t>09.04.2023 13:17:40</t>
  </si>
  <si>
    <t>09.04.2023 13:17:41</t>
  </si>
  <si>
    <t>09.04.2023 13:17:43</t>
  </si>
  <si>
    <t>09.04.2023 13:17:44</t>
  </si>
  <si>
    <t>09.04.2023 13:17:46</t>
  </si>
  <si>
    <t>09.04.2023 13:17:55</t>
  </si>
  <si>
    <t>09.04.2023 13:17:56</t>
  </si>
  <si>
    <t>09.04.2023 13:17:58</t>
  </si>
  <si>
    <t>09.04.2023 13:17:59</t>
  </si>
  <si>
    <t>09.04.2023 13:18:01</t>
  </si>
  <si>
    <t>09.04.2023 13:18:02</t>
  </si>
  <si>
    <t>09.04.2023 13:18:05</t>
  </si>
  <si>
    <t>09.04.2023 13:18:07</t>
  </si>
  <si>
    <t>09.04.2023 13:18:08</t>
  </si>
  <si>
    <t>09.04.2023 13:18:11</t>
  </si>
  <si>
    <t>09.04.2023 13:18:13</t>
  </si>
  <si>
    <t>09.04.2023 13:18:14</t>
  </si>
  <si>
    <t>09.04.2023 13:18:16</t>
  </si>
  <si>
    <t>09.04.2023 13:18:17</t>
  </si>
  <si>
    <t>09.04.2023 13:18:19</t>
  </si>
  <si>
    <t>09.04.2023 13:18:22</t>
  </si>
  <si>
    <t>09.04.2023 13:18:40</t>
  </si>
  <si>
    <t>09.04.2023 13:18:41</t>
  </si>
  <si>
    <t>09.04.2023 13:18:43</t>
  </si>
  <si>
    <t>09.04.2023 13:18:46</t>
  </si>
  <si>
    <t>09.04.2023 13:18:47</t>
  </si>
  <si>
    <t>09.04.2023 13:21:28</t>
  </si>
  <si>
    <t>09.04.2023 13:21:29</t>
  </si>
  <si>
    <t>09.04.2023 13:21:31</t>
  </si>
  <si>
    <t>09.04.2023 13:21:32</t>
  </si>
  <si>
    <t>09.04.2023 13:21:34</t>
  </si>
  <si>
    <t>09.04.2023 13:21:35</t>
  </si>
  <si>
    <t>09.04.2023 13:21:37</t>
  </si>
  <si>
    <t>09.04.2023 13:21:38</t>
  </si>
  <si>
    <t>09.04.2023 13:21:52</t>
  </si>
  <si>
    <t>09.04.2023 13:21:53</t>
  </si>
  <si>
    <t>09.04.2023 13:21:55</t>
  </si>
  <si>
    <t>09.04.2023 13:21:56</t>
  </si>
  <si>
    <t>09.04.2023 13:21:58</t>
  </si>
  <si>
    <t>09.04.2023 13:21:59</t>
  </si>
  <si>
    <t>09.04.2023 13:22:01</t>
  </si>
  <si>
    <t>09.04.2023 13:22:02</t>
  </si>
  <si>
    <t>09.04.2023 13:22:04</t>
  </si>
  <si>
    <t>09.04.2023 13:22:07</t>
  </si>
  <si>
    <t>09.04.2023 13:22:10</t>
  </si>
  <si>
    <t>09.04.2023 13:22:11</t>
  </si>
  <si>
    <t>09.04.2023 13:22:13</t>
  </si>
  <si>
    <t>09.04.2023 13:22:14</t>
  </si>
  <si>
    <t>09.04.2023 13:22:16</t>
  </si>
  <si>
    <t>09.04.2023 13:22:17</t>
  </si>
  <si>
    <t>09.04.2023 13:22:19</t>
  </si>
  <si>
    <t>09.04.2023 13:22:20</t>
  </si>
  <si>
    <t>09.04.2023 13:22:22</t>
  </si>
  <si>
    <t>09.04.2023 13:22:23</t>
  </si>
  <si>
    <t>09.04.2023 13:22:25</t>
  </si>
  <si>
    <t>09.04.2023 13:22:26</t>
  </si>
  <si>
    <t>09.04.2023 13:22:28</t>
  </si>
  <si>
    <t>09.04.2023 13:22:29</t>
  </si>
  <si>
    <t>09.04.2023 13:22:31</t>
  </si>
  <si>
    <t>09.04.2023 13:22:32</t>
  </si>
  <si>
    <t>09.04.2023 13:22:34</t>
  </si>
  <si>
    <t>09.04.2023 13:22:35</t>
  </si>
  <si>
    <t>09.04.2023 13:22:38</t>
  </si>
  <si>
    <t>09.04.2023 13:24:35</t>
  </si>
  <si>
    <t>09.04.2023 13:24:37</t>
  </si>
  <si>
    <t>09.04.2023 13:24:38</t>
  </si>
  <si>
    <t>09.04.2023 13:24:40</t>
  </si>
  <si>
    <t>09.04.2023 13:24:41</t>
  </si>
  <si>
    <t>09.04.2023 13:24:43</t>
  </si>
  <si>
    <t>09.04.2023 13:25:05</t>
  </si>
  <si>
    <t>09.04.2023 13:25:06</t>
  </si>
  <si>
    <t>09.04.2023 13:25:08</t>
  </si>
  <si>
    <t>09.04.2023 13:25:15</t>
  </si>
  <si>
    <t>09.04.2023 13:25:35</t>
  </si>
  <si>
    <t>09.04.2023 13:25:38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</si>
  <si>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</si>
  <si>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</si>
  <si>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</si>
  <si>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</si>
  <si>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</si>
  <si>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</si>
  <si>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</si>
  <si>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13:26:02</t>
  </si>
  <si>
    <t>09.04.2023 13:26:23</t>
  </si>
  <si>
    <t>09.04.2023 13:26:24</t>
  </si>
  <si>
    <t>09.04.2023 13:26:26</t>
  </si>
  <si>
    <t>09.04.2023 13:26:27</t>
  </si>
  <si>
    <t>09.04.2023 13:26:29</t>
  </si>
  <si>
    <t>09.04.2023 13:26:30</t>
  </si>
  <si>
    <t>09.04.2023 13:26:32</t>
  </si>
  <si>
    <t>09.04.2023 13:26:41</t>
  </si>
  <si>
    <t>09.04.2023 13:27:21</t>
  </si>
  <si>
    <t>09.04.2023 13:27:23</t>
  </si>
  <si>
    <t>09.04.2023 13:27:24</t>
  </si>
  <si>
    <t>09.04.2023 13:27:26</t>
  </si>
  <si>
    <t>09.04.2023 13:27:27</t>
  </si>
  <si>
    <t>09.04.2023 13:27:29</t>
  </si>
  <si>
    <t>09.04.2023 13:27:30</t>
  </si>
  <si>
    <t>09.04.2023 13:27:47</t>
  </si>
  <si>
    <t>09.04.2023 13:27:48</t>
  </si>
  <si>
    <t>09.04.2023 13:27:50</t>
  </si>
  <si>
    <t>09.04.2023 13:27:51</t>
  </si>
  <si>
    <t>09.04.2023 13:27:53</t>
  </si>
  <si>
    <t>09.04.2023 13:27:56</t>
  </si>
  <si>
    <t>09.04.2023 13:27:57</t>
  </si>
  <si>
    <t>09.04.2023 13:27:58</t>
  </si>
  <si>
    <t>09.04.2023 13:28:00</t>
  </si>
  <si>
    <t>09.04.2023 13:28:01</t>
  </si>
  <si>
    <t>09.04.2023 13:28:04</t>
  </si>
  <si>
    <t>09.04.2023 13:28:06</t>
  </si>
  <si>
    <t>09.04.2023 13:28:07</t>
  </si>
  <si>
    <t>09.04.2023 13:28:09</t>
  </si>
  <si>
    <t>09.04.2023 13:28:10</t>
  </si>
  <si>
    <t>09.04.2023 13:28:12</t>
  </si>
  <si>
    <t>09.04.2023 13:28:15</t>
  </si>
  <si>
    <t>09.04.2023 13:29:18</t>
  </si>
  <si>
    <t>09.04.2023 13:29:52</t>
  </si>
  <si>
    <t>09.04.2023 13:29:54</t>
  </si>
  <si>
    <t>09.04.2023 13:29:55</t>
  </si>
  <si>
    <t>09.04.2023 13:29:57</t>
  </si>
  <si>
    <t>09.04.2023 13:30:00</t>
  </si>
  <si>
    <t>09.04.2023 13:30:01</t>
  </si>
  <si>
    <t>09.04.2023 13:30:03</t>
  </si>
  <si>
    <t>09.04.2023 13:30:04</t>
  </si>
  <si>
    <t>09.04.2023 13:30:22</t>
  </si>
  <si>
    <t>09.04.2023 13:30:24</t>
  </si>
  <si>
    <t>09.04.2023 13:30:25</t>
  </si>
  <si>
    <t>09.04.2023 13:30:30</t>
  </si>
  <si>
    <t>09.04.2023 13:30:31</t>
  </si>
  <si>
    <t>09.04.2023 13:30:33</t>
  </si>
  <si>
    <t>09.04.2023 13:31:01</t>
  </si>
  <si>
    <t>09.04.2023 13:31:03</t>
  </si>
  <si>
    <t>09.04.2023 13:31:04</t>
  </si>
  <si>
    <t>09.04.2023 13:31:07</t>
  </si>
  <si>
    <t>09.04.2023 13:31:09</t>
  </si>
  <si>
    <t>09.04.2023 13:31:39</t>
  </si>
  <si>
    <t>09.04.2023 13:31:40</t>
  </si>
  <si>
    <t>09.04.2023 13:31:43</t>
  </si>
  <si>
    <t>09.04.2023 13:31:46</t>
  </si>
  <si>
    <t>09.04.2023 13:31:47</t>
  </si>
  <si>
    <t>09.04.2023 13:33:14</t>
  </si>
  <si>
    <t>09.04.2023 13:33:16</t>
  </si>
  <si>
    <t>09.04.2023 13:33:17</t>
  </si>
  <si>
    <t>09.04.2023 13:33:19</t>
  </si>
  <si>
    <t>09.04.2023 13:33:20</t>
  </si>
  <si>
    <t>09.04.2023 13:33:22</t>
  </si>
  <si>
    <t>09.04.2023 13:33:25</t>
  </si>
  <si>
    <t>09.04.2023 13:33:35</t>
  </si>
  <si>
    <t>09.04.2023 13:33:38</t>
  </si>
  <si>
    <t>09.04.2023 13:33:40</t>
  </si>
  <si>
    <t>09.04.2023 13:33:41</t>
  </si>
  <si>
    <t>09.04.2023 13:33:43</t>
  </si>
  <si>
    <t>09.04.2023 13:33:44</t>
  </si>
  <si>
    <t>09.04.2023 13:33:46</t>
  </si>
  <si>
    <t>09.04.2023 13:33:47</t>
  </si>
  <si>
    <t>09.04.2023 13:33:59</t>
  </si>
  <si>
    <t>09.04.2023 13:34:02</t>
  </si>
  <si>
    <t>09.04.2023 13:34:04</t>
  </si>
  <si>
    <t>09.04.2023 13:34:05</t>
  </si>
  <si>
    <t>09.04.2023 13:34:07</t>
  </si>
  <si>
    <t>09.04.2023 13:34:08</t>
  </si>
  <si>
    <t>09.04.2023 13:34:34</t>
  </si>
  <si>
    <t>09.04.2023 13:34:35</t>
  </si>
  <si>
    <t>09.04.2023 13:34:37</t>
  </si>
  <si>
    <t>09.04.2023 13:34:38</t>
  </si>
  <si>
    <t>09.04.2023 13:34:40</t>
  </si>
  <si>
    <t>09.04.2023 13:34:41</t>
  </si>
  <si>
    <t>09.04.2023 13:34:43</t>
  </si>
  <si>
    <t>09.04.2023 13:34:59</t>
  </si>
  <si>
    <t>09.04.2023 13:35:01</t>
  </si>
  <si>
    <t>09.04.2023 13:35:02</t>
  </si>
  <si>
    <t>09.04.2023 13:35:04</t>
  </si>
  <si>
    <t>09.04.2023 13:35:20</t>
  </si>
  <si>
    <t>09.04.2023 13:35:22</t>
  </si>
  <si>
    <t>09.04.2023 13:35:23</t>
  </si>
  <si>
    <t>09.04.2023 13:35:25</t>
  </si>
  <si>
    <t>09.04.2023 13:35:26</t>
  </si>
  <si>
    <t>09.04.2023 13:35:28</t>
  </si>
  <si>
    <t>09.04.2023 13:35:53</t>
  </si>
  <si>
    <t>09.04.2023 13:35:56</t>
  </si>
  <si>
    <t>09.04.2023 13:35:58</t>
  </si>
  <si>
    <t>09.04.2023 13:35:59</t>
  </si>
  <si>
    <t>09.04.2023 13:36:01</t>
  </si>
  <si>
    <t>09.04.2023 13:36:02</t>
  </si>
  <si>
    <t>09.04.2023 13:36:04</t>
  </si>
  <si>
    <t>09.04.2023 13:36:05</t>
  </si>
  <si>
    <t>09.04.2023 13:36:07</t>
  </si>
  <si>
    <t>09.04.2023 13:36:10</t>
  </si>
  <si>
    <t>09.04.2023 13:36:11</t>
  </si>
  <si>
    <t>09.04.2023 13:36:13</t>
  </si>
  <si>
    <t>09.04.2023 13:36:14</t>
  </si>
  <si>
    <t>09.04.2023 13:36:30</t>
  </si>
  <si>
    <t>09.04.2023 13:36:33</t>
  </si>
  <si>
    <t>09.04.2023 13:36:35</t>
  </si>
  <si>
    <t>09.04.2023 13:36:36</t>
  </si>
  <si>
    <t>09.04.2023 13:36:38</t>
  </si>
  <si>
    <t>09.04.2023 13:36:42</t>
  </si>
  <si>
    <t>09.04.2023 13:36:44</t>
  </si>
  <si>
    <t>09.04.2023 13:36:47</t>
  </si>
  <si>
    <t>09.04.2023 13:36:48</t>
  </si>
  <si>
    <t>09.04.2023 13:36:50</t>
  </si>
  <si>
    <t>09.04.2023 13:37:32</t>
  </si>
  <si>
    <t>09.04.2023 13:37:35</t>
  </si>
  <si>
    <t>09.04.2023 13:37:36</t>
  </si>
  <si>
    <t>09.04.2023 13:37:38</t>
  </si>
  <si>
    <t>09.04.2023 13:37:39</t>
  </si>
  <si>
    <t>09.04.2023 13:37:41</t>
  </si>
  <si>
    <t>09.04.2023 13:38:18</t>
  </si>
  <si>
    <t>09.04.2023 13:38:20</t>
  </si>
  <si>
    <t>09.04.2023 13:38:21</t>
  </si>
  <si>
    <t>09.04.2023 13:38:23</t>
  </si>
  <si>
    <t>09.04.2023 13:38:24</t>
  </si>
  <si>
    <t>09.04.2023 13:38:26</t>
  </si>
  <si>
    <t>09.04.2023 13:38:27</t>
  </si>
  <si>
    <t>09.04.2023 13:38:50</t>
  </si>
  <si>
    <t>09.04.2023 13:38:51</t>
  </si>
  <si>
    <t>09.04.2023 13:38:53</t>
  </si>
  <si>
    <t>09.04.2023 13:38:54</t>
  </si>
  <si>
    <t>09.04.2023 13:39:24</t>
  </si>
  <si>
    <t>09.04.2023 13:39:26</t>
  </si>
  <si>
    <t>09.04.2023 13:39:27</t>
  </si>
  <si>
    <t>09.04.2023 13:39:29</t>
  </si>
  <si>
    <t>09.04.2023 13:39:30</t>
  </si>
  <si>
    <t>09.04.2023 13:39:33</t>
  </si>
  <si>
    <t>09.04.2023 13:39:48</t>
  </si>
  <si>
    <t>09.04.2023 13:39:50</t>
  </si>
  <si>
    <t>09.04.2023 13:39:51</t>
  </si>
  <si>
    <t>09.04.2023 13:39:53</t>
  </si>
  <si>
    <t>09.04.2023 13:39:54</t>
  </si>
  <si>
    <t>09.04.2023 13:41:05</t>
  </si>
  <si>
    <t>09.04.2023 13:41:06</t>
  </si>
  <si>
    <t>09.04.2023 13:41:09</t>
  </si>
  <si>
    <t>09.04.2023 13:41:11</t>
  </si>
  <si>
    <t>09.04.2023 13:41:42</t>
  </si>
  <si>
    <t>09.04.2023 13:41:44</t>
  </si>
  <si>
    <t>09.04.2023 13:41:45</t>
  </si>
  <si>
    <t>09.04.2023 13:41:47</t>
  </si>
  <si>
    <t>09.04.2023 13:41:48</t>
  </si>
  <si>
    <t>09.04.2023 13:41:50</t>
  </si>
  <si>
    <t>09.04.2023 13:41:51</t>
  </si>
  <si>
    <t>09.04.2023 13:41:54</t>
  </si>
  <si>
    <t>09.04.2023 13:42:16</t>
  </si>
  <si>
    <t>09.04.2023 13:42:19</t>
  </si>
  <si>
    <t>09.04.2023 13:42:21</t>
  </si>
  <si>
    <t>09.04.2023 13:42:22</t>
  </si>
  <si>
    <t>09.04.2023 13:42:24</t>
  </si>
  <si>
    <t>09.04.2023 13:42:25</t>
  </si>
  <si>
    <t>09.04.2023 13:42:27</t>
  </si>
  <si>
    <t>09.04.2023 13:42:33</t>
  </si>
  <si>
    <t>09.04.2023 13:42:57</t>
  </si>
  <si>
    <t>09.04.2023 13:42:58</t>
  </si>
  <si>
    <t>09.04.2023 13:43:00</t>
  </si>
  <si>
    <t>09.04.2023 13:43:01</t>
  </si>
  <si>
    <t>09.04.2023 13:43:04</t>
  </si>
  <si>
    <t>09.04.2023 13:43:39</t>
  </si>
  <si>
    <t>09.04.2023 13:43:40</t>
  </si>
  <si>
    <t>09.04.2023 13:43:42</t>
  </si>
  <si>
    <t>09.04.2023 13:43:43</t>
  </si>
  <si>
    <t>09.04.2023 13:43:45</t>
  </si>
  <si>
    <t>09.04.2023 13:43:46</t>
  </si>
  <si>
    <t>09.04.2023 13:44:46</t>
  </si>
  <si>
    <t>09.04.2023 13:44:48</t>
  </si>
  <si>
    <t>09.04.2023 13:44:49</t>
  </si>
  <si>
    <t>09.04.2023 13:44:51</t>
  </si>
  <si>
    <t>09.04.2023 13:44:55</t>
  </si>
  <si>
    <t>09.04.2023 13:45:43</t>
  </si>
  <si>
    <t>09.04.2023 13:45:46</t>
  </si>
  <si>
    <t>09.04.2023 13:45:48</t>
  </si>
  <si>
    <t>09.04.2023 13:45:49</t>
  </si>
  <si>
    <t>09.04.2023 13:45:51</t>
  </si>
  <si>
    <t>09.04.2023 13:45:52</t>
  </si>
  <si>
    <t>09.04.2023 13:45:54</t>
  </si>
  <si>
    <t>09.04.2023 13:45:55</t>
  </si>
  <si>
    <t>09.04.2023 13:46:57</t>
  </si>
  <si>
    <t>09.04.2023 13:46:58</t>
  </si>
  <si>
    <t>09.04.2023 13:47:00</t>
  </si>
  <si>
    <t>09.04.2023 13:47:01</t>
  </si>
  <si>
    <t>09.04.2023 13:47:03</t>
  </si>
  <si>
    <t>09.04.2023 13:47:04</t>
  </si>
  <si>
    <t>09.04.2023 13:47:13</t>
  </si>
  <si>
    <t>09.04.2023 13:47:15</t>
  </si>
  <si>
    <t>09.04.2023 13:47:16</t>
  </si>
  <si>
    <t>09.04.2023 13:47:19</t>
  </si>
  <si>
    <t>09.04.2023 13:47:21</t>
  </si>
  <si>
    <t>09.04.2023 13:51:03</t>
  </si>
  <si>
    <t>09.04.2023 13:51:04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</si>
  <si>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</si>
  <si>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</si>
  <si>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</si>
  <si>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</si>
  <si>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</si>
  <si>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</si>
  <si>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13:51:15</t>
  </si>
  <si>
    <t>09.04.2023 13:51:18</t>
  </si>
  <si>
    <t>09.04.2023 13:51:19</t>
  </si>
  <si>
    <t>09.04.2023 13:51:21</t>
  </si>
  <si>
    <t>09.04.2023 13:51:22</t>
  </si>
  <si>
    <t>09.04.2023 13:51:24</t>
  </si>
  <si>
    <t>09.04.2023 13:51:28</t>
  </si>
  <si>
    <t>09.04.2023 13:51:57</t>
  </si>
  <si>
    <t>09.04.2023 13:51:58</t>
  </si>
  <si>
    <t>09.04.2023 13:52:00</t>
  </si>
  <si>
    <t>09.04.2023 13:52:01</t>
  </si>
  <si>
    <t>09.04.2023 13:52:03</t>
  </si>
  <si>
    <t>09.04.2023 13:52:04</t>
  </si>
  <si>
    <t>09.04.2023 13:52:07</t>
  </si>
  <si>
    <t>09.04.2023 13:52:22</t>
  </si>
  <si>
    <t>09.04.2023 13:52:24</t>
  </si>
  <si>
    <t>09.04.2023 13:52:25</t>
  </si>
  <si>
    <t>09.04.2023 13:52:27</t>
  </si>
  <si>
    <t>09.04.2023 13:52:30</t>
  </si>
  <si>
    <t>09.04.2023 13:52:31</t>
  </si>
  <si>
    <t>09.04.2023 13:52:33</t>
  </si>
  <si>
    <t>09.04.2023 13:52:34</t>
  </si>
  <si>
    <t>09.04.2023 13:52:36</t>
  </si>
  <si>
    <t>09.04.2023 13:52:37</t>
  </si>
  <si>
    <t>09.04.2023 13:52:59</t>
  </si>
  <si>
    <t>09.04.2023 13:53:01</t>
  </si>
  <si>
    <t>09.04.2023 13:53:02</t>
  </si>
  <si>
    <t>09.04.2023 13:53:04</t>
  </si>
  <si>
    <t>09.04.2023 13:53:16</t>
  </si>
  <si>
    <t>09.04.2023 13:53:17</t>
  </si>
  <si>
    <t>09.04.2023 13:53:19</t>
  </si>
  <si>
    <t>09.04.2023 13:53:20</t>
  </si>
  <si>
    <t>09.04.2023 13:53:22</t>
  </si>
  <si>
    <t>09.04.2023 13:53:26</t>
  </si>
  <si>
    <t>09.04.2023 13:53:28</t>
  </si>
  <si>
    <t>09.04.2023 13:53:29</t>
  </si>
  <si>
    <t>09.04.2023 13:53:31</t>
  </si>
  <si>
    <t>09.04.2023 13:53:34</t>
  </si>
  <si>
    <t>09.04.2023 13:57:16</t>
  </si>
  <si>
    <t>09.04.2023 13:57:17</t>
  </si>
  <si>
    <t>09.04.2023 13:57:19</t>
  </si>
  <si>
    <t>09.04.2023 13:57:20</t>
  </si>
  <si>
    <t>09.04.2023 13:57:22</t>
  </si>
  <si>
    <t>09.04.2023 13:57:23</t>
  </si>
  <si>
    <t>09.04.2023 13:57:25</t>
  </si>
  <si>
    <t>09.04.2023 13:57:26</t>
  </si>
  <si>
    <t>09.04.2023 13:57:28</t>
  </si>
  <si>
    <t>09.04.2023 13:57:29</t>
  </si>
  <si>
    <t>09.04.2023 13:57:32</t>
  </si>
  <si>
    <t>09.04.2023 13:57:34</t>
  </si>
  <si>
    <t>09.04.2023 13:57:35</t>
  </si>
  <si>
    <t>09.04.2023 13:57:37</t>
  </si>
  <si>
    <t>09.04.2023 13:57:38</t>
  </si>
  <si>
    <t>09.04.2023 13:57:40</t>
  </si>
  <si>
    <t>09.04.2023 13:57:41</t>
  </si>
  <si>
    <t>09.04.2023 13:57:43</t>
  </si>
  <si>
    <t>09.04.2023 13:57:44</t>
  </si>
  <si>
    <t>09.04.2023 13:57:46</t>
  </si>
  <si>
    <t>09.04.2023 13:57:47</t>
  </si>
  <si>
    <t>09.04.2023 13:57:49</t>
  </si>
  <si>
    <t>09.04.2023 13:58:02</t>
  </si>
  <si>
    <t>09.04.2023 13:58:04</t>
  </si>
  <si>
    <t>09.04.2023 13:58:05</t>
  </si>
  <si>
    <t>09.04.2023 13:58:07</t>
  </si>
  <si>
    <t>09.04.2023 13:58:08</t>
  </si>
  <si>
    <t>09.04.2023 13:58:41</t>
  </si>
  <si>
    <t>09.04.2023 13:58:43</t>
  </si>
  <si>
    <t>09.04.2023 13:58:44</t>
  </si>
  <si>
    <t>09.04.2023 13:58:46</t>
  </si>
  <si>
    <t>09.04.2023 13:58:47</t>
  </si>
  <si>
    <t>09.04.2023 14:00:11</t>
  </si>
  <si>
    <t>09.04.2023 14:00:23</t>
  </si>
  <si>
    <t>09.04.2023 14:00:25</t>
  </si>
  <si>
    <t>09.04.2023 14:00:26</t>
  </si>
  <si>
    <t>09.04.2023 14:00:28</t>
  </si>
  <si>
    <t>09.04.2023 14:01:16</t>
  </si>
  <si>
    <t>09.04.2023 14:01:17</t>
  </si>
  <si>
    <t>09.04.2023 14:01:19</t>
  </si>
  <si>
    <t>09.04.2023 14:02:05</t>
  </si>
  <si>
    <t>09.04.2023 14:02:07</t>
  </si>
  <si>
    <t>09.04.2023 14:02:08</t>
  </si>
  <si>
    <t>09.04.2023 14:02:10</t>
  </si>
  <si>
    <t>09.04.2023 14:02:11</t>
  </si>
  <si>
    <t>09.04.2023 14:02:13</t>
  </si>
  <si>
    <t>09.04.2023 14:02:14</t>
  </si>
  <si>
    <t>09.04.2023 14:04:02</t>
  </si>
  <si>
    <t>09.04.2023 14:04:04</t>
  </si>
  <si>
    <t>09.04.2023 14:04:05</t>
  </si>
  <si>
    <t>09.04.2023 14:04:07</t>
  </si>
  <si>
    <t>09.04.2023 14:04:08</t>
  </si>
  <si>
    <t>09.04.2023 14:04:22</t>
  </si>
  <si>
    <t>09.04.2023 14:04:23</t>
  </si>
  <si>
    <t>09.04.2023 14:04:25</t>
  </si>
  <si>
    <t>09.04.2023 14:04:26</t>
  </si>
  <si>
    <t>09.04.2023 14:04:28</t>
  </si>
  <si>
    <t>09.04.2023 14:04:29</t>
  </si>
  <si>
    <t>09.04.2023 14:04:44</t>
  </si>
  <si>
    <t>09.04.2023 14:04:46</t>
  </si>
  <si>
    <t>09.04.2023 14:04:47</t>
  </si>
  <si>
    <t>09.04.2023 14:04:49</t>
  </si>
  <si>
    <t>09.04.2023 14:04:50</t>
  </si>
  <si>
    <t>09.04.2023 14:04:52</t>
  </si>
  <si>
    <t>09.04.2023 14:05:10</t>
  </si>
  <si>
    <t>09.04.2023 14:05:11</t>
  </si>
  <si>
    <t>09.04.2023 14:05:13</t>
  </si>
  <si>
    <t>09.04.2023 14:05:14</t>
  </si>
  <si>
    <t>09.04.2023 14:05:16</t>
  </si>
  <si>
    <t>09.04.2023 14:05:17</t>
  </si>
  <si>
    <t>09.04.2023 14:05:23</t>
  </si>
  <si>
    <t>09.04.2023 14:05:25</t>
  </si>
  <si>
    <t>09.04.2023 14:05:26</t>
  </si>
  <si>
    <t>09.04.2023 14:05:28</t>
  </si>
  <si>
    <t>09.04.2023 14:05:29</t>
  </si>
  <si>
    <t>09.04.2023 14:06:03</t>
  </si>
  <si>
    <t>09.04.2023 14:06:05</t>
  </si>
  <si>
    <t>09.04.2023 14:06:06</t>
  </si>
  <si>
    <t>09.04.2023 14:06:08</t>
  </si>
  <si>
    <t>09.04.2023 14:06:11</t>
  </si>
  <si>
    <t>09.04.2023 14:07:46</t>
  </si>
  <si>
    <t>09.04.2023 14:07:48</t>
  </si>
  <si>
    <t>09.04.2023 14:07:49</t>
  </si>
  <si>
    <t>09.04.2023 14:07:52</t>
  </si>
  <si>
    <t>09.04.2023 14:07:54</t>
  </si>
  <si>
    <t>09.04.2023 14:07:55</t>
  </si>
  <si>
    <t>09.04.2023 14:07:57</t>
  </si>
  <si>
    <t>09.04.2023 14:07:58</t>
  </si>
  <si>
    <t>09.04.2023 14:08:00</t>
  </si>
  <si>
    <t>09.04.2023 14:08:01</t>
  </si>
  <si>
    <t>09.04.2023 14:08:03</t>
  </si>
  <si>
    <t>09.04.2023 14:08:04</t>
  </si>
  <si>
    <t>09.04.2023 14:08:06</t>
  </si>
  <si>
    <t>09.04.2023 14:09:00</t>
  </si>
  <si>
    <t>09.04.2023 14:09:01</t>
  </si>
  <si>
    <t>09.04.2023 14:09:03</t>
  </si>
  <si>
    <t>09.04.2023 14:09:04</t>
  </si>
  <si>
    <t>09.04.2023 14:09:06</t>
  </si>
  <si>
    <t>09.04.2023 14:09:07</t>
  </si>
  <si>
    <t>09.04.2023 14:09:28</t>
  </si>
  <si>
    <t>09.04.2023 14:09:33</t>
  </si>
  <si>
    <t>09.04.2023 14:09:34</t>
  </si>
  <si>
    <t>09.04.2023 14:09:36</t>
  </si>
  <si>
    <t>09.04.2023 14:09:37</t>
  </si>
  <si>
    <t>09.04.2023 14:09:39</t>
  </si>
  <si>
    <t>09.04.2023 14:09:40</t>
  </si>
  <si>
    <t>09.04.2023 14:09:42</t>
  </si>
  <si>
    <t>09.04.2023 14:09:43</t>
  </si>
  <si>
    <t>09.04.2023 14:09:45</t>
  </si>
  <si>
    <t>09.04.2023 14:09:46</t>
  </si>
  <si>
    <t>09.04.2023 14:09:48</t>
  </si>
  <si>
    <t>09.04.2023 14:09:49</t>
  </si>
  <si>
    <t>09.04.2023 14:09:51</t>
  </si>
  <si>
    <t>09.04.2023 14:09:52</t>
  </si>
  <si>
    <t>09.04.2023 14:09:58</t>
  </si>
  <si>
    <t>09.04.2023 14:10:00</t>
  </si>
  <si>
    <t>09.04.2023 14:10:01</t>
  </si>
  <si>
    <t>09.04.2023 14:10:03</t>
  </si>
  <si>
    <t>09.04.2023 14:10:04</t>
  </si>
  <si>
    <t>09.04.2023 14:10:05</t>
  </si>
  <si>
    <t>09.04.2023 14:10:07</t>
  </si>
  <si>
    <t>09.04.2023 14:11:14</t>
  </si>
  <si>
    <t>09.04.2023 14:11:16</t>
  </si>
  <si>
    <t>09.04.2023 14:11:17</t>
  </si>
  <si>
    <t>09.04.2023 14:11:19</t>
  </si>
  <si>
    <t>09.04.2023 14:11:20</t>
  </si>
  <si>
    <t>09.04.2023 14:11:22</t>
  </si>
  <si>
    <t>09.04.2023 14:12:32</t>
  </si>
  <si>
    <t>09.04.2023 14:12:34</t>
  </si>
  <si>
    <t>09.04.2023 14:12:35</t>
  </si>
  <si>
    <t>09.04.2023 14:12:37</t>
  </si>
  <si>
    <t>09.04.2023 14:12:38</t>
  </si>
  <si>
    <t>09.04.2023 14:12:58</t>
  </si>
  <si>
    <t>09.04.2023 14:12:59</t>
  </si>
  <si>
    <t>09.04.2023 14:13:01</t>
  </si>
  <si>
    <t>09.04.2023 14:13:02</t>
  </si>
  <si>
    <t>09.04.2023 14:13:04</t>
  </si>
  <si>
    <t>09.04.2023 14:13:20</t>
  </si>
  <si>
    <t>09.04.2023 14:13:22</t>
  </si>
  <si>
    <t>09.04.2023 14:13:23</t>
  </si>
  <si>
    <t>09.04.2023 14:13:26</t>
  </si>
  <si>
    <t>09.04.2023 14:13:28</t>
  </si>
  <si>
    <t>09.04.2023 14:13:29</t>
  </si>
  <si>
    <t>09.04.2023 14:13:34</t>
  </si>
  <si>
    <t>09.04.2023 14:13:37</t>
  </si>
  <si>
    <t>09.04.2023 14:13:38</t>
  </si>
  <si>
    <t>09.04.2023 14:13:41</t>
  </si>
  <si>
    <t>09.04.2023 14:14:23</t>
  </si>
  <si>
    <t>09.04.2023 14:14:25</t>
  </si>
  <si>
    <t>09.04.2023 14:14:26</t>
  </si>
  <si>
    <t>09.04.2023 14:14:28</t>
  </si>
  <si>
    <t>09.04.2023 14:14:29</t>
  </si>
  <si>
    <t>09.04.2023 14:14:31</t>
  </si>
  <si>
    <t>09.04.2023 14:14:35</t>
  </si>
  <si>
    <t>09.04.2023 14:14:37</t>
  </si>
  <si>
    <t>09.04.2023 14:14:38</t>
  </si>
  <si>
    <t>09.04.2023 14:14:40</t>
  </si>
  <si>
    <t>09.04.2023 14:14:46</t>
  </si>
  <si>
    <t>09.04.2023 14:14:47</t>
  </si>
  <si>
    <t>09.04.2023 14:14:49</t>
  </si>
  <si>
    <t>09.04.2023 14:14:50</t>
  </si>
  <si>
    <t>09.04.2023 14:14:53</t>
  </si>
  <si>
    <t>09.04.2023 14:14:56</t>
  </si>
  <si>
    <t>09.04.2023 14:14:59</t>
  </si>
  <si>
    <t>09.04.2023 14:15:01</t>
  </si>
  <si>
    <t>09.04.2023 14:15:14</t>
  </si>
  <si>
    <t>09.04.2023 14:15:16</t>
  </si>
  <si>
    <t>09.04.2023 14:15:19</t>
  </si>
  <si>
    <t>09.04.2023 14:15:20</t>
  </si>
  <si>
    <t>09.04.2023 14:15:23</t>
  </si>
  <si>
    <t>09.04.2023 14:17:08</t>
  </si>
  <si>
    <t>09.04.2023 14:17:10</t>
  </si>
  <si>
    <t>09.04.2023 14:17:11</t>
  </si>
  <si>
    <t>09.04.2023 14:17:13</t>
  </si>
  <si>
    <t>09.04.2023 14:17:14</t>
  </si>
  <si>
    <t>09.04.2023 14:17:16</t>
  </si>
  <si>
    <t>09.04.2023 14:17:17</t>
  </si>
  <si>
    <t>09.04.2023 14:17:19</t>
  </si>
  <si>
    <t>09.04.2023 14:17:20</t>
  </si>
  <si>
    <t>09.04.2023 14:17:22</t>
  </si>
  <si>
    <t>09.04.2023 14:17:23</t>
  </si>
  <si>
    <t>09.04.2023 14:17:25</t>
  </si>
  <si>
    <t>09.04.2023 14:17:26</t>
  </si>
  <si>
    <t>09.04.2023 14:17:28</t>
  </si>
  <si>
    <t>09.04.2023 14:17:29</t>
  </si>
  <si>
    <t>09.04.2023 14:17:32</t>
  </si>
  <si>
    <t>09.04.2023 14:17:35</t>
  </si>
  <si>
    <t>09.04.2023 14:18:35</t>
  </si>
  <si>
    <t>09.04.2023 14:18:37</t>
  </si>
  <si>
    <t>09.04.2023 14:18:38</t>
  </si>
  <si>
    <t>09.04.2023 14:18:40</t>
  </si>
  <si>
    <t>09.04.2023 14:19:40</t>
  </si>
  <si>
    <t>09.04.2023 14:19:41</t>
  </si>
  <si>
    <t>09.04.2023 14:19:43</t>
  </si>
  <si>
    <t>09.04.2023 14:19:44</t>
  </si>
  <si>
    <t>09.04.2023 14:19:59</t>
  </si>
  <si>
    <t>09.04.2023 14:20:01</t>
  </si>
  <si>
    <t>09.04.2023 14:20:02</t>
  </si>
  <si>
    <t>09.04.2023 14:20:04</t>
  </si>
  <si>
    <t>09.04.2023 14:20:05</t>
  </si>
  <si>
    <t>09.04.2023 14:20:07</t>
  </si>
  <si>
    <t>09.04.2023 14:22:38</t>
  </si>
  <si>
    <t>09.04.2023 14:22:39</t>
  </si>
  <si>
    <t>09.04.2023 14:22:41</t>
  </si>
  <si>
    <t>09.04.2023 14:22:42</t>
  </si>
  <si>
    <t>09.04.2023 14:22:44</t>
  </si>
  <si>
    <t>09.04.2023 14:22:45</t>
  </si>
  <si>
    <t>09.04.2023 14:22:48</t>
  </si>
  <si>
    <t>09.04.2023 14:23:03</t>
  </si>
  <si>
    <t>09.04.2023 14:23:05</t>
  </si>
  <si>
    <t>09.04.2023 14:23:06</t>
  </si>
  <si>
    <t>09.04.2023 14:23:08</t>
  </si>
  <si>
    <t>09.04.2023 14:23:11</t>
  </si>
  <si>
    <t>09.04.2023 14:23:14</t>
  </si>
  <si>
    <t>09.04.2023 14:23:15</t>
  </si>
  <si>
    <t>09.04.2023 14:23:17</t>
  </si>
  <si>
    <t>09.04.2023 14:23:53</t>
  </si>
  <si>
    <t>09.04.2023 14:23:56</t>
  </si>
  <si>
    <t>09.04.2023 14:23:57</t>
  </si>
  <si>
    <t>09.04.2023 14:23:59</t>
  </si>
  <si>
    <t>09.04.2023 14:24:00</t>
  </si>
  <si>
    <t>09.04.2023 14:24:02</t>
  </si>
  <si>
    <t>09.04.2023 14:24:03</t>
  </si>
  <si>
    <t>09.04.2023 14:24:23</t>
  </si>
  <si>
    <t>09.04.2023 14:24:24</t>
  </si>
  <si>
    <t>09.04.2023 14:24:26</t>
  </si>
  <si>
    <t>09.04.2023 14:24:27</t>
  </si>
  <si>
    <t>09.04.2023 14:24:29</t>
  </si>
  <si>
    <t>09.04.2023 14:24:30</t>
  </si>
  <si>
    <t>09.04.2023 14:24:33</t>
  </si>
  <si>
    <t>09.04.2023 14:24:41</t>
  </si>
  <si>
    <t>09.04.2023 14:24:42</t>
  </si>
  <si>
    <t>09.04.2023 14:24:44</t>
  </si>
  <si>
    <t>09.04.2023 14:24:45</t>
  </si>
  <si>
    <t>09.04.2023 14:24:47</t>
  </si>
  <si>
    <t>09.04.2023 14:24:50</t>
  </si>
  <si>
    <t>09.04.2023 14:25:03</t>
  </si>
  <si>
    <t>09.04.2023 14:25:51</t>
  </si>
  <si>
    <t>09.04.2023 14:25:54</t>
  </si>
  <si>
    <t>09.04.2023 14:25:56</t>
  </si>
  <si>
    <t>09.04.2023 14:25:57</t>
  </si>
  <si>
    <t>09.04.2023 14:25:59</t>
  </si>
  <si>
    <t>09.04.2023 14:26:00</t>
  </si>
  <si>
    <t>09.04.2023 14:26:02</t>
  </si>
  <si>
    <t>09.04.2023 14:26:03</t>
  </si>
  <si>
    <t>09.04.2023 14:26:05</t>
  </si>
  <si>
    <t>09.04.2023 14:26:06</t>
  </si>
  <si>
    <t>09.04.2023 14:26:17</t>
  </si>
  <si>
    <t>09.04.2023 14:26:21</t>
  </si>
  <si>
    <t>09.04.2023 14:26:23</t>
  </si>
  <si>
    <t>09.04.2023 14:26:24</t>
  </si>
  <si>
    <t>09.04.2023 14:26:26</t>
  </si>
  <si>
    <t>09.04.2023 14:26:27</t>
  </si>
  <si>
    <t>09.04.2023 14:26:29</t>
  </si>
  <si>
    <t>09.04.2023 14:26:30</t>
  </si>
  <si>
    <t>09.04.2023 14:26:32</t>
  </si>
  <si>
    <t>09.04.2023 14:26:33</t>
  </si>
  <si>
    <t>09.04.2023 14:26:38</t>
  </si>
  <si>
    <t>09.04.2023 14:26:39</t>
  </si>
  <si>
    <t>09.04.2023 14:26:41</t>
  </si>
  <si>
    <t>09.04.2023 14:26:42</t>
  </si>
  <si>
    <t>09.04.2023 14:26:44</t>
  </si>
  <si>
    <t>09.04.2023 14:26:47</t>
  </si>
  <si>
    <t>09.04.2023 14:27:00</t>
  </si>
  <si>
    <t>09.04.2023 14:27:03</t>
  </si>
  <si>
    <t>09.04.2023 14:27:05</t>
  </si>
  <si>
    <t>09.04.2023 14:27:06</t>
  </si>
  <si>
    <t>09.04.2023 14:27:09</t>
  </si>
  <si>
    <t>09.04.2023 14:27:11</t>
  </si>
  <si>
    <t>09.04.2023 14:27:12</t>
  </si>
  <si>
    <t>09.04.2023 14:27:14</t>
  </si>
  <si>
    <t>09.04.2023 14:27:15</t>
  </si>
  <si>
    <t>09.04.2023 14:27:20</t>
  </si>
  <si>
    <t>09.04.2023 14:27:30</t>
  </si>
  <si>
    <t>09.04.2023 14:27:31</t>
  </si>
  <si>
    <t>09.04.2023 14:27:33</t>
  </si>
  <si>
    <t>09.04.2023 14:27:34</t>
  </si>
  <si>
    <t>09.04.2023 14:27:36</t>
  </si>
  <si>
    <t>09.04.2023 14:27:37</t>
  </si>
  <si>
    <t>09.04.2023 14:28:01</t>
  </si>
  <si>
    <t>09.04.2023 14:28:45</t>
  </si>
  <si>
    <t>09.04.2023 14:28:46</t>
  </si>
  <si>
    <t>09.04.2023 14:28:48</t>
  </si>
  <si>
    <t>09.04.2023 14:28:49</t>
  </si>
  <si>
    <t>09.04.2023 14:28:51</t>
  </si>
  <si>
    <t>09.04.2023 14:28:52</t>
  </si>
  <si>
    <t>09.04.2023 14:28:54</t>
  </si>
  <si>
    <t>09.04.2023 14:29:07</t>
  </si>
  <si>
    <t>09.04.2023 14:29:15</t>
  </si>
  <si>
    <t>09.04.2023 14:29:16</t>
  </si>
  <si>
    <t>09.04.2023 14:29:18</t>
  </si>
  <si>
    <t>09.04.2023 14:29:19</t>
  </si>
  <si>
    <t>09.04.2023 14:29:21</t>
  </si>
  <si>
    <t>09.04.2023 14:29:22</t>
  </si>
  <si>
    <t>09.04.2023 14:29:28</t>
  </si>
  <si>
    <t>09.04.2023 14:29:30</t>
  </si>
  <si>
    <t>09.04.2023 14:29:31</t>
  </si>
  <si>
    <t>09.04.2023 14:29:33</t>
  </si>
  <si>
    <t>09.04.2023 14:29:34</t>
  </si>
  <si>
    <t>09.04.2023 14:30:03</t>
  </si>
  <si>
    <t>09.04.2023 14:30:04</t>
  </si>
  <si>
    <t>09.04.2023 14:30:06</t>
  </si>
  <si>
    <t>09.04.2023 14:30:07</t>
  </si>
  <si>
    <t>09.04.2023 14:30:09</t>
  </si>
  <si>
    <t>09.04.2023 14:31:10</t>
  </si>
  <si>
    <t>09.04.2023 14:31:12</t>
  </si>
  <si>
    <t>09.04.2023 14:31:13</t>
  </si>
  <si>
    <t>09.04.2023 14:31:15</t>
  </si>
  <si>
    <t>09.04.2023 14:31:25</t>
  </si>
  <si>
    <t>09.04.2023 14:31:27</t>
  </si>
  <si>
    <t>09.04.2023 14:31:28</t>
  </si>
  <si>
    <t>09.04.2023 14:31:30</t>
  </si>
  <si>
    <t>09.04.2023 14:31:31</t>
  </si>
  <si>
    <t>09.04.2023 14:31:33</t>
  </si>
  <si>
    <t>09.04.2023 14:31:34</t>
  </si>
  <si>
    <t>09.04.2023 14:32:12</t>
  </si>
  <si>
    <t>09.04.2023 14:32:13</t>
  </si>
  <si>
    <t>09.04.2023 14:32:15</t>
  </si>
  <si>
    <t>09.04.2023 14:32:16</t>
  </si>
  <si>
    <t>09.04.2023 14:32:18</t>
  </si>
  <si>
    <t>09.04.2023 14:32:19</t>
  </si>
  <si>
    <t>09.04.2023 14:32:21</t>
  </si>
  <si>
    <t>09.04.2023 14:32:24</t>
  </si>
  <si>
    <t>09.04.2023 14:32:54</t>
  </si>
  <si>
    <t>09.04.2023 14:33:03</t>
  </si>
  <si>
    <t>09.04.2023 14:33:04</t>
  </si>
  <si>
    <t>09.04.2023 14:33:06</t>
  </si>
  <si>
    <t>09.04.2023 14:33:07</t>
  </si>
  <si>
    <t>09.04.2023 14:33:09</t>
  </si>
  <si>
    <t>09.04.2023 14:33:12</t>
  </si>
  <si>
    <t>09.04.2023 14:33:31</t>
  </si>
  <si>
    <t>09.04.2023 14:33:33</t>
  </si>
  <si>
    <t>09.04.2023 14:33:34</t>
  </si>
  <si>
    <t>09.04.2023 14:33:36</t>
  </si>
  <si>
    <t>09.04.2023 14:33:37</t>
  </si>
  <si>
    <t>09.04.2023 14:33:39</t>
  </si>
  <si>
    <t>09.04.2023 14:33:40</t>
  </si>
  <si>
    <t>09.04.2023 14:33:42</t>
  </si>
  <si>
    <t>09.04.2023 14:33:43</t>
  </si>
  <si>
    <t>09.04.2023 14:33:45</t>
  </si>
  <si>
    <t>09.04.2023 14:33:46</t>
  </si>
  <si>
    <t>09.04.2023 14:33:48</t>
  </si>
  <si>
    <t>09.04.2023 14:33:49</t>
  </si>
  <si>
    <t>09.04.2023 14:33:51</t>
  </si>
  <si>
    <t>09.04.2023 14:35:30</t>
  </si>
  <si>
    <t>09.04.2023 14:35:31</t>
  </si>
  <si>
    <t>09.04.2023 14:35:33</t>
  </si>
  <si>
    <t>09.04.2023 14:35:34</t>
  </si>
  <si>
    <t>09.04.2023 14:35:36</t>
  </si>
  <si>
    <t>09.04.2023 14:35:40</t>
  </si>
  <si>
    <t>09.04.2023 14:35:45</t>
  </si>
  <si>
    <t>09.04.2023 14:35:46</t>
  </si>
  <si>
    <t>09.04.2023 14:35:48</t>
  </si>
  <si>
    <t>09.04.2023 14:35:49</t>
  </si>
  <si>
    <t>09.04.2023 14:35:51</t>
  </si>
  <si>
    <t>09.04.2023 14:35:52</t>
  </si>
  <si>
    <t>09.04.2023 14:35:54</t>
  </si>
  <si>
    <t>09.04.2023 14:35:55</t>
  </si>
  <si>
    <t>09.04.2023 14:35:57</t>
  </si>
  <si>
    <t>09.04.2023 14:35:58</t>
  </si>
  <si>
    <t>09.04.2023 14:36:06</t>
  </si>
  <si>
    <t>09.04.2023 14:36:24</t>
  </si>
  <si>
    <t>09.04.2023 14:36:25</t>
  </si>
  <si>
    <t>09.04.2023 14:36:27</t>
  </si>
  <si>
    <t>09.04.2023 14:36:28</t>
  </si>
  <si>
    <t>09.04.2023 14:36:30</t>
  </si>
  <si>
    <t>09.04.2023 14:36:31</t>
  </si>
  <si>
    <t>09.04.2023 14:37:04</t>
  </si>
  <si>
    <t>09.04.2023 14:37:07</t>
  </si>
  <si>
    <t>09.04.2023 14:37:09</t>
  </si>
  <si>
    <t>09.04.2023 14:37:10</t>
  </si>
  <si>
    <t>09.04.2023 14:37:12</t>
  </si>
  <si>
    <t>09.04.2023 14:37:13</t>
  </si>
  <si>
    <t>09.04.2023 14:37:15</t>
  </si>
  <si>
    <t>09.04.2023 14:37:16</t>
  </si>
  <si>
    <t>09.04.2023 14:37:18</t>
  </si>
  <si>
    <t>09.04.2023 14:37:20</t>
  </si>
  <si>
    <t>09.04.2023 14:37:22</t>
  </si>
  <si>
    <t>09.04.2023 14:37:23</t>
  </si>
  <si>
    <t>09.04.2023 14:37:40</t>
  </si>
  <si>
    <t>09.04.2023 14:37:43</t>
  </si>
  <si>
    <t>09.04.2023 14:37:46</t>
  </si>
  <si>
    <t>09.04.2023 14:37:49</t>
  </si>
  <si>
    <t>09.04.2023 14:37:50</t>
  </si>
  <si>
    <t>09.04.2023 14:37:52</t>
  </si>
  <si>
    <t>09.04.2023 14:38:20</t>
  </si>
  <si>
    <t>09.04.2023 14:38:25</t>
  </si>
  <si>
    <t>09.04.2023 14:38:26</t>
  </si>
  <si>
    <t>09.04.2023 14:38:28</t>
  </si>
  <si>
    <t>09.04.2023 14:38:29</t>
  </si>
  <si>
    <t>09.04.2023 14:38:31</t>
  </si>
  <si>
    <t>09.04.2023 14:38:32</t>
  </si>
  <si>
    <t>09.04.2023 14:38:34</t>
  </si>
  <si>
    <t>09.04.2023 14:38:35</t>
  </si>
  <si>
    <t>09.04.2023 14:38:37</t>
  </si>
  <si>
    <t>09.04.2023 14:38:42</t>
  </si>
  <si>
    <t>09.04.2023 14:38:43</t>
  </si>
  <si>
    <t>09.04.2023 14:38:44</t>
  </si>
  <si>
    <t>09.04.2023 14:38:46</t>
  </si>
  <si>
    <t>09.04.2023 14:40:44</t>
  </si>
  <si>
    <t>09.04.2023 14:40:46</t>
  </si>
  <si>
    <t>09.04.2023 14:40:49</t>
  </si>
  <si>
    <t>09.04.2023 14:40:50</t>
  </si>
  <si>
    <t>09.04.2023 14:40:53</t>
  </si>
  <si>
    <t>09.04.2023 14:40:56</t>
  </si>
  <si>
    <t>09.04.2023 14:41:13</t>
  </si>
  <si>
    <t>09.04.2023 14:41:14</t>
  </si>
  <si>
    <t>09.04.2023 14:41:16</t>
  </si>
  <si>
    <t>09.04.2023 14:41:17</t>
  </si>
  <si>
    <t>09.04.2023 14:41:19</t>
  </si>
  <si>
    <t>09.04.2023 14:41:20</t>
  </si>
  <si>
    <t>09.04.2023 14:41:22</t>
  </si>
  <si>
    <t>09.04.2023 14:41:37</t>
  </si>
  <si>
    <t>09.04.2023 14:41:38</t>
  </si>
  <si>
    <t>09.04.2023 14:41:40</t>
  </si>
  <si>
    <t>09.04.2023 14:41:41</t>
  </si>
  <si>
    <t>09.04.2023 14:41:43</t>
  </si>
  <si>
    <t>09.04.2023 14:41:44</t>
  </si>
  <si>
    <t>09.04.2023 14:41:46</t>
  </si>
  <si>
    <t>09.04.2023 14:42:04</t>
  </si>
  <si>
    <t>09.04.2023 14:42:05</t>
  </si>
  <si>
    <t>09.04.2023 14:42:07</t>
  </si>
  <si>
    <t>09.04.2023 14:42:08</t>
  </si>
  <si>
    <t>09.04.2023 14:42:10</t>
  </si>
  <si>
    <t>09.04.2023 14:42:11</t>
  </si>
  <si>
    <t>09.04.2023 14:42:25</t>
  </si>
  <si>
    <t>09.04.2023 14:42:43</t>
  </si>
  <si>
    <t>09.04.2023 14:42:44</t>
  </si>
  <si>
    <t>09.04.2023 14:42:46</t>
  </si>
  <si>
    <t>09.04.2023 14:42:47</t>
  </si>
  <si>
    <t>09.04.2023 14:42:58</t>
  </si>
  <si>
    <t>09.04.2023 14:42:59</t>
  </si>
  <si>
    <t>09.04.2023 14:43:01</t>
  </si>
  <si>
    <t>09.04.2023 14:43:02</t>
  </si>
  <si>
    <t>09.04.2023 14:43:05</t>
  </si>
  <si>
    <t>09.04.2023 14:43:07</t>
  </si>
  <si>
    <t>09.04.2023 14:43:08</t>
  </si>
  <si>
    <t>09.04.2023 14:43:10</t>
  </si>
  <si>
    <t>09.04.2023 14:43:11</t>
  </si>
  <si>
    <t>09.04.2023 14:43:16</t>
  </si>
  <si>
    <t>09.04.2023 14:43:17</t>
  </si>
  <si>
    <t>09.04.2023 14:43:22</t>
  </si>
  <si>
    <t>09.04.2023 14:43:23</t>
  </si>
  <si>
    <t>09.04.2023 14:43:25</t>
  </si>
  <si>
    <t>09.04.2023 14:43:26</t>
  </si>
  <si>
    <t>09.04.2023 14:43:28</t>
  </si>
  <si>
    <t>09.04.2023 14:43:29</t>
  </si>
  <si>
    <t>09.04.2023 14:43:31</t>
  </si>
  <si>
    <t>09.04.2023 14:43:32</t>
  </si>
  <si>
    <t>09.04.2023 14:43:46</t>
  </si>
  <si>
    <t>09.04.2023 14:44:46</t>
  </si>
  <si>
    <t>09.04.2023 14:44:47</t>
  </si>
  <si>
    <t>09.04.2023 14:44:48</t>
  </si>
  <si>
    <t>09.04.2023 14:44:50</t>
  </si>
  <si>
    <t>09.04.2023 14:44:51</t>
  </si>
  <si>
    <t>09.04.2023 14:45:02</t>
  </si>
  <si>
    <t>09.04.2023 14:45:03</t>
  </si>
  <si>
    <t>09.04.2023 14:45:05</t>
  </si>
  <si>
    <t>09.04.2023 14:45:06</t>
  </si>
  <si>
    <t>09.04.2023 14:45:08</t>
  </si>
  <si>
    <t>09.04.2023 14:46:44</t>
  </si>
  <si>
    <t>09.04.2023 14:46:47</t>
  </si>
  <si>
    <t>09.04.2023 14:46:48</t>
  </si>
  <si>
    <t>09.04.2023 14:46:50</t>
  </si>
  <si>
    <t>09.04.2023 14:46:51</t>
  </si>
  <si>
    <t>09.04.2023 14:46:53</t>
  </si>
  <si>
    <t>09.04.2023 14:46:54</t>
  </si>
  <si>
    <t>09.04.2023 14:47:01</t>
  </si>
  <si>
    <t>09.04.2023 14:47:09</t>
  </si>
  <si>
    <t>09.04.2023 14:47:11</t>
  </si>
  <si>
    <t>09.04.2023 14:47:12</t>
  </si>
  <si>
    <t>09.04.2023 14:47:14</t>
  </si>
  <si>
    <t>09.04.2023 14:47:15</t>
  </si>
  <si>
    <t>09.04.2023 14:47:24</t>
  </si>
  <si>
    <t>09.04.2023 14:47:26</t>
  </si>
  <si>
    <t>09.04.2023 14:47:35</t>
  </si>
  <si>
    <t>09.04.2023 14:47:42</t>
  </si>
  <si>
    <t>09.04.2023 14:47:44</t>
  </si>
  <si>
    <t>09.04.2023 14:47:45</t>
  </si>
  <si>
    <t>09.04.2023 14:47:47</t>
  </si>
  <si>
    <t>09.04.2023 14:47:48</t>
  </si>
  <si>
    <t>09.04.2023 14:47:51</t>
  </si>
  <si>
    <t>09.04.2023 14:48:23</t>
  </si>
  <si>
    <t>09.04.2023 14:48:24</t>
  </si>
  <si>
    <t>09.04.2023 14:48:59</t>
  </si>
  <si>
    <t>09.04.2023 14:49:00</t>
  </si>
  <si>
    <t>09.04.2023 14:49:02</t>
  </si>
  <si>
    <t>09.04.2023 14:49:03</t>
  </si>
  <si>
    <t>09.04.2023 14:49:05</t>
  </si>
  <si>
    <t>09.04.2023 14:49:06</t>
  </si>
  <si>
    <t>09.04.2023 14:50:26</t>
  </si>
  <si>
    <t>09.04.2023 14:50:27</t>
  </si>
  <si>
    <t>09.04.2023 14:50:29</t>
  </si>
  <si>
    <t>09.04.2023 14:50:30</t>
  </si>
  <si>
    <t>09.04.2023 14:50:32</t>
  </si>
  <si>
    <t>09.04.2023 14:50:33</t>
  </si>
  <si>
    <t>09.04.2023 14:50:35</t>
  </si>
  <si>
    <t>09.04.2023 14:50:36</t>
  </si>
  <si>
    <t>09.04.2023 14:51:42</t>
  </si>
  <si>
    <t>09.04.2023 14:51:44</t>
  </si>
  <si>
    <t>09.04.2023 14:51:45</t>
  </si>
  <si>
    <t>09.04.2023 14:51:47</t>
  </si>
  <si>
    <t>09.04.2023 14:51:50</t>
  </si>
  <si>
    <t>09.04.2023 14:51:51</t>
  </si>
  <si>
    <t>09.04.2023 14:51:53</t>
  </si>
  <si>
    <t>09.04.2023 14:51:54</t>
  </si>
  <si>
    <t>09.04.2023 14:51:56</t>
  </si>
  <si>
    <t>09.04.2023 14:51:57</t>
  </si>
  <si>
    <t>09.04.2023 14:52:26</t>
  </si>
  <si>
    <t>09.04.2023 14:52:27</t>
  </si>
  <si>
    <t>09.04.2023 14:52:29</t>
  </si>
  <si>
    <t>09.04.2023 14:52:30</t>
  </si>
  <si>
    <t>09.04.2023 14:52:32</t>
  </si>
  <si>
    <t>09.04.2023 14:52:33</t>
  </si>
  <si>
    <t>09.04.2023 14:52:35</t>
  </si>
  <si>
    <t>09.04.2023 14:53:05</t>
  </si>
  <si>
    <t>09.04.2023 14:53:08</t>
  </si>
  <si>
    <t>09.04.2023 14:53:09</t>
  </si>
  <si>
    <t>09.04.2023 14:53:11</t>
  </si>
  <si>
    <t>09.04.2023 14:53:12</t>
  </si>
  <si>
    <t>09.04.2023 14:53:36</t>
  </si>
  <si>
    <t>09.04.2023 14:53:38</t>
  </si>
  <si>
    <t>09.04.2023 14:53:39</t>
  </si>
  <si>
    <t>09.04.2023 14:53:41</t>
  </si>
  <si>
    <t>09.04.2023 14:54:33</t>
  </si>
  <si>
    <t>09.04.2023 14:54:36</t>
  </si>
  <si>
    <t>09.04.2023 14:54:38</t>
  </si>
  <si>
    <t>09.04.2023 14:54:39</t>
  </si>
  <si>
    <t>09.04.2023 14:54:41</t>
  </si>
  <si>
    <t>09.04.2023 14:54:42</t>
  </si>
  <si>
    <t>09.04.2023 14:55:11</t>
  </si>
  <si>
    <t>09.04.2023 14:55:12</t>
  </si>
  <si>
    <t>09.04.2023 14:55:14</t>
  </si>
  <si>
    <t>09.04.2023 14:55:15</t>
  </si>
  <si>
    <t>09.04.2023 14:55:17</t>
  </si>
  <si>
    <t>09.04.2023 14:55:18</t>
  </si>
  <si>
    <t>09.04.2023 14:55:20</t>
  </si>
  <si>
    <t>09.04.2023 14:55:21</t>
  </si>
  <si>
    <t>09.04.2023 14:55:23</t>
  </si>
  <si>
    <t>09.04.2023 14:55:26</t>
  </si>
  <si>
    <t>09.04.2023 14:55:27</t>
  </si>
  <si>
    <t>09.04.2023 14:55:29</t>
  </si>
  <si>
    <t>09.04.2023 14:55:30</t>
  </si>
  <si>
    <t>09.04.2023 14:55:56</t>
  </si>
  <si>
    <t>09.04.2023 14:55:57</t>
  </si>
  <si>
    <t>09.04.2023 14:55:59</t>
  </si>
  <si>
    <t>09.04.2023 14:56:00</t>
  </si>
  <si>
    <t>09.04.2023 14:56:01</t>
  </si>
  <si>
    <t>09.04.2023 14:56:03</t>
  </si>
  <si>
    <t>09.04.2023 14:56:04</t>
  </si>
  <si>
    <t>09.04.2023 14:56:18</t>
  </si>
  <si>
    <t>09.04.2023 14:56:19</t>
  </si>
  <si>
    <t>09.04.2023 14:56:21</t>
  </si>
  <si>
    <t>09.04.2023 14:56:22</t>
  </si>
  <si>
    <t>09.04.2023 14:56:24</t>
  </si>
  <si>
    <t>09.04.2023 14:56:25</t>
  </si>
  <si>
    <t>09.04.2023 14:56:27</t>
  </si>
  <si>
    <t>09.04.2023 14:56:28</t>
  </si>
  <si>
    <t>09.04.2023 14:56:30</t>
  </si>
  <si>
    <t>09.04.2023 14:57:51</t>
  </si>
  <si>
    <t>09.04.2023 14:57:52</t>
  </si>
  <si>
    <t>09.04.2023 14:57:54</t>
  </si>
  <si>
    <t>09.04.2023 14:57:55</t>
  </si>
  <si>
    <t>09.04.2023 14:57:56</t>
  </si>
  <si>
    <t>09.04.2023 14:57:58</t>
  </si>
  <si>
    <t>09.04.2023 14:57:59</t>
  </si>
  <si>
    <t>09.04.2023 14:58:00</t>
  </si>
  <si>
    <t>09.04.2023 14:58:02</t>
  </si>
  <si>
    <t>09.04.2023 14:58:14</t>
  </si>
  <si>
    <t>09.04.2023 14:58:17</t>
  </si>
  <si>
    <t>09.04.2023 14:58:18</t>
  </si>
  <si>
    <t>09.04.2023 14:58:20</t>
  </si>
  <si>
    <t>09.04.2023 14:58:21</t>
  </si>
  <si>
    <t>09.04.2023 14:58:24</t>
  </si>
  <si>
    <t>09.04.2023 14:58:26</t>
  </si>
  <si>
    <t>09.04.2023 14:58:29</t>
  </si>
  <si>
    <t>09.04.2023 14:59:05</t>
  </si>
  <si>
    <t>09.04.2023 14:59:06</t>
  </si>
  <si>
    <t>09.04.2023 14:59:08</t>
  </si>
  <si>
    <t>09.04.2023 14:59:09</t>
  </si>
  <si>
    <t>09.04.2023 14:59:10</t>
  </si>
  <si>
    <t>09.04.2023 14:59:11</t>
  </si>
  <si>
    <t>09.04.2023 14:59:13</t>
  </si>
  <si>
    <t>09.04.2023 14:59:17</t>
  </si>
  <si>
    <t>09.04.2023 14:59:18</t>
  </si>
  <si>
    <t>09.04.2023 14:59:20</t>
  </si>
  <si>
    <t>09.04.2023 14:59:23</t>
  </si>
  <si>
    <t>09.04.2023 14:59:24</t>
  </si>
  <si>
    <t>09.04.2023 14:59:26</t>
  </si>
  <si>
    <t>09.04.2023 14:59:27</t>
  </si>
  <si>
    <t>09.04.2023 14:59:28</t>
  </si>
  <si>
    <t>09.04.2023 14:59:30</t>
  </si>
  <si>
    <t>09.04.2023 15:00:53</t>
  </si>
  <si>
    <t>09.04.2023 15:00:55</t>
  </si>
  <si>
    <t>09.04.2023 15:00:56</t>
  </si>
  <si>
    <t>09.04.2023 15:00:58</t>
  </si>
  <si>
    <t>09.04.2023 15:00:59</t>
  </si>
  <si>
    <t>09.04.2023 15:01:41</t>
  </si>
  <si>
    <t>09.04.2023 15:01:43</t>
  </si>
  <si>
    <t>09.04.2023 15:01:47</t>
  </si>
  <si>
    <t>09.04.2023 15:01:49</t>
  </si>
  <si>
    <t>09.04.2023 15:01:50</t>
  </si>
  <si>
    <t>09.04.2023 15:01:51</t>
  </si>
  <si>
    <t>09.04.2023 15:01:53</t>
  </si>
  <si>
    <t>09.04.2023 15:01:54</t>
  </si>
  <si>
    <t>09.04.2023 15:01:55</t>
  </si>
  <si>
    <t>09.04.2023 15:01:56</t>
  </si>
  <si>
    <t>09.04.2023 15:01:58</t>
  </si>
  <si>
    <t>09.04.2023 15:01:59</t>
  </si>
  <si>
    <t>09.04.2023 15:03:06</t>
  </si>
  <si>
    <t>09.04.2023 15:03:08</t>
  </si>
  <si>
    <t>09.04.2023 15:03:09</t>
  </si>
  <si>
    <t>09.04.2023 15:03:11</t>
  </si>
  <si>
    <t>09.04.2023 15:03:12</t>
  </si>
  <si>
    <t>09.04.2023 15:03:14</t>
  </si>
  <si>
    <t>09.04.2023 15:03:15</t>
  </si>
  <si>
    <t>09.04.2023 15:03:17</t>
  </si>
  <si>
    <t>09.04.2023 15:03:20</t>
  </si>
  <si>
    <t>09.04.2023 15:03:21</t>
  </si>
  <si>
    <t>09.04.2023 15:03:29</t>
  </si>
  <si>
    <t>09.04.2023 15:03:30</t>
  </si>
  <si>
    <t>09.04.2023 15:03:32</t>
  </si>
  <si>
    <t>09.04.2023 15:03:33</t>
  </si>
  <si>
    <t>09.04.2023 15:03:35</t>
  </si>
  <si>
    <t>09.04.2023 15:03:36</t>
  </si>
  <si>
    <t>09.04.2023 15:04:02</t>
  </si>
  <si>
    <t>09.04.2023 15:04:03</t>
  </si>
  <si>
    <t>09.04.2023 15:04:05</t>
  </si>
  <si>
    <t>09.04.2023 15:04:06</t>
  </si>
  <si>
    <t>09.04.2023 15:04:07</t>
  </si>
  <si>
    <t>09.04.2023 15:04:08</t>
  </si>
  <si>
    <t>09.04.2023 15:04:16</t>
  </si>
  <si>
    <t>09.04.2023 15:04:34</t>
  </si>
  <si>
    <t>09.04.2023 15:08:41</t>
  </si>
  <si>
    <t>09.04.2023 15:08:44</t>
  </si>
  <si>
    <t>09.04.2023 15:08:45</t>
  </si>
  <si>
    <t>09.04.2023 15:08:47</t>
  </si>
  <si>
    <t>09.04.2023 15:08:57</t>
  </si>
  <si>
    <t>09.04.2023 15:08:58</t>
  </si>
  <si>
    <t>09.04.2023 15:09:00</t>
  </si>
  <si>
    <t>09.04.2023 15:09:01</t>
  </si>
  <si>
    <t>09.04.2023 15:09:03</t>
  </si>
  <si>
    <t>09.04.2023 15:09:04</t>
  </si>
  <si>
    <t>09.04.2023 15:10:18</t>
  </si>
  <si>
    <t>09.04.2023 15:10:22</t>
  </si>
  <si>
    <t>09.04.2023 15:13:24</t>
  </si>
  <si>
    <t>09.04.2023 15:13:25</t>
  </si>
  <si>
    <t>09.04.2023 15:13:27</t>
  </si>
  <si>
    <t>09.04.2023 15:13:28</t>
  </si>
  <si>
    <t>09.04.2023 15:13:31</t>
  </si>
  <si>
    <t>09.04.2023 15:13:33</t>
  </si>
  <si>
    <t>09.04.2023 15:13:34</t>
  </si>
  <si>
    <t>09.04.2023 15:13:43</t>
  </si>
  <si>
    <t>09.04.2023 15:13:46</t>
  </si>
  <si>
    <t>09.04.2023 15:13:48</t>
  </si>
  <si>
    <t>09.04.2023 15:13:49</t>
  </si>
  <si>
    <t>09.04.2023 15:14:54</t>
  </si>
  <si>
    <t>09.04.2023 15:14:55</t>
  </si>
  <si>
    <t>09.04.2023 15:15:16</t>
  </si>
  <si>
    <t>09.04.2023 15:15:18</t>
  </si>
  <si>
    <t>09.04.2023 15:15:19</t>
  </si>
  <si>
    <t>09.04.2023 15:15:21</t>
  </si>
  <si>
    <t>09.04.2023 15:15:22</t>
  </si>
  <si>
    <t>09.04.2023 15:15:24</t>
  </si>
  <si>
    <t>09.04.2023 15:15:25</t>
  </si>
  <si>
    <t>09.04.2023 15:15:27</t>
  </si>
  <si>
    <t>09.04.2023 15:15:28</t>
  </si>
  <si>
    <t>09.04.2023 15:15:30</t>
  </si>
  <si>
    <t>09.04.2023 15:15:31</t>
  </si>
  <si>
    <t>09.04.2023 15:15:32</t>
  </si>
  <si>
    <t>09.04.2023 15:15:33</t>
  </si>
  <si>
    <t>09.04.2023 15:15:48</t>
  </si>
  <si>
    <t>09.04.2023 15:15:50</t>
  </si>
  <si>
    <t>09.04.2023 15:15:51</t>
  </si>
  <si>
    <t>09.04.2023 15:15:53</t>
  </si>
  <si>
    <t>09.04.2023 15:15:54</t>
  </si>
  <si>
    <t>09.04.2023 15:15:57</t>
  </si>
  <si>
    <t>09.04.2023 15:15:59</t>
  </si>
  <si>
    <t>09.04.2023 15:16:08</t>
  </si>
  <si>
    <t>09.04.2023 15:16:09</t>
  </si>
  <si>
    <t>09.04.2023 15:16:11</t>
  </si>
  <si>
    <t>09.04.2023 15:16:12</t>
  </si>
  <si>
    <t>09.04.2023 15:16:14</t>
  </si>
  <si>
    <t>09.04.2023 15:16:15</t>
  </si>
  <si>
    <t>09.04.2023 15:16:17</t>
  </si>
  <si>
    <t>09.04.2023 15:16:18</t>
  </si>
  <si>
    <t>09.04.2023 15:16:20</t>
  </si>
  <si>
    <t>09.04.2023 15:16:21</t>
  </si>
  <si>
    <t>09.04.2023 15:16:23</t>
  </si>
  <si>
    <t>09.04.2023 15:16:27</t>
  </si>
  <si>
    <t>09.04.2023 15:16:29</t>
  </si>
  <si>
    <t>09.04.2023 15:16:30</t>
  </si>
  <si>
    <t>09.04.2023 15:16:32</t>
  </si>
  <si>
    <t>09.04.2023 15:16:33</t>
  </si>
  <si>
    <t>09.04.2023 15:16:47</t>
  </si>
  <si>
    <t>09.04.2023 15:16:48</t>
  </si>
  <si>
    <t>09.04.2023 15:16:49</t>
  </si>
  <si>
    <t>09.04.2023 15:16:51</t>
  </si>
  <si>
    <t>09.04.2023 15:16:52</t>
  </si>
  <si>
    <t>09.04.2023 15:16:53</t>
  </si>
  <si>
    <t>09.04.2023 15:18:50</t>
  </si>
  <si>
    <t>09.04.2023 15:18:51</t>
  </si>
  <si>
    <t>09.04.2023 15:18:53</t>
  </si>
  <si>
    <t>09.04.2023 15:20:24</t>
  </si>
  <si>
    <t>09.04.2023 15:20:27</t>
  </si>
  <si>
    <t>09.04.2023 15:20:29</t>
  </si>
  <si>
    <t>09.04.2023 15:20:30</t>
  </si>
  <si>
    <t>09.04.2023 15:20:31</t>
  </si>
  <si>
    <t>09.04.2023 15:20:32</t>
  </si>
  <si>
    <t>09.04.2023 15:20:34</t>
  </si>
  <si>
    <t>09.04.2023 15:20:35</t>
  </si>
  <si>
    <t>09.04.2023 15:20:36</t>
  </si>
  <si>
    <t>09.04.2023 15:20:37</t>
  </si>
  <si>
    <t>09.04.2023 15:20:39</t>
  </si>
  <si>
    <t>09.04.2023 15:20:40</t>
  </si>
  <si>
    <t>09.04.2023 15:20:41</t>
  </si>
  <si>
    <t>09.04.2023 15:21:24</t>
  </si>
  <si>
    <t>09.04.2023 15:21:26</t>
  </si>
  <si>
    <t>09.04.2023 15:21:27</t>
  </si>
  <si>
    <t>09.04.2023 15:21:28</t>
  </si>
  <si>
    <t>09.04.2023 15:21:30</t>
  </si>
  <si>
    <t>09.04.2023 15:21:31</t>
  </si>
  <si>
    <t>09.04.2023 15:21:59</t>
  </si>
  <si>
    <t>09.04.2023 15:22:01</t>
  </si>
  <si>
    <t>09.04.2023 15:22:02</t>
  </si>
  <si>
    <t>09.04.2023 15:22:03</t>
  </si>
  <si>
    <t>09.04.2023 15:22:05</t>
  </si>
  <si>
    <t>09.04.2023 15:22:06</t>
  </si>
  <si>
    <t>09.04.2023 15:22:07</t>
  </si>
  <si>
    <t>09.04.2023 15:22:08</t>
  </si>
  <si>
    <t>09.04.2023 15:22:29</t>
  </si>
  <si>
    <t>09.04.2023 15:22:31</t>
  </si>
  <si>
    <t>09.04.2023 15:22:32</t>
  </si>
  <si>
    <t>09.04.2023 15:22:33</t>
  </si>
  <si>
    <t>09.04.2023 15:22:34</t>
  </si>
  <si>
    <t>09.04.2023 15:22:36</t>
  </si>
  <si>
    <t>09.04.2023 15:22:37</t>
  </si>
  <si>
    <t>09.04.2023 15:22:59</t>
  </si>
  <si>
    <t>09.04.2023 15:23:02</t>
  </si>
  <si>
    <t>09.04.2023 15:23:04</t>
  </si>
  <si>
    <t>09.04.2023 15:23:05</t>
  </si>
  <si>
    <t>09.04.2023 15:23:07</t>
  </si>
  <si>
    <t>09.04.2023 15:23:08</t>
  </si>
  <si>
    <t>09.04.2023 15:23:13</t>
  </si>
  <si>
    <t>09.04.2023 15:23:14</t>
  </si>
  <si>
    <t>09.04.2023 15:23:16</t>
  </si>
  <si>
    <t>09.04.2023 15:23:17</t>
  </si>
  <si>
    <t>09.04.2023 15:23:19</t>
  </si>
  <si>
    <t>09.04.2023 15:23:20</t>
  </si>
  <si>
    <t>09.04.2023 15:24:35</t>
  </si>
  <si>
    <t>09.04.2023 15:24:38</t>
  </si>
  <si>
    <t>09.04.2023 15:24:40</t>
  </si>
  <si>
    <t>09.04.2023 15:24:41</t>
  </si>
  <si>
    <t>09.04.2023 15:24:43</t>
  </si>
  <si>
    <t>09.04.2023 15:24:44</t>
  </si>
  <si>
    <t>09.04.2023 15:24:46</t>
  </si>
  <si>
    <t>09.04.2023 15:24:47</t>
  </si>
  <si>
    <t>09.04.2023 15:24:49</t>
  </si>
  <si>
    <t>09.04.2023 15:24:50</t>
  </si>
  <si>
    <t>09.04.2023 15:25:11</t>
  </si>
  <si>
    <t>09.04.2023 15:25:12</t>
  </si>
  <si>
    <t>09.04.2023 15:25:14</t>
  </si>
  <si>
    <t>09.04.2023 15:25:15</t>
  </si>
  <si>
    <t>09.04.2023 15:25:16</t>
  </si>
  <si>
    <t>09.04.2023 15:25:17</t>
  </si>
  <si>
    <t>09.04.2023 15:25:20</t>
  </si>
  <si>
    <t>09.04.2023 15:25:26</t>
  </si>
  <si>
    <t>09.04.2023 15:25:27</t>
  </si>
  <si>
    <t>09.04.2023 15:25:29</t>
  </si>
  <si>
    <t>09.04.2023 15:25:30</t>
  </si>
  <si>
    <t>09.04.2023 15:25:32</t>
  </si>
  <si>
    <t>09.04.2023 15:25:33</t>
  </si>
  <si>
    <t>09.04.2023 15:26:56</t>
  </si>
  <si>
    <t>09.04.2023 15:26:57</t>
  </si>
  <si>
    <t>09.04.2023 15:26:59</t>
  </si>
  <si>
    <t>09.04.2023 15:27:01</t>
  </si>
  <si>
    <t>09.04.2023 15:27:04</t>
  </si>
  <si>
    <t>09.04.2023 15:28:36</t>
  </si>
  <si>
    <t>09.04.2023 15:28:37</t>
  </si>
  <si>
    <t>09.04.2023 15:28:39</t>
  </si>
  <si>
    <t>09.04.2023 15:28:40</t>
  </si>
  <si>
    <t>09.04.2023 15:28:42</t>
  </si>
  <si>
    <t>09.04.2023 15:28:43</t>
  </si>
  <si>
    <t>09.04.2023 15:28:45</t>
  </si>
  <si>
    <t>09.04.2023 15:28:46</t>
  </si>
  <si>
    <t>09.04.2023 15:28:48</t>
  </si>
  <si>
    <t>09.04.2023 15:29:21</t>
  </si>
  <si>
    <t>09.04.2023 15:29:22</t>
  </si>
  <si>
    <t>09.04.2023 15:29:24</t>
  </si>
  <si>
    <t>09.04.2023 15:29:25</t>
  </si>
  <si>
    <t>09.04.2023 15:29:26</t>
  </si>
  <si>
    <t>09.04.2023 15:29:27</t>
  </si>
  <si>
    <t>09.04.2023 15:30:12</t>
  </si>
  <si>
    <t>09.04.2023 15:30:14</t>
  </si>
  <si>
    <t>09.04.2023 15:30:15</t>
  </si>
  <si>
    <t>09.04.2023 15:30:16</t>
  </si>
  <si>
    <t>09.04.2023 15:30:17</t>
  </si>
  <si>
    <t>09.04.2023 15:30:19</t>
  </si>
  <si>
    <t>09.04.2023 15:30:20</t>
  </si>
  <si>
    <t>09.04.2023 15:30:21</t>
  </si>
  <si>
    <t>09.04.2023 15:30:58</t>
  </si>
  <si>
    <t>09.04.2023 15:31:00</t>
  </si>
  <si>
    <t>09.04.2023 15:31:01</t>
  </si>
  <si>
    <t>09.04.2023 15:31:02</t>
  </si>
  <si>
    <t>09.04.2023 15:31:04</t>
  </si>
  <si>
    <t>09.04.2023 15:31:05</t>
  </si>
  <si>
    <t>09.04.2023 15:31:06</t>
  </si>
  <si>
    <t>09.04.2023 15:31:08</t>
  </si>
  <si>
    <t>09.04.2023 15:32:15</t>
  </si>
  <si>
    <t>09.04.2023 15:32:16</t>
  </si>
  <si>
    <t>09.04.2023 15:32:18</t>
  </si>
  <si>
    <t>09.04.2023 15:32:19</t>
  </si>
  <si>
    <t>09.04.2023 15:32:21</t>
  </si>
  <si>
    <t>09.04.2023 15:32:22</t>
  </si>
  <si>
    <t>09.04.2023 15:32:24</t>
  </si>
  <si>
    <t>09.04.2023 15:32:25</t>
  </si>
  <si>
    <t>09.04.2023 15:32:39</t>
  </si>
  <si>
    <t>09.04.2023 15:33:15</t>
  </si>
  <si>
    <t>09.04.2023 15:33:19</t>
  </si>
  <si>
    <t>09.04.2023 15:33:21</t>
  </si>
  <si>
    <t>09.04.2023 15:33:28</t>
  </si>
  <si>
    <t>09.04.2023 15:33:36</t>
  </si>
  <si>
    <t>09.04.2023 15:33:37</t>
  </si>
  <si>
    <t>09.04.2023 15:33:39</t>
  </si>
  <si>
    <t>09.04.2023 15:33:40</t>
  </si>
  <si>
    <t>09.04.2023 15:33:41</t>
  </si>
  <si>
    <t>09.04.2023 15:33:42</t>
  </si>
  <si>
    <t>09.04.2023 15:33:45</t>
  </si>
  <si>
    <t>09.04.2023 15:34:41</t>
  </si>
  <si>
    <t>09.04.2023 15:34:42</t>
  </si>
  <si>
    <t>09.04.2023 15:34:43</t>
  </si>
  <si>
    <t>09.04.2023 15:34:45</t>
  </si>
  <si>
    <t>09.04.2023 15:34:46</t>
  </si>
  <si>
    <t>09.04.2023 15:36:59</t>
  </si>
  <si>
    <t>09.04.2023 15:37:01</t>
  </si>
  <si>
    <t>09.04.2023 15:37:02</t>
  </si>
  <si>
    <t>09.04.2023 15:37:05</t>
  </si>
  <si>
    <t>09.04.2023 15:37:07</t>
  </si>
  <si>
    <t>09.04.2023 15:37:08</t>
  </si>
  <si>
    <t>09.04.2023 15:37:09</t>
  </si>
  <si>
    <t>09.04.2023 15:37:11</t>
  </si>
  <si>
    <t>09.04.2023 15:37:15</t>
  </si>
  <si>
    <t>09.04.2023 15:37:21</t>
  </si>
  <si>
    <t>09.04.2023 15:37:27</t>
  </si>
  <si>
    <t>09.04.2023 15:37:37</t>
  </si>
  <si>
    <t>09.04.2023 15:37:38</t>
  </si>
  <si>
    <t>09.04.2023 15:37:40</t>
  </si>
  <si>
    <t>09.04.2023 15:37:41</t>
  </si>
  <si>
    <t>09.04.2023 15:37:43</t>
  </si>
  <si>
    <t>09.04.2023 15:37:44</t>
  </si>
  <si>
    <t>09.04.2023 15:37:46</t>
  </si>
  <si>
    <t>09.04.2023 15:38:17</t>
  </si>
  <si>
    <t>09.04.2023 15:38:20</t>
  </si>
  <si>
    <t>09.04.2023 15:38:22</t>
  </si>
  <si>
    <t>09.04.2023 15:38:23</t>
  </si>
  <si>
    <t>09.04.2023 15:38:25</t>
  </si>
  <si>
    <t>09.04.2023 15:39:37</t>
  </si>
  <si>
    <t>09.04.2023 15:39:38</t>
  </si>
  <si>
    <t>09.04.2023 15:39:40</t>
  </si>
  <si>
    <t>09.04.2023 15:39:41</t>
  </si>
  <si>
    <t>09.04.2023 15:40:08</t>
  </si>
  <si>
    <t>09.04.2023 15:40:13</t>
  </si>
  <si>
    <t>09.04.2023 15:40:40</t>
  </si>
  <si>
    <t>09.04.2023 15:40:41</t>
  </si>
  <si>
    <t>09.04.2023 15:40:42</t>
  </si>
  <si>
    <t>09.04.2023 15:40:43</t>
  </si>
  <si>
    <t>09.04.2023 15:42:03</t>
  </si>
  <si>
    <t>09.04.2023 15:42:06</t>
  </si>
  <si>
    <t>09.04.2023 15:42:07</t>
  </si>
  <si>
    <t>09.04.2023 15:42:09</t>
  </si>
  <si>
    <t>09.04.2023 15:42:10</t>
  </si>
  <si>
    <t>09.04.2023 15:42:15</t>
  </si>
  <si>
    <t>09.04.2023 15:42:16</t>
  </si>
  <si>
    <t>09.04.2023 15:42:18</t>
  </si>
  <si>
    <t>09.04.2023 15:42:19</t>
  </si>
  <si>
    <t>09.04.2023 15:42:21</t>
  </si>
  <si>
    <t>09.04.2023 15:43:31</t>
  </si>
  <si>
    <t>09.04.2023 15:43:33</t>
  </si>
  <si>
    <t>09.04.2023 15:43:34</t>
  </si>
  <si>
    <t>09.04.2023 15:43:35</t>
  </si>
  <si>
    <t>09.04.2023 15:44:23</t>
  </si>
  <si>
    <t>09.04.2023 15:44:26</t>
  </si>
  <si>
    <t>09.04.2023 15:44:27</t>
  </si>
  <si>
    <t>09.04.2023 15:44:30</t>
  </si>
  <si>
    <t>09.04.2023 15:44:32</t>
  </si>
  <si>
    <t>09.04.2023 15:44:35</t>
  </si>
  <si>
    <t>09.04.2023 15:44:36</t>
  </si>
  <si>
    <t>09.04.2023 15:44:38</t>
  </si>
  <si>
    <t>09.04.2023 15:45:24</t>
  </si>
  <si>
    <t>09.04.2023 15:45:29</t>
  </si>
  <si>
    <t>09.04.2023 15:45:30</t>
  </si>
  <si>
    <t>09.04.2023 15:45:32</t>
  </si>
  <si>
    <t>09.04.2023 15:45:33</t>
  </si>
  <si>
    <t>09.04.2023 15:45:44</t>
  </si>
  <si>
    <t>09.04.2023 15:45:45</t>
  </si>
  <si>
    <t>09.04.2023 15:45:47</t>
  </si>
  <si>
    <t>09.04.2023 15:45:48</t>
  </si>
  <si>
    <t>09.04.2023 15:45:49</t>
  </si>
  <si>
    <t>09.04.2023 15:46:26</t>
  </si>
  <si>
    <t>09.04.2023 15:46:28</t>
  </si>
  <si>
    <t>09.04.2023 15:46:29</t>
  </si>
  <si>
    <t>09.04.2023 15:46:32</t>
  </si>
  <si>
    <t>09.04.2023 15:46:35</t>
  </si>
  <si>
    <t>09.04.2023 15:46:37</t>
  </si>
  <si>
    <t>09.04.2023 15:46:38</t>
  </si>
  <si>
    <t>09.04.2023 15:46:40</t>
  </si>
  <si>
    <t>09.04.2023 15:46:41</t>
  </si>
  <si>
    <t>09.04.2023 15:46:49</t>
  </si>
  <si>
    <t>09.04.2023 15:46:53</t>
  </si>
  <si>
    <t>09.04.2023 15:47:17</t>
  </si>
  <si>
    <t>09.04.2023 15:47:19</t>
  </si>
  <si>
    <t>09.04.2023 15:47:20</t>
  </si>
  <si>
    <t>09.04.2023 15:47:22</t>
  </si>
  <si>
    <t>09.04.2023 15:47:23</t>
  </si>
  <si>
    <t>09.04.2023 15:47:25</t>
  </si>
  <si>
    <t>09.04.2023 15:47:26</t>
  </si>
  <si>
    <t>09.04.2023 15:47:28</t>
  </si>
  <si>
    <t>09.04.2023 15:47:29</t>
  </si>
  <si>
    <t>09.04.2023 15:47:31</t>
  </si>
  <si>
    <t>09.04.2023 15:47:32</t>
  </si>
  <si>
    <t>09.04.2023 15:47:44</t>
  </si>
  <si>
    <t>09.04.2023 15:47:46</t>
  </si>
  <si>
    <t>09.04.2023 15:47:47</t>
  </si>
  <si>
    <t>09.04.2023 15:47:49</t>
  </si>
  <si>
    <t>09.04.2023 15:47:50</t>
  </si>
  <si>
    <t>09.04.2023 15:47:52</t>
  </si>
  <si>
    <t>09.04.2023 15:47:53</t>
  </si>
  <si>
    <t>09.04.2023 15:47:59</t>
  </si>
  <si>
    <t>09.04.2023 15:48:01</t>
  </si>
  <si>
    <t>09.04.2023 15:48:02</t>
  </si>
  <si>
    <t>09.04.2023 15:48:04</t>
  </si>
  <si>
    <t>09.04.2023 15:48:05</t>
  </si>
  <si>
    <t>09.04.2023 15:48:07</t>
  </si>
  <si>
    <t>09.04.2023 15:48:34</t>
  </si>
  <si>
    <t>09.04.2023 15:48:35</t>
  </si>
  <si>
    <t>09.04.2023 15:48:37</t>
  </si>
  <si>
    <t>09.04.2023 15:48:38</t>
  </si>
  <si>
    <t>09.04.2023 15:48:39</t>
  </si>
  <si>
    <t>09.04.2023 15:48:40</t>
  </si>
  <si>
    <t>09.04.2023 15:48:42</t>
  </si>
  <si>
    <t>09.04.2023 15:48:43</t>
  </si>
  <si>
    <t>09.04.2023 15:48:44</t>
  </si>
  <si>
    <t>09.04.2023 15:48:46</t>
  </si>
  <si>
    <t>09.04.2023 15:48:47</t>
  </si>
  <si>
    <t>09.04.2023 15:48:49</t>
  </si>
  <si>
    <t>09.04.2023 15:48:50</t>
  </si>
  <si>
    <t>09.04.2023 15:48:52</t>
  </si>
  <si>
    <t>09.04.2023 15:48:53</t>
  </si>
  <si>
    <t>09.04.2023 15:48:55</t>
  </si>
  <si>
    <t>09.04.2023 15:48:56</t>
  </si>
  <si>
    <t>09.04.2023 15:49:04</t>
  </si>
  <si>
    <t>09.04.2023 15:49:05</t>
  </si>
  <si>
    <t>09.04.2023 15:49:07</t>
  </si>
  <si>
    <t>09.04.2023 15:50:13</t>
  </si>
  <si>
    <t>09.04.2023 15:50:14</t>
  </si>
  <si>
    <t>09.04.2023 15:50:16</t>
  </si>
  <si>
    <t>09.04.2023 15:50:17</t>
  </si>
  <si>
    <t>09.04.2023 15:50:19</t>
  </si>
  <si>
    <t>09.04.2023 15:50:38</t>
  </si>
  <si>
    <t>09.04.2023 15:50:40</t>
  </si>
  <si>
    <t>09.04.2023 15:50:41</t>
  </si>
  <si>
    <t>09.04.2023 15:50:43</t>
  </si>
  <si>
    <t>09.04.2023 15:50:44</t>
  </si>
  <si>
    <t>09.04.2023 15:50:46</t>
  </si>
  <si>
    <t>09.04.2023 15:50:49</t>
  </si>
  <si>
    <t>09.04.2023 15:50:50</t>
  </si>
  <si>
    <t>09.04.2023 15:50:52</t>
  </si>
  <si>
    <t>09.04.2023 15:50:55</t>
  </si>
  <si>
    <t>09.04.2023 15:50:56</t>
  </si>
  <si>
    <t>09.04.2023 15:50:58</t>
  </si>
  <si>
    <t>09.04.2023 15:50:59</t>
  </si>
  <si>
    <t>09.04.2023 15:51:01</t>
  </si>
  <si>
    <t>09.04.2023 15:51:02</t>
  </si>
  <si>
    <t>09.04.2023 15:51:04</t>
  </si>
  <si>
    <t>09.04.2023 15:51:05</t>
  </si>
  <si>
    <t>09.04.2023 15:52:07</t>
  </si>
  <si>
    <t>09.04.2023 15:52:08</t>
  </si>
  <si>
    <t>09.04.2023 15:52:10</t>
  </si>
  <si>
    <t>09.04.2023 15:52:11</t>
  </si>
  <si>
    <t>09.04.2023 15:52:13</t>
  </si>
  <si>
    <t>09.04.2023 15:53:23</t>
  </si>
  <si>
    <t>09.04.2023 15:53:25</t>
  </si>
  <si>
    <t>09.04.2023 15:53:26</t>
  </si>
  <si>
    <t>09.04.2023 15:53:27</t>
  </si>
  <si>
    <t>09.04.2023 15:53:28</t>
  </si>
  <si>
    <t>09.04.2023 15:53:30</t>
  </si>
  <si>
    <t>09.04.2023 15:53:31</t>
  </si>
  <si>
    <t>09.04.2023 15:53:32</t>
  </si>
  <si>
    <t>09.04.2023 15:53:33</t>
  </si>
  <si>
    <t>09.04.2023 15:53:35</t>
  </si>
  <si>
    <t>09.04.2023 15:53:37</t>
  </si>
  <si>
    <t>09.04.2023 15:53:48</t>
  </si>
  <si>
    <t>09.04.2023 15:53:49</t>
  </si>
  <si>
    <t>09.04.2023 15:53:51</t>
  </si>
  <si>
    <t>09.04.2023 15:53:52</t>
  </si>
  <si>
    <t>09.04.2023 15:53:54</t>
  </si>
  <si>
    <t>09.04.2023 15:53:55</t>
  </si>
  <si>
    <t>09.04.2023 15:53:57</t>
  </si>
  <si>
    <t>09.04.2023 15:54:15</t>
  </si>
  <si>
    <t>09.04.2023 15:54:18</t>
  </si>
  <si>
    <t>09.04.2023 15:54:19</t>
  </si>
  <si>
    <t>09.04.2023 15:54:25</t>
  </si>
  <si>
    <t>09.04.2023 15:54:40</t>
  </si>
  <si>
    <t>09.04.2023 15:54:52</t>
  </si>
  <si>
    <t>09.04.2023 15:54:54</t>
  </si>
  <si>
    <t>09.04.2023 15:54:55</t>
  </si>
  <si>
    <t>09.04.2023 15:55:15</t>
  </si>
  <si>
    <t>09.04.2023 15:55:16</t>
  </si>
  <si>
    <t>09.04.2023 15:55:18</t>
  </si>
  <si>
    <t>09.04.2023 15:55:19</t>
  </si>
  <si>
    <t>09.04.2023 15:55:20</t>
  </si>
  <si>
    <t>09.04.2023 15:55:21</t>
  </si>
  <si>
    <t>09.04.2023 15:55:24</t>
  </si>
  <si>
    <t>09.04.2023 15:55:41</t>
  </si>
  <si>
    <t>09.04.2023 15:55:42</t>
  </si>
  <si>
    <t>09.04.2023 15:55:44</t>
  </si>
  <si>
    <t>09.04.2023 15:55:45</t>
  </si>
  <si>
    <t>09.04.2023 15:56:29</t>
  </si>
  <si>
    <t>09.04.2023 15:56:30</t>
  </si>
  <si>
    <t>09.04.2023 15:56:32</t>
  </si>
  <si>
    <t>09.04.2023 15:56:33</t>
  </si>
  <si>
    <t>09.04.2023 15:56:35</t>
  </si>
  <si>
    <t>09.04.2023 15:56:36</t>
  </si>
  <si>
    <t>09.04.2023 15:56:38</t>
  </si>
  <si>
    <t>09.04.2023 15:56:39</t>
  </si>
  <si>
    <t>09.04.2023 15:56:41</t>
  </si>
  <si>
    <t>09.04.2023 15:56:42</t>
  </si>
  <si>
    <t>09.04.2023 15:56:44</t>
  </si>
  <si>
    <t>09.04.2023 15:56:45</t>
  </si>
  <si>
    <t>09.04.2023 15:56:47</t>
  </si>
  <si>
    <t>09.04.2023 15:56:48</t>
  </si>
  <si>
    <t>09.04.2023 15:57:24</t>
  </si>
  <si>
    <t>09.04.2023 15:57:26</t>
  </si>
  <si>
    <t>09.04.2023 15:57:27</t>
  </si>
  <si>
    <t>09.04.2023 15:57:29</t>
  </si>
  <si>
    <t>09.04.2023 15:57:30</t>
  </si>
  <si>
    <t>09.04.2023 15:57:32</t>
  </si>
  <si>
    <t>09.04.2023 15:57:35</t>
  </si>
  <si>
    <t>09.04.2023 15:57:36</t>
  </si>
  <si>
    <t>09.04.2023 15:57:38</t>
  </si>
  <si>
    <t>09.04.2023 15:57:39</t>
  </si>
  <si>
    <t>09.04.2023 15:57:42</t>
  </si>
  <si>
    <t>09.04.2023 15:58:28</t>
  </si>
  <si>
    <t>09.04.2023 15:58:30</t>
  </si>
  <si>
    <t>09.04.2023 15:58:36</t>
  </si>
  <si>
    <t>09.04.2023 15:58:37</t>
  </si>
  <si>
    <t>09.04.2023 15:58:39</t>
  </si>
  <si>
    <t>09.04.2023 15:58:40</t>
  </si>
  <si>
    <t>09.04.2023 15:59:15</t>
  </si>
  <si>
    <t>09.04.2023 15:59:16</t>
  </si>
  <si>
    <t>09.04.2023 15:59:17</t>
  </si>
  <si>
    <t>09.04.2023 15:59:19</t>
  </si>
  <si>
    <t>09.04.2023 15:59:20</t>
  </si>
  <si>
    <t>09.04.2023 15:59:21</t>
  </si>
  <si>
    <t>09.04.2023 15:59:24</t>
  </si>
  <si>
    <t>09.04.2023 16:00:01</t>
  </si>
  <si>
    <t>09.04.2023 16:00:03</t>
  </si>
  <si>
    <t>09.04.2023 16:00:04</t>
  </si>
  <si>
    <t>09.04.2023 16:00:06</t>
  </si>
  <si>
    <t>09.04.2023 16:00:21</t>
  </si>
  <si>
    <t>09.04.2023 16:00:22</t>
  </si>
  <si>
    <t>09.04.2023 16:00:24</t>
  </si>
  <si>
    <t>09.04.2023 16:00:25</t>
  </si>
  <si>
    <t>09.04.2023 16:00:26</t>
  </si>
  <si>
    <t>09.04.2023 16:00:27</t>
  </si>
  <si>
    <t>09.04.2023 16:00:38</t>
  </si>
  <si>
    <t>09.04.2023 16:00:41</t>
  </si>
  <si>
    <t>09.04.2023 16:00:42</t>
  </si>
  <si>
    <t>09.04.2023 16:00:44</t>
  </si>
  <si>
    <t>09.04.2023 16:00:45</t>
  </si>
  <si>
    <t>09.04.2023 16:00:47</t>
  </si>
  <si>
    <t>09.04.2023 16:00:48</t>
  </si>
  <si>
    <t>09.04.2023 16:00:50</t>
  </si>
  <si>
    <t>09.04.2023 16:00:51</t>
  </si>
  <si>
    <t>09.04.2023 16:00:53</t>
  </si>
  <si>
    <t>09.04.2023 16:01:15</t>
  </si>
  <si>
    <t>09.04.2023 16:01:17</t>
  </si>
  <si>
    <t>09.04.2023 16:01:18</t>
  </si>
  <si>
    <t>09.04.2023 16:01:19</t>
  </si>
  <si>
    <t>09.04.2023 16:01:20</t>
  </si>
  <si>
    <t>09.04.2023 16:01:22</t>
  </si>
  <si>
    <t>09.04.2023 16:01:23</t>
  </si>
  <si>
    <t>09.04.2023 16:01:24</t>
  </si>
  <si>
    <t>09.04.2023 16:01:25</t>
  </si>
  <si>
    <t>09.04.2023 16:01:55</t>
  </si>
  <si>
    <t>09.04.2023 16:01:56</t>
  </si>
  <si>
    <t>09.04.2023 16:01:58</t>
  </si>
  <si>
    <t>09.04.2023 16:01:59</t>
  </si>
  <si>
    <t>09.04.2023 16:02:00</t>
  </si>
  <si>
    <t>09.04.2023 16:02:01</t>
  </si>
  <si>
    <t>09.04.2023 16:02:03</t>
  </si>
  <si>
    <t>09.04.2023 16:02:10</t>
  </si>
  <si>
    <t>09.04.2023 16:02:11</t>
  </si>
  <si>
    <t>09.04.2023 16:02:13</t>
  </si>
  <si>
    <t>09.04.2023 16:02:14</t>
  </si>
  <si>
    <t>09.04.2023 16:02:15</t>
  </si>
  <si>
    <t>09.04.2023 16:02:16</t>
  </si>
  <si>
    <t>09.04.2023 16:02:18</t>
  </si>
  <si>
    <t>09.04.2023 16:02:19</t>
  </si>
  <si>
    <t>09.04.2023 16:02:20</t>
  </si>
  <si>
    <t>09.04.2023 16:02:21</t>
  </si>
  <si>
    <t>09.04.2023 16:02:26</t>
  </si>
  <si>
    <t>09.04.2023 16:04:59</t>
  </si>
  <si>
    <t>09.04.2023 16:05:41</t>
  </si>
  <si>
    <t>09.04.2023 16:05:42</t>
  </si>
  <si>
    <t>09.04.2023 16:05:44</t>
  </si>
  <si>
    <t>09.04.2023 16:05:45</t>
  </si>
  <si>
    <t>09.04.2023 16:05:47</t>
  </si>
  <si>
    <t>09.04.2023 16:06:09</t>
  </si>
  <si>
    <t>09.04.2023 16:06:11</t>
  </si>
  <si>
    <t>09.04.2023 16:06:12</t>
  </si>
  <si>
    <t>09.04.2023 16:06:13</t>
  </si>
  <si>
    <t>09.04.2023 16:06:14</t>
  </si>
  <si>
    <t>09.04.2023 16:06:16</t>
  </si>
  <si>
    <t>09.04.2023 16:06:17</t>
  </si>
  <si>
    <t>09.04.2023 16:06:18</t>
  </si>
  <si>
    <t>09.04.2023 16:06:19</t>
  </si>
  <si>
    <t>09.04.2023 16:06:21</t>
  </si>
  <si>
    <t>09.04.2023 16:07:20</t>
  </si>
  <si>
    <t>09.04.2023 16:07:22</t>
  </si>
  <si>
    <t>09.04.2023 16:07:23</t>
  </si>
  <si>
    <t>09.04.2023 16:07:25</t>
  </si>
  <si>
    <t>09.04.2023 16:07:47</t>
  </si>
  <si>
    <t>09.04.2023 16:07:49</t>
  </si>
  <si>
    <t>09.04.2023 16:07:50</t>
  </si>
  <si>
    <t>09.04.2023 16:07:51</t>
  </si>
  <si>
    <t>09.04.2023 16:07:53</t>
  </si>
  <si>
    <t>09.04.2023 16:08:34</t>
  </si>
  <si>
    <t>09.04.2023 16:08:37</t>
  </si>
  <si>
    <t>09.04.2023 16:08:40</t>
  </si>
  <si>
    <t>09.04.2023 16:08:42</t>
  </si>
  <si>
    <t>09.04.2023 16:08:49</t>
  </si>
  <si>
    <t>09.04.2023 16:08:51</t>
  </si>
  <si>
    <t>09.04.2023 16:08:52</t>
  </si>
  <si>
    <t>09.04.2023 16:08:54</t>
  </si>
  <si>
    <t>09.04.2023 16:08:55</t>
  </si>
  <si>
    <t>09.04.2023 16:08:57</t>
  </si>
  <si>
    <t>09.04.2023 16:08:58</t>
  </si>
  <si>
    <t>09.04.2023 16:09:01</t>
  </si>
  <si>
    <t>09.04.2023 16:09:06</t>
  </si>
  <si>
    <t>09.04.2023 16:09:07</t>
  </si>
  <si>
    <t>09.04.2023 16:09:09</t>
  </si>
  <si>
    <t>09.04.2023 16:09:10</t>
  </si>
  <si>
    <t>09.04.2023 16:09:16</t>
  </si>
  <si>
    <t>09.04.2023 16:09:21</t>
  </si>
  <si>
    <t>09.04.2023 16:09:22</t>
  </si>
  <si>
    <t>09.04.2023 16:09:24</t>
  </si>
  <si>
    <t>09.04.2023 16:09:25</t>
  </si>
  <si>
    <t>09.04.2023 16:09:27</t>
  </si>
  <si>
    <t>09.04.2023 16:10:10</t>
  </si>
  <si>
    <t>09.04.2023 16:10:12</t>
  </si>
  <si>
    <t>09.04.2023 16:10:13</t>
  </si>
  <si>
    <t>09.04.2023 16:10:15</t>
  </si>
  <si>
    <t>09.04.2023 16:10:16</t>
  </si>
  <si>
    <t>09.04.2023 16:10:18</t>
  </si>
  <si>
    <t>09.04.2023 16:10:19</t>
  </si>
  <si>
    <t>09.04.2023 16:10:21</t>
  </si>
  <si>
    <t>09.04.2023 16:10:22</t>
  </si>
  <si>
    <t>09.04.2023 16:10:24</t>
  </si>
  <si>
    <t>09.04.2023 16:10:46</t>
  </si>
  <si>
    <t>09.04.2023 16:10:49</t>
  </si>
  <si>
    <t>09.04.2023 16:10:51</t>
  </si>
  <si>
    <t>09.04.2023 16:10:52</t>
  </si>
  <si>
    <t>09.04.2023 16:10:54</t>
  </si>
  <si>
    <t>09.04.2023 16:10:55</t>
  </si>
  <si>
    <t>09.04.2023 16:10:57</t>
  </si>
  <si>
    <t>09.04.2023 16:10:58</t>
  </si>
  <si>
    <t>09.04.2023 16:11:00</t>
  </si>
  <si>
    <t>09.04.2023 16:11:01</t>
  </si>
  <si>
    <t>09.04.2023 16:11:03</t>
  </si>
  <si>
    <t>09.04.2023 16:11:04</t>
  </si>
  <si>
    <t>09.04.2023 16:11:06</t>
  </si>
  <si>
    <t>09.04.2023 16:11:07</t>
  </si>
  <si>
    <t>09.04.2023 16:11:09</t>
  </si>
  <si>
    <t>09.04.2023 16:11:36</t>
  </si>
  <si>
    <t>09.04.2023 16:11:37</t>
  </si>
  <si>
    <t>09.04.2023 16:11:38</t>
  </si>
  <si>
    <t>09.04.2023 16:11:40</t>
  </si>
  <si>
    <t>09.04.2023 16:11:41</t>
  </si>
  <si>
    <t>09.04.2023 16:11:44</t>
  </si>
  <si>
    <t>09.04.2023 16:11:59</t>
  </si>
  <si>
    <t>09.04.2023 16:12:00</t>
  </si>
  <si>
    <t>09.04.2023 16:12:01</t>
  </si>
  <si>
    <t>09.04.2023 16:12:03</t>
  </si>
  <si>
    <t>09.04.2023 16:12:04</t>
  </si>
  <si>
    <t>09.04.2023 16:12:05</t>
  </si>
  <si>
    <t>09.04.2023 16:12:07</t>
  </si>
  <si>
    <t>09.04.2023 16:12:08</t>
  </si>
  <si>
    <t>09.04.2023 16:12:09</t>
  </si>
  <si>
    <t>09.04.2023 16:12:34</t>
  </si>
  <si>
    <t>09.04.2023 16:12:36</t>
  </si>
  <si>
    <t>09.04.2023 16:12:37</t>
  </si>
  <si>
    <t>09.04.2023 16:12:38</t>
  </si>
  <si>
    <t>09.04.2023 16:12:40</t>
  </si>
  <si>
    <t>09.04.2023 16:12:41</t>
  </si>
  <si>
    <t>09.04.2023 16:12:42</t>
  </si>
  <si>
    <t>09.04.2023 16:12:43</t>
  </si>
  <si>
    <t>09.04.2023 16:12:45</t>
  </si>
  <si>
    <t>09.04.2023 16:12:52</t>
  </si>
  <si>
    <t>09.04.2023 16:13:01</t>
  </si>
  <si>
    <t>09.04.2023 16:13:17</t>
  </si>
  <si>
    <t>09.04.2023 16:13:19</t>
  </si>
  <si>
    <t>09.04.2023 16:13:20</t>
  </si>
  <si>
    <t>09.04.2023 16:13:21</t>
  </si>
  <si>
    <t>09.04.2023 16:13:23</t>
  </si>
  <si>
    <t>09.04.2023 16:13:24</t>
  </si>
  <si>
    <t>09.04.2023 16:13:55</t>
  </si>
  <si>
    <t>09.04.2023 16:13:57</t>
  </si>
  <si>
    <t>09.04.2023 16:13:58</t>
  </si>
  <si>
    <t>09.04.2023 16:13:59</t>
  </si>
  <si>
    <t>09.04.2023 16:14:00</t>
  </si>
  <si>
    <t>09.04.2023 16:14:02</t>
  </si>
  <si>
    <t>09.04.2023 16:14:03</t>
  </si>
  <si>
    <t>09.04.2023 16:14:31</t>
  </si>
  <si>
    <t>09.04.2023 16:14:33</t>
  </si>
  <si>
    <t>09.04.2023 16:14:34</t>
  </si>
  <si>
    <t>09.04.2023 16:14:35</t>
  </si>
  <si>
    <t>09.04.2023 16:14:36</t>
  </si>
  <si>
    <t>09.04.2023 16:14:39</t>
  </si>
  <si>
    <t>09.04.2023 16:15:06</t>
  </si>
  <si>
    <t>09.04.2023 16:15:07</t>
  </si>
  <si>
    <t>09.04.2023 16:15:09</t>
  </si>
  <si>
    <t>09.04.2023 16:15:10</t>
  </si>
  <si>
    <t>09.04.2023 16:15:11</t>
  </si>
  <si>
    <t>09.04.2023 16:15:12</t>
  </si>
  <si>
    <t>09.04.2023 16:15:15</t>
  </si>
  <si>
    <t>09.04.2023 16:16:02</t>
  </si>
  <si>
    <t>09.04.2023 16:16:03</t>
  </si>
  <si>
    <t>09.04.2023 16:16:05</t>
  </si>
  <si>
    <t>09.04.2023 16:16:06</t>
  </si>
  <si>
    <t>09.04.2023 16:16:08</t>
  </si>
  <si>
    <t>09.04.2023 16:16:18</t>
  </si>
  <si>
    <t>09.04.2023 16:16:20</t>
  </si>
  <si>
    <t>09.04.2023 16:16:21</t>
  </si>
  <si>
    <t>09.04.2023 16:16:23</t>
  </si>
  <si>
    <t>09.04.2023 16:16:24</t>
  </si>
  <si>
    <t>09.04.2023 16:16:26</t>
  </si>
  <si>
    <t>09.04.2023 16:16:27</t>
  </si>
  <si>
    <t>09.04.2023 16:16:29</t>
  </si>
  <si>
    <t>09.04.2023 16:17:02</t>
  </si>
  <si>
    <t>09.04.2023 16:17:03</t>
  </si>
  <si>
    <t>09.04.2023 16:17:05</t>
  </si>
  <si>
    <t>09.04.2023 16:17:06</t>
  </si>
  <si>
    <t>09.04.2023 16:17:07</t>
  </si>
  <si>
    <t>09.04.2023 16:17:08</t>
  </si>
  <si>
    <t>09.04.2023 16:17:10</t>
  </si>
  <si>
    <t>09.04.2023 16:17:11</t>
  </si>
  <si>
    <t>09.04.2023 16:17:14</t>
  </si>
  <si>
    <t>09.04.2023 16:17:15</t>
  </si>
  <si>
    <t>09.04.2023 16:17:16</t>
  </si>
  <si>
    <t>09.04.2023 16:17:17</t>
  </si>
  <si>
    <t>09.04.2023 16:17:19</t>
  </si>
  <si>
    <t>09.04.2023 16:17:20</t>
  </si>
  <si>
    <t>09.04.2023 16:18:35</t>
  </si>
  <si>
    <t>09.04.2023 16:18:36</t>
  </si>
  <si>
    <t>09.04.2023 16:18:38</t>
  </si>
  <si>
    <t>09.04.2023 16:18:39</t>
  </si>
  <si>
    <t>09.04.2023 16:18:41</t>
  </si>
  <si>
    <t>09.04.2023 16:18:42</t>
  </si>
  <si>
    <t>09.04.2023 16:18:44</t>
  </si>
  <si>
    <t>09.04.2023 16:18:45</t>
  </si>
  <si>
    <t>09.04.2023 16:18:47</t>
  </si>
  <si>
    <t>09.04.2023 16:18:48</t>
  </si>
  <si>
    <t>09.04.2023 16:18:50</t>
  </si>
  <si>
    <t>09.04.2023 16:18:57</t>
  </si>
  <si>
    <t>09.04.2023 16:18:59</t>
  </si>
  <si>
    <t>09.04.2023 16:19:03</t>
  </si>
  <si>
    <t>09.04.2023 16:19:04</t>
  </si>
  <si>
    <t>09.04.2023 16:19:06</t>
  </si>
  <si>
    <t>09.04.2023 16:19:07</t>
  </si>
  <si>
    <t>09.04.2023 16:19:08</t>
  </si>
  <si>
    <t>09.04.2023 16:19:11</t>
  </si>
  <si>
    <t>09.04.2023 16:19:49</t>
  </si>
  <si>
    <t>09.04.2023 16:19:55</t>
  </si>
  <si>
    <t>09.04.2023 16:19:56</t>
  </si>
  <si>
    <t>09.04.2023 16:19:58</t>
  </si>
  <si>
    <t>09.04.2023 16:19:59</t>
  </si>
  <si>
    <t>09.04.2023 16:20:02</t>
  </si>
  <si>
    <t>09.04.2023 16:20:04</t>
  </si>
  <si>
    <t>09.04.2023 16:20:07</t>
  </si>
  <si>
    <t>09.04.2023 16:20:08</t>
  </si>
  <si>
    <t>09.04.2023 16:20:11</t>
  </si>
  <si>
    <t>09.04.2023 16:20:14</t>
  </si>
  <si>
    <t>09.04.2023 16:20:16</t>
  </si>
  <si>
    <t>09.04.2023 16:20:17</t>
  </si>
  <si>
    <t>09.04.2023 16:20:18</t>
  </si>
  <si>
    <t>09.04.2023 16:20:33</t>
  </si>
  <si>
    <t>09.04.2023 16:20:34</t>
  </si>
  <si>
    <t>09.04.2023 16:20:36</t>
  </si>
  <si>
    <t>09.04.2023 16:20:37</t>
  </si>
  <si>
    <t>09.04.2023 16:20:38</t>
  </si>
  <si>
    <t>09.04.2023 16:20:39</t>
  </si>
  <si>
    <t>09.04.2023 16:20:41</t>
  </si>
  <si>
    <t>09.04.2023 16:20:42</t>
  </si>
  <si>
    <t>09.04.2023 16:20:43</t>
  </si>
  <si>
    <t>09.04.2023 16:20:44</t>
  </si>
  <si>
    <t>09.04.2023 16:20:46</t>
  </si>
  <si>
    <t>09.04.2023 16:20:47</t>
  </si>
  <si>
    <t>09.04.2023 16:20:48</t>
  </si>
  <si>
    <t>09.04.2023 16:20:49</t>
  </si>
  <si>
    <t>09.04.2023 16:20:51</t>
  </si>
  <si>
    <t>09.04.2023 16:20:53</t>
  </si>
  <si>
    <t>09.04.2023 16:20:55</t>
  </si>
  <si>
    <t>09.04.2023 16:20:56</t>
  </si>
  <si>
    <t>09.04.2023 16:20:57</t>
  </si>
  <si>
    <t>09.04.2023 16:21:00</t>
  </si>
  <si>
    <t>09.04.2023 16:22:48</t>
  </si>
  <si>
    <t>09.04.2023 16:22:51</t>
  </si>
  <si>
    <t>09.04.2023 16:22:52</t>
  </si>
  <si>
    <t>09.04.2023 16:22:54</t>
  </si>
  <si>
    <t>09.04.2023 16:22:55</t>
  </si>
  <si>
    <t>09.04.2023 16:23:00</t>
  </si>
  <si>
    <t>09.04.2023 16:23:04</t>
  </si>
  <si>
    <t>09.04.2023 16:23:06</t>
  </si>
  <si>
    <t>09.04.2023 16:24:43</t>
  </si>
  <si>
    <t>09.04.2023 16:24:46</t>
  </si>
  <si>
    <t>09.04.2023 16:24:48</t>
  </si>
  <si>
    <t>09.04.2023 16:24:49</t>
  </si>
  <si>
    <t>09.04.2023 16:24:51</t>
  </si>
  <si>
    <t>09.04.2023 16:24:52</t>
  </si>
  <si>
    <t>09.04.2023 16:24:54</t>
  </si>
  <si>
    <t>09.04.2023 16:24:55</t>
  </si>
  <si>
    <t>09.04.2023 16:24:57</t>
  </si>
  <si>
    <t>09.04.2023 16:24:58</t>
  </si>
  <si>
    <t>09.04.2023 16:25:00</t>
  </si>
  <si>
    <t>09.04.2023 16:25:01</t>
  </si>
  <si>
    <t>09.04.2023 16:25:03</t>
  </si>
  <si>
    <t>09.04.2023 16:25:04</t>
  </si>
  <si>
    <t>09.04.2023 16:25:06</t>
  </si>
  <si>
    <t>09.04.2023 16:25:07</t>
  </si>
  <si>
    <t>09.04.2023 16:25:08</t>
  </si>
  <si>
    <t>09.04.2023 16:25:10</t>
  </si>
  <si>
    <t>09.04.2023 16:25:42</t>
  </si>
  <si>
    <t>09.04.2023 16:25:44</t>
  </si>
  <si>
    <t>09.04.2023 16:25:45</t>
  </si>
  <si>
    <t>09.04.2023 16:25:47</t>
  </si>
  <si>
    <t>09.04.2023 16:25:48</t>
  </si>
  <si>
    <t>09.04.2023 16:25:50</t>
  </si>
  <si>
    <t>09.04.2023 16:25:51</t>
  </si>
  <si>
    <t>09.04.2023 16:26:11</t>
  </si>
  <si>
    <t>09.04.2023 16:26:12</t>
  </si>
  <si>
    <t>09.04.2023 16:26:14</t>
  </si>
  <si>
    <t>09.04.2023 16:26:15</t>
  </si>
  <si>
    <t>09.04.2023 16:26:17</t>
  </si>
  <si>
    <t>09.04.2023 16:26:24</t>
  </si>
  <si>
    <t>09.04.2023 16:26:26</t>
  </si>
  <si>
    <t>09.04.2023 16:26:27</t>
  </si>
  <si>
    <t>09.04.2023 16:26:29</t>
  </si>
  <si>
    <t>09.04.2023 16:26:44</t>
  </si>
  <si>
    <t>09.04.2023 16:26:56</t>
  </si>
  <si>
    <t>09.04.2023 16:26:59</t>
  </si>
  <si>
    <t>09.04.2023 16:27:00</t>
  </si>
  <si>
    <t>09.04.2023 16:27:08</t>
  </si>
  <si>
    <t>09.04.2023 16:27:09</t>
  </si>
  <si>
    <t>09.04.2023 16:27:11</t>
  </si>
  <si>
    <t>09.04.2023 16:27:12</t>
  </si>
  <si>
    <t>09.04.2023 16:27:14</t>
  </si>
  <si>
    <t>09.04.2023 16:27:15</t>
  </si>
  <si>
    <t>09.04.2023 16:27:17</t>
  </si>
  <si>
    <t>09.04.2023 16:27:18</t>
  </si>
  <si>
    <t>09.04.2023 16:27:20</t>
  </si>
  <si>
    <t>09.04.2023 16:27:38</t>
  </si>
  <si>
    <t>09.04.2023 16:27:41</t>
  </si>
  <si>
    <t>09.04.2023 16:27:42</t>
  </si>
  <si>
    <t>09.04.2023 16:27:44</t>
  </si>
  <si>
    <t>09.04.2023 16:27:45</t>
  </si>
  <si>
    <t>09.04.2023 16:27:47</t>
  </si>
  <si>
    <t>09.04.2023 16:28:14</t>
  </si>
  <si>
    <t>09.04.2023 16:28:15</t>
  </si>
  <si>
    <t>09.04.2023 16:28:17</t>
  </si>
  <si>
    <t>09.04.2023 16:28:18</t>
  </si>
  <si>
    <t>09.04.2023 16:28:21</t>
  </si>
  <si>
    <t>09.04.2023 16:29:23</t>
  </si>
  <si>
    <t>09.04.2023 16:29:24</t>
  </si>
  <si>
    <t>09.04.2023 16:29:26</t>
  </si>
  <si>
    <t>09.04.2023 16:29:27</t>
  </si>
  <si>
    <t>09.04.2023 16:29:29</t>
  </si>
  <si>
    <t>09.04.2023 16:29:30</t>
  </si>
  <si>
    <t>09.04.2023 16:29:53</t>
  </si>
  <si>
    <t>09.04.2023 16:30:23</t>
  </si>
  <si>
    <t>09.04.2023 16:30:24</t>
  </si>
  <si>
    <t>09.04.2023 16:30:26</t>
  </si>
  <si>
    <t>09.04.2023 16:30:27</t>
  </si>
  <si>
    <t>09.04.2023 16:30:29</t>
  </si>
  <si>
    <t>09.04.2023 16:30:30</t>
  </si>
  <si>
    <t>09.04.2023 16:30:36</t>
  </si>
  <si>
    <t>09.04.2023 16:30:38</t>
  </si>
  <si>
    <t>09.04.2023 16:30:39</t>
  </si>
  <si>
    <t>09.04.2023 16:30:41</t>
  </si>
  <si>
    <t>09.04.2023 16:30:47</t>
  </si>
  <si>
    <t>09.04.2023 16:30:48</t>
  </si>
  <si>
    <t>09.04.2023 16:30:50</t>
  </si>
  <si>
    <t>09.04.2023 16:30:51</t>
  </si>
  <si>
    <t>09.04.2023 16:30:53</t>
  </si>
  <si>
    <t>09.04.2023 16:31:14</t>
  </si>
  <si>
    <t>09.04.2023 16:31:15</t>
  </si>
  <si>
    <t>09.04.2023 16:31:17</t>
  </si>
  <si>
    <t>09.04.2023 16:31:18</t>
  </si>
  <si>
    <t>09.04.2023 16:31:20</t>
  </si>
  <si>
    <t>09.04.2023 16:31:21</t>
  </si>
  <si>
    <t>09.04.2023 16:31:23</t>
  </si>
  <si>
    <t>09.04.2023 16:31:39</t>
  </si>
  <si>
    <t>09.04.2023 16:31:41</t>
  </si>
  <si>
    <t>09.04.2023 16:31:42</t>
  </si>
  <si>
    <t>09.04.2023 16:31:44</t>
  </si>
  <si>
    <t>09.04.2023 16:31:45</t>
  </si>
  <si>
    <t>09.04.2023 16:31:47</t>
  </si>
  <si>
    <t>09.04.2023 16:31:48</t>
  </si>
  <si>
    <t>09.04.2023 16:31:50</t>
  </si>
  <si>
    <t>09.04.2023 16:31:53</t>
  </si>
  <si>
    <t>09.04.2023 16:31:54</t>
  </si>
  <si>
    <t>09.04.2023 16:31:56</t>
  </si>
  <si>
    <t>09.04.2023 16:31:57</t>
  </si>
  <si>
    <t>09.04.2023 16:31:59</t>
  </si>
  <si>
    <t>09.04.2023 16:32:09</t>
  </si>
  <si>
    <t>09.04.2023 16:32:12</t>
  </si>
  <si>
    <t>09.04.2023 16:32:14</t>
  </si>
  <si>
    <t>09.04.2023 16:32:15</t>
  </si>
  <si>
    <t>09.04.2023 16:32:17</t>
  </si>
  <si>
    <t>09.04.2023 16:32:18</t>
  </si>
  <si>
    <t>09.04.2023 16:32:20</t>
  </si>
  <si>
    <t>09.04.2023 16:32:24</t>
  </si>
  <si>
    <t>09.04.2023 16:32:26</t>
  </si>
  <si>
    <t>09.04.2023 16:32:27</t>
  </si>
  <si>
    <t>09.04.2023 16:32:36</t>
  </si>
  <si>
    <t>09.04.2023 16:32:38</t>
  </si>
  <si>
    <t>09.04.2023 16:32:39</t>
  </si>
  <si>
    <t>09.04.2023 16:32:51</t>
  </si>
  <si>
    <t>09.04.2023 16:32:53</t>
  </si>
  <si>
    <t>09.04.2023 16:32:54</t>
  </si>
  <si>
    <t>09.04.2023 16:32:56</t>
  </si>
  <si>
    <t>09.04.2023 16:32:57</t>
  </si>
  <si>
    <t>09.04.2023 16:32:59</t>
  </si>
  <si>
    <t>09.04.2023 16:33:00</t>
  </si>
  <si>
    <t>09.04.2023 16:33:02</t>
  </si>
  <si>
    <t>09.04.2023 16:33:03</t>
  </si>
  <si>
    <t>09.04.2023 16:33:05</t>
  </si>
  <si>
    <t>09.04.2023 16:33:06</t>
  </si>
  <si>
    <t>09.04.2023 16:33:12</t>
  </si>
  <si>
    <t>09.04.2023 16:33:13</t>
  </si>
  <si>
    <t>09.04.2023 16:33:16</t>
  </si>
  <si>
    <t>09.04.2023 16:33:18</t>
  </si>
  <si>
    <t>09.04.2023 16:33:19</t>
  </si>
  <si>
    <t>09.04.2023 16:33:21</t>
  </si>
  <si>
    <t>09.04.2023 16:33:24</t>
  </si>
  <si>
    <t>09.04.2023 16:33:48</t>
  </si>
  <si>
    <t>09.04.2023 16:33:49</t>
  </si>
  <si>
    <t>09.04.2023 16:33:51</t>
  </si>
  <si>
    <t>09.04.2023 16:33:52</t>
  </si>
  <si>
    <t>09.04.2023 16:33:54</t>
  </si>
  <si>
    <t>09.04.2023 16:33:55</t>
  </si>
  <si>
    <t>09.04.2023 16:33:57</t>
  </si>
  <si>
    <t>09.04.2023 16:33:58</t>
  </si>
  <si>
    <t>09.04.2023 16:34:00</t>
  </si>
  <si>
    <t>09.04.2023 16:34:31</t>
  </si>
  <si>
    <t>09.04.2023 16:34:33</t>
  </si>
  <si>
    <t>09.04.2023 16:34:34</t>
  </si>
  <si>
    <t>09.04.2023 16:34:36</t>
  </si>
  <si>
    <t>09.04.2023 16:34:37</t>
  </si>
  <si>
    <t>09.04.2023 16:38:34</t>
  </si>
  <si>
    <t>09.04.2023 16:38:37</t>
  </si>
  <si>
    <t>09.04.2023 16:38:39</t>
  </si>
  <si>
    <t>09.04.2023 16:38:40</t>
  </si>
  <si>
    <t>09.04.2023 16:38:42</t>
  </si>
  <si>
    <t>09.04.2023 16:38:43</t>
  </si>
  <si>
    <t>09.04.2023 16:38:45</t>
  </si>
  <si>
    <t>09.04.2023 16:38:46</t>
  </si>
  <si>
    <t>09.04.2023 16:38:58</t>
  </si>
  <si>
    <t>09.04.2023 16:38:59</t>
  </si>
  <si>
    <t>09.04.2023 16:39:01</t>
  </si>
  <si>
    <t>09.04.2023 16:39:02</t>
  </si>
  <si>
    <t>09.04.2023 16:39:10</t>
  </si>
  <si>
    <t>09.04.2023 16:39:11</t>
  </si>
  <si>
    <t>09.04.2023 16:39:13</t>
  </si>
  <si>
    <t>09.04.2023 16:39:14</t>
  </si>
  <si>
    <t>09.04.2023 16:39:16</t>
  </si>
  <si>
    <t>09.04.2023 16:39:17</t>
  </si>
  <si>
    <t>09.04.2023 16:39:19</t>
  </si>
  <si>
    <t>09.04.2023 16:39:20</t>
  </si>
  <si>
    <t>09.04.2023 16:39:22</t>
  </si>
  <si>
    <t>09.04.2023 16:39:43</t>
  </si>
  <si>
    <t>09.04.2023 16:40:25</t>
  </si>
  <si>
    <t>09.04.2023 16:40:26</t>
  </si>
  <si>
    <t>09.04.2023 16:40:28</t>
  </si>
  <si>
    <t>09.04.2023 16:40:29</t>
  </si>
  <si>
    <t>09.04.2023 16:41:32</t>
  </si>
  <si>
    <t>09.04.2023 16:41:35</t>
  </si>
  <si>
    <t>09.04.2023 16:41:37</t>
  </si>
  <si>
    <t>09.04.2023 16:41:38</t>
  </si>
  <si>
    <t>09.04.2023 16:41:40</t>
  </si>
  <si>
    <t>09.04.2023 16:41:41</t>
  </si>
  <si>
    <t>09.04.2023 16:41:43</t>
  </si>
  <si>
    <t>09.04.2023 16:41:44</t>
  </si>
  <si>
    <t>09.04.2023 16:44:41</t>
  </si>
  <si>
    <t>09.04.2023 16:44:43</t>
  </si>
  <si>
    <t>09.04.2023 16:45:02</t>
  </si>
  <si>
    <t>09.04.2023 16:45:04</t>
  </si>
  <si>
    <t>09.04.2023 16:45:05</t>
  </si>
  <si>
    <t>09.04.2023 16:45:07</t>
  </si>
  <si>
    <t>09.04.2023 16:45:08</t>
  </si>
  <si>
    <t>09.04.2023 16:45:10</t>
  </si>
  <si>
    <t>09.04.2023 16:45:31</t>
  </si>
  <si>
    <t>09.04.2023 16:45:32</t>
  </si>
  <si>
    <t>09.04.2023 16:45:34</t>
  </si>
  <si>
    <t>09.04.2023 16:45:35</t>
  </si>
  <si>
    <t>09.04.2023 16:45:37</t>
  </si>
  <si>
    <t>09.04.2023 16:45:38</t>
  </si>
  <si>
    <t>09.04.2023 16:45:40</t>
  </si>
  <si>
    <t>09.04.2023 16:45:41</t>
  </si>
  <si>
    <t>09.04.2023 16:45:43</t>
  </si>
  <si>
    <t>09.04.2023 16:45:44</t>
  </si>
  <si>
    <t>09.04.2023 16:45:47</t>
  </si>
  <si>
    <t>09.04.2023 16:46:16</t>
  </si>
  <si>
    <t>09.04.2023 16:46:20</t>
  </si>
  <si>
    <t>09.04.2023 16:46:22</t>
  </si>
  <si>
    <t>09.04.2023 16:46:23</t>
  </si>
  <si>
    <t>09.04.2023 16:46:25</t>
  </si>
  <si>
    <t>09.04.2023 16:46:26</t>
  </si>
  <si>
    <t>09.04.2023 16:46:28</t>
  </si>
  <si>
    <t>09.04.2023 16:46:29</t>
  </si>
  <si>
    <t>09.04.2023 16:46:31</t>
  </si>
  <si>
    <t>09.04.2023 16:46:32</t>
  </si>
  <si>
    <t>09.04.2023 16:46:34</t>
  </si>
  <si>
    <t>09.04.2023 16:46:35</t>
  </si>
  <si>
    <t>09.04.2023 16:46:49</t>
  </si>
  <si>
    <t>09.04.2023 16:46:50</t>
  </si>
  <si>
    <t>09.04.2023 16:46:52</t>
  </si>
  <si>
    <t>09.04.2023 16:46:53</t>
  </si>
  <si>
    <t>09.04.2023 16:46:55</t>
  </si>
  <si>
    <t>09.04.2023 16:46:56</t>
  </si>
  <si>
    <t>09.04.2023 16:46:59</t>
  </si>
  <si>
    <t>09.04.2023 16:47:01</t>
  </si>
  <si>
    <t>09.04.2023 16:47:02</t>
  </si>
  <si>
    <t>09.04.2023 16:47:04</t>
  </si>
  <si>
    <t>09.04.2023 16:47:05</t>
  </si>
  <si>
    <t>09.04.2023 16:47:07</t>
  </si>
  <si>
    <t>09.04.2023 16:47:10</t>
  </si>
  <si>
    <t>09.04.2023 16:47:40</t>
  </si>
  <si>
    <t>09.04.2023 16:47:41</t>
  </si>
  <si>
    <t>09.04.2023 16:47:43</t>
  </si>
  <si>
    <t>09.04.2023 16:47:44</t>
  </si>
  <si>
    <t>09.04.2023 16:47:46</t>
  </si>
  <si>
    <t>09.04.2023 16:47:47</t>
  </si>
  <si>
    <t>09.04.2023 16:47:50</t>
  </si>
  <si>
    <t>09.04.2023 16:47:52</t>
  </si>
  <si>
    <t>09.04.2023 16:47:53</t>
  </si>
  <si>
    <t>09.04.2023 16:47:55</t>
  </si>
  <si>
    <t>09.04.2023 16:47:56</t>
  </si>
  <si>
    <t>09.04.2023 16:47:59</t>
  </si>
  <si>
    <t>09.04.2023 16:48:01</t>
  </si>
  <si>
    <t>09.04.2023 16:48:02</t>
  </si>
  <si>
    <t>09.04.2023 16:48:04</t>
  </si>
  <si>
    <t>09.04.2023 16:48:20</t>
  </si>
  <si>
    <t>09.04.2023 16:48:22</t>
  </si>
  <si>
    <t>09.04.2023 16:48:23</t>
  </si>
  <si>
    <t>09.04.2023 16:48:25</t>
  </si>
  <si>
    <t>09.04.2023 16:48:26</t>
  </si>
  <si>
    <t>09.04.2023 16:48:28</t>
  </si>
  <si>
    <t>09.04.2023 16:48:29</t>
  </si>
  <si>
    <t>09.04.2023 16:49:04</t>
  </si>
  <si>
    <t>09.04.2023 16:49:05</t>
  </si>
  <si>
    <t>09.04.2023 16:49:07</t>
  </si>
  <si>
    <t>09.04.2023 16:49:08</t>
  </si>
  <si>
    <t>09.04.2023 16:49:10</t>
  </si>
  <si>
    <t>09.04.2023 16:49:11</t>
  </si>
  <si>
    <t>09.04.2023 16:49:13</t>
  </si>
  <si>
    <t>09.04.2023 16:49:16</t>
  </si>
  <si>
    <t>09.04.2023 16:49:32</t>
  </si>
  <si>
    <t>09.04.2023 16:49:34</t>
  </si>
  <si>
    <t>09.04.2023 16:49:35</t>
  </si>
  <si>
    <t>09.04.2023 16:49:37</t>
  </si>
  <si>
    <t>09.04.2023 16:49:38</t>
  </si>
  <si>
    <t>09.04.2023 16:49:40</t>
  </si>
  <si>
    <t>09.04.2023 16:50:32</t>
  </si>
  <si>
    <t>09.04.2023 16:50:34</t>
  </si>
  <si>
    <t>09.04.2023 16:50:35</t>
  </si>
  <si>
    <t>09.04.2023 16:50:37</t>
  </si>
  <si>
    <t>09.04.2023 16:50:38</t>
  </si>
  <si>
    <t>09.04.2023 16:51:10</t>
  </si>
  <si>
    <t>09.04.2023 16:51:11</t>
  </si>
  <si>
    <t>09.04.2023 16:51:14</t>
  </si>
  <si>
    <t>09.04.2023 16:51:16</t>
  </si>
  <si>
    <t>09.04.2023 16:51:20</t>
  </si>
  <si>
    <t>09.04.2023 16:51:22</t>
  </si>
  <si>
    <t>09.04.2023 16:51:25</t>
  </si>
  <si>
    <t>09.04.2023 16:51:26</t>
  </si>
  <si>
    <t>09.04.2023 16:51:28</t>
  </si>
  <si>
    <t>09.04.2023 16:51:29</t>
  </si>
  <si>
    <t>09.04.2023 16:51:31</t>
  </si>
  <si>
    <t>09.04.2023 16:51:32</t>
  </si>
  <si>
    <t>09.04.2023 16:51:34</t>
  </si>
  <si>
    <t>09.04.2023 16:51:37</t>
  </si>
  <si>
    <t>09.04.2023 16:51:38</t>
  </si>
  <si>
    <t>09.04.2023 16:51:40</t>
  </si>
  <si>
    <t>09.04.2023 16:51:41</t>
  </si>
  <si>
    <t>09.04.2023 16:51:43</t>
  </si>
  <si>
    <t>09.04.2023 16:51:44</t>
  </si>
  <si>
    <t>09.04.2023 16:51:46</t>
  </si>
  <si>
    <t>09.04.2023 16:51:47</t>
  </si>
  <si>
    <t>09.04.2023 16:51:49</t>
  </si>
  <si>
    <t>09.04.2023 16:51:50</t>
  </si>
  <si>
    <t>09.04.2023 16:52:23</t>
  </si>
  <si>
    <t>09.04.2023 16:52:25</t>
  </si>
  <si>
    <t>09.04.2023 16:52:26</t>
  </si>
  <si>
    <t>09.04.2023 16:52:28</t>
  </si>
  <si>
    <t>09.04.2023 16:52:31</t>
  </si>
  <si>
    <t>09.04.2023 16:52:32</t>
  </si>
  <si>
    <t>09.04.2023 16:52:34</t>
  </si>
  <si>
    <t>09.04.2023 16:52:35</t>
  </si>
  <si>
    <t>09.04.2023 16:52:37</t>
  </si>
  <si>
    <t>09.04.2023 16:52:38</t>
  </si>
  <si>
    <t>09.04.2023 16:52:40</t>
  </si>
  <si>
    <t>09.04.2023 16:52:41</t>
  </si>
  <si>
    <t>09.04.2023 16:52:43</t>
  </si>
  <si>
    <t>09.04.2023 16:52:44</t>
  </si>
  <si>
    <t>09.04.2023 16:52:46</t>
  </si>
  <si>
    <t>09.04.2023 16:52:52</t>
  </si>
  <si>
    <t>09.04.2023 16:53:04</t>
  </si>
  <si>
    <t>09.04.2023 16:53:07</t>
  </si>
  <si>
    <t>09.04.2023 16:53:08</t>
  </si>
  <si>
    <t>09.04.2023 16:53:10</t>
  </si>
  <si>
    <t>09.04.2023 16:53:11</t>
  </si>
  <si>
    <t>09.04.2023 16:53:13</t>
  </si>
  <si>
    <t>09.04.2023 16:53:20</t>
  </si>
  <si>
    <t>09.04.2023 16:53:22</t>
  </si>
  <si>
    <t>09.04.2023 16:53:23</t>
  </si>
  <si>
    <t>09.04.2023 16:53:25</t>
  </si>
  <si>
    <t>09.04.2023 16:53:26</t>
  </si>
  <si>
    <t>09.04.2023 16:53:29</t>
  </si>
  <si>
    <t>09.04.2023 16:54:05</t>
  </si>
  <si>
    <t>09.04.2023 16:54:07</t>
  </si>
  <si>
    <t>09.04.2023 16:54:08</t>
  </si>
  <si>
    <t>09.04.2023 16:54:10</t>
  </si>
  <si>
    <t>09.04.2023 16:54:11</t>
  </si>
  <si>
    <t>09.04.2023 16:54:13</t>
  </si>
  <si>
    <t>09.04.2023 16:54:22</t>
  </si>
  <si>
    <t>09.04.2023 16:54:23</t>
  </si>
  <si>
    <t>09.04.2023 16:54:25</t>
  </si>
  <si>
    <t>09.04.2023 16:54:26</t>
  </si>
  <si>
    <t>09.04.2023 16:54:28</t>
  </si>
  <si>
    <t>09.04.2023 16:56:08</t>
  </si>
  <si>
    <t>09.04.2023 16:56:11</t>
  </si>
  <si>
    <t>09.04.2023 16:56:13</t>
  </si>
  <si>
    <t>09.04.2023 16:56:14</t>
  </si>
  <si>
    <t>09.04.2023 16:56:16</t>
  </si>
  <si>
    <t>09.04.2023 16:56:17</t>
  </si>
  <si>
    <t>09.04.2023 16:56:19</t>
  </si>
  <si>
    <t>09.04.2023 16:56:20</t>
  </si>
  <si>
    <t>09.04.2023 16:56:22</t>
  </si>
  <si>
    <t>09.04.2023 16:56:23</t>
  </si>
  <si>
    <t>09.04.2023 16:56:49</t>
  </si>
  <si>
    <t>09.04.2023 16:56:50</t>
  </si>
  <si>
    <t>09.04.2023 16:56:51</t>
  </si>
  <si>
    <t>09.04.2023 16:56:53</t>
  </si>
  <si>
    <t>09.04.2023 16:56:54</t>
  </si>
  <si>
    <t>09.04.2023 16:56:56</t>
  </si>
  <si>
    <t>09.04.2023 16:56:59</t>
  </si>
  <si>
    <t>09.04.2023 16:57:33</t>
  </si>
  <si>
    <t>09.04.2023 16:57:35</t>
  </si>
  <si>
    <t>09.04.2023 16:57:36</t>
  </si>
  <si>
    <t>09.04.2023 16:57:38</t>
  </si>
  <si>
    <t>09.04.2023 16:57:39</t>
  </si>
  <si>
    <t>09.04.2023 16:57:42</t>
  </si>
  <si>
    <t>09.04.2023 16:58:18</t>
  </si>
  <si>
    <t>09.04.2023 16:58:20</t>
  </si>
  <si>
    <t>09.04.2023 16:58:21</t>
  </si>
  <si>
    <t>09.04.2023 16:58:23</t>
  </si>
  <si>
    <t>09.04.2023 16:58:24</t>
  </si>
  <si>
    <t>09.04.2023 16:58:26</t>
  </si>
  <si>
    <t>09.04.2023 16:58:27</t>
  </si>
  <si>
    <t>09.04.2023 16:58:39</t>
  </si>
  <si>
    <t>09.04.2023 16:58:41</t>
  </si>
  <si>
    <t>09.04.2023 16:58:42</t>
  </si>
  <si>
    <t>09.04.2023 16:58:44</t>
  </si>
  <si>
    <t>09.04.2023 16:58:45</t>
  </si>
  <si>
    <t>09.04.2023 16:58:47</t>
  </si>
  <si>
    <t>09.04.2023 16:58:48</t>
  </si>
  <si>
    <t>09.04.2023 16:58:50</t>
  </si>
  <si>
    <t>09.04.2023 16:58:51</t>
  </si>
  <si>
    <t>09.04.2023 17:00:02</t>
  </si>
  <si>
    <t>09.04.2023 17:00:03</t>
  </si>
  <si>
    <t>09.04.2023 17:00:05</t>
  </si>
  <si>
    <t>09.04.2023 17:00:06</t>
  </si>
  <si>
    <t>09.04.2023 17:00:18</t>
  </si>
  <si>
    <t>09.04.2023 17:00:21</t>
  </si>
  <si>
    <t>09.04.2023 17:00:23</t>
  </si>
  <si>
    <t>09.04.2023 17:00:24</t>
  </si>
  <si>
    <t>09.04.2023 17:00:26</t>
  </si>
  <si>
    <t>09.04.2023 17:00:27</t>
  </si>
  <si>
    <t>09.04.2023 17:01:03</t>
  </si>
  <si>
    <t>09.04.2023 17:01:05</t>
  </si>
  <si>
    <t>09.04.2023 17:01:06</t>
  </si>
  <si>
    <t>09.04.2023 17:01:08</t>
  </si>
  <si>
    <t>09.04.2023 17:01:09</t>
  </si>
  <si>
    <t>09.04.2023 17:01:11</t>
  </si>
  <si>
    <t>09.04.2023 17:01:12</t>
  </si>
  <si>
    <t>09.04.2023 17:01:14</t>
  </si>
  <si>
    <t>09.04.2023 17:01:15</t>
  </si>
  <si>
    <t>09.04.2023 17:02:45</t>
  </si>
  <si>
    <t>09.04.2023 17:02:48</t>
  </si>
  <si>
    <t>09.04.2023 17:02:50</t>
  </si>
  <si>
    <t>09.04.2023 17:02:51</t>
  </si>
  <si>
    <t>09.04.2023 17:02:53</t>
  </si>
  <si>
    <t>09.04.2023 17:02:54</t>
  </si>
  <si>
    <t>09.04.2023 17:03:06</t>
  </si>
  <si>
    <t>09.04.2023 17:03:09</t>
  </si>
  <si>
    <t>09.04.2023 17:03:11</t>
  </si>
  <si>
    <t>09.04.2023 17:03:12</t>
  </si>
  <si>
    <t>09.04.2023 17:03:14</t>
  </si>
  <si>
    <t>09.04.2023 17:03:15</t>
  </si>
  <si>
    <t>09.04.2023 17:03:17</t>
  </si>
  <si>
    <t>09.04.2023 17:03:21</t>
  </si>
  <si>
    <t>09.04.2023 17:03:23</t>
  </si>
  <si>
    <t>09.04.2023 17:03:24</t>
  </si>
  <si>
    <t>09.04.2023 17:03:26</t>
  </si>
  <si>
    <t>09.04.2023 17:03:27</t>
  </si>
  <si>
    <t>09.04.2023 17:03:29</t>
  </si>
  <si>
    <t>09.04.2023 17:04:42</t>
  </si>
  <si>
    <t>09.04.2023 17:04:44</t>
  </si>
  <si>
    <t>09.04.2023 17:04:45</t>
  </si>
  <si>
    <t>09.04.2023 17:04:47</t>
  </si>
  <si>
    <t>09.04.2023 17:04:48</t>
  </si>
  <si>
    <t>09.04.2023 17:04:50</t>
  </si>
  <si>
    <t>09.04.2023 17:05:44</t>
  </si>
  <si>
    <t>09.04.2023 17:05:45</t>
  </si>
  <si>
    <t>09.04.2023 17:05:47</t>
  </si>
  <si>
    <t>09.04.2023 17:05:48</t>
  </si>
  <si>
    <t>09.04.2023 17:05:50</t>
  </si>
  <si>
    <t>09.04.2023 17:05:51</t>
  </si>
  <si>
    <t>09.04.2023 17:05:53</t>
  </si>
  <si>
    <t>09.04.2023 17:05:54</t>
  </si>
  <si>
    <t>09.04.2023 17:06:24</t>
  </si>
  <si>
    <t>09.04.2023 17:06:26</t>
  </si>
  <si>
    <t>09.04.2023 17:06:27</t>
  </si>
  <si>
    <t>09.04.2023 17:06:29</t>
  </si>
  <si>
    <t>09.04.2023 17:06:30</t>
  </si>
  <si>
    <t>09.04.2023 17:07:26</t>
  </si>
  <si>
    <t>09.04.2023 17:07:27</t>
  </si>
  <si>
    <t>09.04.2023 17:07:29</t>
  </si>
  <si>
    <t>09.04.2023 17:07:30</t>
  </si>
  <si>
    <t>09.04.2023 17:07:32</t>
  </si>
  <si>
    <t>09.04.2023 17:07:33</t>
  </si>
  <si>
    <t>09.04.2023 17:07:36</t>
  </si>
  <si>
    <t>09.04.2023 17:08:26</t>
  </si>
  <si>
    <t>09.04.2023 17:08:27</t>
  </si>
  <si>
    <t>09.04.2023 17:08:29</t>
  </si>
  <si>
    <t>09.04.2023 17:08:30</t>
  </si>
  <si>
    <t>09.04.2023 17:08:32</t>
  </si>
  <si>
    <t>09.04.2023 17:08:33</t>
  </si>
  <si>
    <t>09.04.2023 17:08:35</t>
  </si>
  <si>
    <t>09.04.2023 17:08:38</t>
  </si>
  <si>
    <t>09.04.2023 17:10:33</t>
  </si>
  <si>
    <t>09.04.2023 17:10:35</t>
  </si>
  <si>
    <t>09.04.2023 17:10:36</t>
  </si>
  <si>
    <t>09.04.2023 17:10:38</t>
  </si>
  <si>
    <t>09.04.2023 17:10:39</t>
  </si>
  <si>
    <t>09.04.2023 17:10:41</t>
  </si>
  <si>
    <t>09.04.2023 17:10:42</t>
  </si>
  <si>
    <t>09.04.2023 17:10:44</t>
  </si>
  <si>
    <t>09.04.2023 17:11:20</t>
  </si>
  <si>
    <t>09.04.2023 17:11:21</t>
  </si>
  <si>
    <t>09.04.2023 17:11:23</t>
  </si>
  <si>
    <t>09.04.2023 17:11:24</t>
  </si>
  <si>
    <t>09.04.2023 17:11:26</t>
  </si>
  <si>
    <t>09.04.2023 17:11:27</t>
  </si>
  <si>
    <t>09.04.2023 17:11:29</t>
  </si>
  <si>
    <t>09.04.2023 17:11:44</t>
  </si>
  <si>
    <t>09.04.2023 17:11:45</t>
  </si>
  <si>
    <t>09.04.2023 17:11:47</t>
  </si>
  <si>
    <t>09.04.2023 17:11:48</t>
  </si>
  <si>
    <t>09.04.2023 17:11:51</t>
  </si>
  <si>
    <t>09.04.2023 17:12:17</t>
  </si>
  <si>
    <t>09.04.2023 17:12:18</t>
  </si>
  <si>
    <t>09.04.2023 17:12:20</t>
  </si>
  <si>
    <t>09.04.2023 17:12:21</t>
  </si>
  <si>
    <t>09.04.2023 17:12:23</t>
  </si>
  <si>
    <t>09.04.2023 17:12:24</t>
  </si>
  <si>
    <t>09.04.2023 17:12:26</t>
  </si>
  <si>
    <t>09.04.2023 17:13:24</t>
  </si>
  <si>
    <t>09.04.2023 17:13:26</t>
  </si>
  <si>
    <t>09.04.2023 17:13:27</t>
  </si>
  <si>
    <t>09.04.2023 17:13:29</t>
  </si>
  <si>
    <t>09.04.2023 17:13:30</t>
  </si>
  <si>
    <t>09.04.2023 17:13:32</t>
  </si>
  <si>
    <t>09.04.2023 17:15:17</t>
  </si>
  <si>
    <t>09.04.2023 17:15:18</t>
  </si>
  <si>
    <t>09.04.2023 17:15:20</t>
  </si>
  <si>
    <t>09.04.2023 17:15:21</t>
  </si>
  <si>
    <t>09.04.2023 17:15:23</t>
  </si>
  <si>
    <t>09.04.2023 17:15:24</t>
  </si>
  <si>
    <t>09.04.2023 17:15:36</t>
  </si>
  <si>
    <t>09.04.2023 17:15:38</t>
  </si>
  <si>
    <t>09.04.2023 17:15:39</t>
  </si>
  <si>
    <t>09.04.2023 17:15:41</t>
  </si>
  <si>
    <t>09.04.2023 17:15:42</t>
  </si>
  <si>
    <t>09.04.2023 17:15:44</t>
  </si>
  <si>
    <t>09.04.2023 17:15:57</t>
  </si>
  <si>
    <t>09.04.2023 17:15:59</t>
  </si>
  <si>
    <t>09.04.2023 17:16:00</t>
  </si>
  <si>
    <t>09.04.2023 17:16:02</t>
  </si>
  <si>
    <t>09.04.2023 17:16:03</t>
  </si>
  <si>
    <t>09.04.2023 17:16:33</t>
  </si>
  <si>
    <t>09.04.2023 17:16:36</t>
  </si>
  <si>
    <t>09.04.2023 17:16:38</t>
  </si>
  <si>
    <t>09.04.2023 17:16:39</t>
  </si>
  <si>
    <t>09.04.2023 17:16:41</t>
  </si>
  <si>
    <t>09.04.2023 17:16:42</t>
  </si>
  <si>
    <t>09.04.2023 17:18:15</t>
  </si>
  <si>
    <t>09.04.2023 17:18:17</t>
  </si>
  <si>
    <t>09.04.2023 17:18:18</t>
  </si>
  <si>
    <t>09.04.2023 17:18:20</t>
  </si>
  <si>
    <t>09.04.2023 17:18:21</t>
  </si>
  <si>
    <t>09.04.2023 17:18:23</t>
  </si>
  <si>
    <t>09.04.2023 17:18:53</t>
  </si>
  <si>
    <t>09.04.2023 17:18:54</t>
  </si>
  <si>
    <t>09.04.2023 17:18:56</t>
  </si>
  <si>
    <t>09.04.2023 17:18:57</t>
  </si>
  <si>
    <t>09.04.2023 17:18:59</t>
  </si>
  <si>
    <t>09.04.2023 17:19:02</t>
  </si>
  <si>
    <t>09.04.2023 17:21:09</t>
  </si>
  <si>
    <t>09.04.2023 17:21:11</t>
  </si>
  <si>
    <t>09.04.2023 17:21:12</t>
  </si>
  <si>
    <t>09.04.2023 17:21:14</t>
  </si>
  <si>
    <t>09.04.2023 17:21:15</t>
  </si>
  <si>
    <t>09.04.2023 17:21:29</t>
  </si>
  <si>
    <t>09.04.2023 17:21:32</t>
  </si>
  <si>
    <t>09.04.2023 17:21:33</t>
  </si>
  <si>
    <t>09.04.2023 17:21:35</t>
  </si>
  <si>
    <t>09.04.2023 17:21:36</t>
  </si>
  <si>
    <t>09.04.2023 17:21:38</t>
  </si>
  <si>
    <t>09.04.2023 17:22:00</t>
  </si>
  <si>
    <t>09.04.2023 17:22:02</t>
  </si>
  <si>
    <t>09.04.2023 17:22:03</t>
  </si>
  <si>
    <t>09.04.2023 17:22:05</t>
  </si>
  <si>
    <t>09.04.2023 17:22:06</t>
  </si>
  <si>
    <t>09.04.2023 17:22:08</t>
  </si>
  <si>
    <t>09.04.2023 17:22:27</t>
  </si>
  <si>
    <t>09.04.2023 17:22:29</t>
  </si>
  <si>
    <t>09.04.2023 17:22:30</t>
  </si>
  <si>
    <t>09.04.2023 17:22:32</t>
  </si>
  <si>
    <t>09.04.2023 17:22:33</t>
  </si>
  <si>
    <t>09.04.2023 17:23:02</t>
  </si>
  <si>
    <t>09.04.2023 17:23:03</t>
  </si>
  <si>
    <t>09.04.2023 17:23:05</t>
  </si>
  <si>
    <t>09.04.2023 17:23:06</t>
  </si>
  <si>
    <t>09.04.2023 17:23:08</t>
  </si>
  <si>
    <t>09.04.2023 17:23:44</t>
  </si>
  <si>
    <t>09.04.2023 17:23:45</t>
  </si>
  <si>
    <t>09.04.2023 17:23:47</t>
  </si>
  <si>
    <t>09.04.2023 17:23:48</t>
  </si>
  <si>
    <t>09.04.2023 17:23:50</t>
  </si>
  <si>
    <t>09.04.2023 17:23:51</t>
  </si>
  <si>
    <t>09.04.2023 17:24:08</t>
  </si>
  <si>
    <t>09.04.2023 17:24:09</t>
  </si>
  <si>
    <t>09.04.2023 17:24:11</t>
  </si>
  <si>
    <t>09.04.2023 17:24:12</t>
  </si>
  <si>
    <t>09.04.2023 17:24:14</t>
  </si>
  <si>
    <t>09.04.2023 17:24:15</t>
  </si>
  <si>
    <t>09.04.2023 17:24:47</t>
  </si>
  <si>
    <t>09.04.2023 17:24:48</t>
  </si>
  <si>
    <t>09.04.2023 17:25:11</t>
  </si>
  <si>
    <t>09.04.2023 17:25:12</t>
  </si>
  <si>
    <t>09.04.2023 17:25:14</t>
  </si>
  <si>
    <t>09.04.2023 17:25:15</t>
  </si>
  <si>
    <t>09.04.2023 17:25:17</t>
  </si>
  <si>
    <t>09.04.2023 17:25:18</t>
  </si>
  <si>
    <t>09.04.2023 17:25:20</t>
  </si>
  <si>
    <t>09.04.2023 17:25:21</t>
  </si>
  <si>
    <t>09.04.2023 17:25:23</t>
  </si>
  <si>
    <t>09.04.2023 17:25:24</t>
  </si>
  <si>
    <t>09.04.2023 17:25:26</t>
  </si>
  <si>
    <t>09.04.2023 17:25:27</t>
  </si>
  <si>
    <t>09.04.2023 17:25:29</t>
  </si>
  <si>
    <t>09.04.2023 17:25:30</t>
  </si>
  <si>
    <t>09.04.2023 17:25:33</t>
  </si>
  <si>
    <t>09.04.2023 17:25:35</t>
  </si>
  <si>
    <t>09.04.2023 17:25:36</t>
  </si>
  <si>
    <t>09.04.2023 17:25:38</t>
  </si>
  <si>
    <t>09.04.2023 17:25:39</t>
  </si>
  <si>
    <t>09.04.2023 17:25:42</t>
  </si>
  <si>
    <t>09.04.2023 17:26:06</t>
  </si>
  <si>
    <t>09.04.2023 17:26:08</t>
  </si>
  <si>
    <t>09.04.2023 17:26:09</t>
  </si>
  <si>
    <t>09.04.2023 17:26:11</t>
  </si>
  <si>
    <t>09.04.2023 17:26:12</t>
  </si>
  <si>
    <t>09.04.2023 17:26:14</t>
  </si>
  <si>
    <t>09.04.2023 17:26:17</t>
  </si>
  <si>
    <t>09.04.2023 17:27:11</t>
  </si>
  <si>
    <t>09.04.2023 17:27:14</t>
  </si>
  <si>
    <t>09.04.2023 17:27:15</t>
  </si>
  <si>
    <t>09.04.2023 17:27:17</t>
  </si>
  <si>
    <t>09.04.2023 17:28:24</t>
  </si>
  <si>
    <t>09.04.2023 17:28:27</t>
  </si>
  <si>
    <t>09.04.2023 17:28:29</t>
  </si>
  <si>
    <t>09.04.2023 17:28:30</t>
  </si>
  <si>
    <t>09.04.2023 17:28:32</t>
  </si>
  <si>
    <t>09.04.2023 17:28:42</t>
  </si>
  <si>
    <t>09.04.2023 17:28:44</t>
  </si>
  <si>
    <t>09.04.2023 17:28:45</t>
  </si>
  <si>
    <t>09.04.2023 17:28:47</t>
  </si>
  <si>
    <t>09.04.2023 17:29:44</t>
  </si>
  <si>
    <t>09.04.2023 17:29:45</t>
  </si>
  <si>
    <t>09.04.2023 17:29:47</t>
  </si>
  <si>
    <t>09.04.2023 17:29:48</t>
  </si>
  <si>
    <t>09.04.2023 17:31:03</t>
  </si>
  <si>
    <t>09.04.2023 17:31:05</t>
  </si>
  <si>
    <t>09.04.2023 17:31:06</t>
  </si>
  <si>
    <t>09.04.2023 17:31:08</t>
  </si>
  <si>
    <t>09.04.2023 17:31:09</t>
  </si>
  <si>
    <t>09.04.2023 17:31:11</t>
  </si>
  <si>
    <t>09.04.2023 17:32:14</t>
  </si>
  <si>
    <t>09.04.2023 17:32:15</t>
  </si>
  <si>
    <t>09.04.2023 17:32:17</t>
  </si>
  <si>
    <t>09.04.2023 17:32:18</t>
  </si>
  <si>
    <t>09.04.2023 17:32:20</t>
  </si>
  <si>
    <t>09.04.2023 17:32:21</t>
  </si>
  <si>
    <t>09.04.2023 17:32:23</t>
  </si>
  <si>
    <t>09.04.2023 17:32:24</t>
  </si>
  <si>
    <t>09.04.2023 17:33:21</t>
  </si>
  <si>
    <t>09.04.2023 17:33:24</t>
  </si>
  <si>
    <t>09.04.2023 17:33:26</t>
  </si>
  <si>
    <t>09.04.2023 17:33:27</t>
  </si>
  <si>
    <t>09.04.2023 17:33:29</t>
  </si>
  <si>
    <t>09.04.2023 17:33:30</t>
  </si>
  <si>
    <t>09.04.2023 17:33:45</t>
  </si>
  <si>
    <t>09.04.2023 17:33:47</t>
  </si>
  <si>
    <t>09.04.2023 17:33:48</t>
  </si>
  <si>
    <t>09.04.2023 17:33:50</t>
  </si>
  <si>
    <t>09.04.2023 17:33:51</t>
  </si>
  <si>
    <t>09.04.2023 17:34:15</t>
  </si>
  <si>
    <t>09.04.2023 17:34:17</t>
  </si>
  <si>
    <t>09.04.2023 17:34:18</t>
  </si>
  <si>
    <t>09.04.2023 17:34:20</t>
  </si>
  <si>
    <t>09.04.2023 17:34:21</t>
  </si>
  <si>
    <t>09.04.2023 17:34:23</t>
  </si>
  <si>
    <t>09.04.2023 17:34:24</t>
  </si>
  <si>
    <t>09.04.2023 17:34:26</t>
  </si>
  <si>
    <t>09.04.2023 17:34:27</t>
  </si>
  <si>
    <t>09.04.2023 17:34:29</t>
  </si>
  <si>
    <t>09.04.2023 17:34:36</t>
  </si>
  <si>
    <t>09.04.2023 17:34:38</t>
  </si>
  <si>
    <t>09.04.2023 17:34:39</t>
  </si>
  <si>
    <t>09.04.2023 17:34:41</t>
  </si>
  <si>
    <t>09.04.2023 17:34:44</t>
  </si>
  <si>
    <t>09.04.2023 17:35:21</t>
  </si>
  <si>
    <t>09.04.2023 17:35:23</t>
  </si>
  <si>
    <t>09.04.2023 17:35:24</t>
  </si>
  <si>
    <t>09.04.2023 17:35:26</t>
  </si>
  <si>
    <t>09.04.2023 17:36:44</t>
  </si>
  <si>
    <t>09.04.2023 17:36:45</t>
  </si>
  <si>
    <t>09.04.2023 17:36:47</t>
  </si>
  <si>
    <t>09.04.2023 17:36:48</t>
  </si>
  <si>
    <t>09.04.2023 17:36:50</t>
  </si>
  <si>
    <t>09.04.2023 17:37:20</t>
  </si>
  <si>
    <t>09.04.2023 17:37:21</t>
  </si>
  <si>
    <t>09.04.2023 17:37:23</t>
  </si>
  <si>
    <t>09.04.2023 17:37:24</t>
  </si>
  <si>
    <t>09.04.2023 17:38:08</t>
  </si>
  <si>
    <t>09.04.2023 17:38:09</t>
  </si>
  <si>
    <t>09.04.2023 17:38:11</t>
  </si>
  <si>
    <t>09.04.2023 17:38:12</t>
  </si>
  <si>
    <t>09.04.2023 17:38:14</t>
  </si>
  <si>
    <t>09.04.2023 17:38:15</t>
  </si>
  <si>
    <t>09.04.2023 17:38:17</t>
  </si>
  <si>
    <t>09.04.2023 17:38:18</t>
  </si>
  <si>
    <t>09.04.2023 17:38:20</t>
  </si>
  <si>
    <t>09.04.2023 17:38:29</t>
  </si>
  <si>
    <t>09.04.2023 17:38:30</t>
  </si>
  <si>
    <t>09.04.2023 17:38:32</t>
  </si>
  <si>
    <t>09.04.2023 17:38:33</t>
  </si>
  <si>
    <t>09.04.2023 17:38:35</t>
  </si>
  <si>
    <t>09.04.2023 17:38:36</t>
  </si>
  <si>
    <t>09.04.2023 17:38:38</t>
  </si>
  <si>
    <t>09.04.2023 17:38:39</t>
  </si>
  <si>
    <t>09.04.2023 17:38:41</t>
  </si>
  <si>
    <t>09.04.2023 17:38:42</t>
  </si>
  <si>
    <t>09.04.2023 17:38:44</t>
  </si>
  <si>
    <t>09.04.2023 17:40:30</t>
  </si>
  <si>
    <t>09.04.2023 17:40:32</t>
  </si>
  <si>
    <t>09.04.2023 17:40:33</t>
  </si>
  <si>
    <t>09.04.2023 17:40:35</t>
  </si>
  <si>
    <t>09.04.2023 17:40:36</t>
  </si>
  <si>
    <t>09.04.2023 17:40:38</t>
  </si>
  <si>
    <t>09.04.2023 17:40:53</t>
  </si>
  <si>
    <t>09.04.2023 17:40:54</t>
  </si>
  <si>
    <t>09.04.2023 17:40:56</t>
  </si>
  <si>
    <t>09.04.2023 17:40:57</t>
  </si>
  <si>
    <t>09.04.2023 17:41:00</t>
  </si>
  <si>
    <t>09.04.2023 17:41:29</t>
  </si>
  <si>
    <t>09.04.2023 17:41:30</t>
  </si>
  <si>
    <t>09.04.2023 17:41:32</t>
  </si>
  <si>
    <t>09.04.2023 17:41:33</t>
  </si>
  <si>
    <t>09.04.2023 17:41:35</t>
  </si>
  <si>
    <t>09.04.2023 17:41:36</t>
  </si>
  <si>
    <t>09.04.2023 17:41:38</t>
  </si>
  <si>
    <t>09.04.2023 17:41:39</t>
  </si>
  <si>
    <t>09.04.2023 17:41:42</t>
  </si>
  <si>
    <t>09.04.2023 17:41:44</t>
  </si>
  <si>
    <t>09.04.2023 17:42:18</t>
  </si>
  <si>
    <t>09.04.2023 17:42:19</t>
  </si>
  <si>
    <t>09.04.2023 17:42:21</t>
  </si>
  <si>
    <t>09.04.2023 17:42:22</t>
  </si>
  <si>
    <t>09.04.2023 17:42:24</t>
  </si>
  <si>
    <t>09.04.2023 17:42:25</t>
  </si>
  <si>
    <t>09.04.2023 17:42:58</t>
  </si>
  <si>
    <t>09.04.2023 17:43:00</t>
  </si>
  <si>
    <t>09.04.2023 17:43:01</t>
  </si>
  <si>
    <t>09.04.2023 17:43:03</t>
  </si>
  <si>
    <t>09.04.2023 17:43:04</t>
  </si>
  <si>
    <t>09.04.2023 17:44:27</t>
  </si>
  <si>
    <t>09.04.2023 17:44:28</t>
  </si>
  <si>
    <t>09.04.2023 17:44:30</t>
  </si>
  <si>
    <t>09.04.2023 17:44:31</t>
  </si>
  <si>
    <t>09.04.2023 17:44:33</t>
  </si>
  <si>
    <t>09.04.2023 17:45:13</t>
  </si>
  <si>
    <t>09.04.2023 17:45:16</t>
  </si>
  <si>
    <t>09.04.2023 17:45:18</t>
  </si>
  <si>
    <t>09.04.2023 17:45:19</t>
  </si>
  <si>
    <t>09.04.2023 17:45:21</t>
  </si>
  <si>
    <t>09.04.2023 17:45:22</t>
  </si>
  <si>
    <t>09.04.2023 17:46:12</t>
  </si>
  <si>
    <t>09.04.2023 17:46:13</t>
  </si>
  <si>
    <t>09.04.2023 17:46:15</t>
  </si>
  <si>
    <t>09.04.2023 17:46:16</t>
  </si>
  <si>
    <t>09.04.2023 17:46:18</t>
  </si>
  <si>
    <t>09.04.2023 17:46:19</t>
  </si>
  <si>
    <t>09.04.2023 17:47:34</t>
  </si>
  <si>
    <t>09.04.2023 17:47:36</t>
  </si>
  <si>
    <t>09.04.2023 17:47:37</t>
  </si>
  <si>
    <t>09.04.2023 17:47:39</t>
  </si>
  <si>
    <t>09.04.2023 17:47:40</t>
  </si>
  <si>
    <t>09.04.2023 17:47:42</t>
  </si>
  <si>
    <t>09.04.2023 17:47:43</t>
  </si>
  <si>
    <t>09.04.2023 17:49:06</t>
  </si>
  <si>
    <t>09.04.2023 17:49:07</t>
  </si>
  <si>
    <t>09.04.2023 17:49:09</t>
  </si>
  <si>
    <t>09.04.2023 17:49:10</t>
  </si>
  <si>
    <t>09.04.2023 17:49:13</t>
  </si>
  <si>
    <t>09.04.2023 17:50:16</t>
  </si>
  <si>
    <t>09.04.2023 17:50:19</t>
  </si>
  <si>
    <t>09.04.2023 17:50:21</t>
  </si>
  <si>
    <t>09.04.2023 17:50:22</t>
  </si>
  <si>
    <t>09.04.2023 17:50:24</t>
  </si>
  <si>
    <t>09.04.2023 17:50:25</t>
  </si>
  <si>
    <t>09.04.2023 17:51:34</t>
  </si>
  <si>
    <t>09.04.2023 17:51:36</t>
  </si>
  <si>
    <t>09.04.2023 17:51:37</t>
  </si>
  <si>
    <t>09.04.2023 17:51:39</t>
  </si>
  <si>
    <t>09.04.2023 17:51:40</t>
  </si>
  <si>
    <t>09.04.2023 17:51:42</t>
  </si>
  <si>
    <t>09.04.2023 17:51:43</t>
  </si>
  <si>
    <t>09.04.2023 17:51:45</t>
  </si>
  <si>
    <t>09.04.2023 17:51:46</t>
  </si>
  <si>
    <t>09.04.2023 17:51:51</t>
  </si>
  <si>
    <t>09.04.2023 17:51:52</t>
  </si>
  <si>
    <t>09.04.2023 17:51:54</t>
  </si>
  <si>
    <t>09.04.2023 17:51:58</t>
  </si>
  <si>
    <t>09.04.2023 17:52:01</t>
  </si>
  <si>
    <t>09.04.2023 17:52:03</t>
  </si>
  <si>
    <t>09.04.2023 17:52:04</t>
  </si>
  <si>
    <t>09.04.2023 17:52:06</t>
  </si>
  <si>
    <t>09.04.2023 17:52:07</t>
  </si>
  <si>
    <t>09.04.2023 17:52:19</t>
  </si>
  <si>
    <t>09.04.2023 17:52:22</t>
  </si>
  <si>
    <t>09.04.2023 17:52:24</t>
  </si>
  <si>
    <t>09.04.2023 17:52:25</t>
  </si>
  <si>
    <t>09.04.2023 17:52:27</t>
  </si>
  <si>
    <t>09.04.2023 17:52:28</t>
  </si>
  <si>
    <t>09.04.2023 17:52:30</t>
  </si>
  <si>
    <t>09.04.2023 17:52:31</t>
  </si>
  <si>
    <t>09.04.2023 17:52:39</t>
  </si>
  <si>
    <t>09.04.2023 17:52:55</t>
  </si>
  <si>
    <t>09.04.2023 17:52:57</t>
  </si>
  <si>
    <t>09.04.2023 17:52:58</t>
  </si>
  <si>
    <t>09.04.2023 17:53:00</t>
  </si>
  <si>
    <t>09.04.2023 17:53:01</t>
  </si>
  <si>
    <t>09.04.2023 17:53:03</t>
  </si>
  <si>
    <t>09.04.2023 17:53:04</t>
  </si>
  <si>
    <t>09.04.2023 17:54:28</t>
  </si>
  <si>
    <t>09.04.2023 17:54:30</t>
  </si>
  <si>
    <t>09.04.2023 17:54:31</t>
  </si>
  <si>
    <t>09.04.2023 17:54:33</t>
  </si>
  <si>
    <t>09.04.2023 17:54:34</t>
  </si>
  <si>
    <t>09.04.2023 17:54:37</t>
  </si>
  <si>
    <t>09.04.2023 17:54:58</t>
  </si>
  <si>
    <t>09.04.2023 17:54:59</t>
  </si>
  <si>
    <t>09.04.2023 17:55:01</t>
  </si>
  <si>
    <t>09.04.2023 17:55:02</t>
  </si>
  <si>
    <t>09.04.2023 17:55:05</t>
  </si>
  <si>
    <t>09.04.2023 17:55:07</t>
  </si>
  <si>
    <t>09.04.2023 17:55:08</t>
  </si>
  <si>
    <t>09.04.2023 17:55:40</t>
  </si>
  <si>
    <t>09.04.2023 17:55:41</t>
  </si>
  <si>
    <t>09.04.2023 17:55:43</t>
  </si>
  <si>
    <t>09.04.2023 17:55:44</t>
  </si>
  <si>
    <t>09.04.2023 17:55:46</t>
  </si>
  <si>
    <t>09.04.2023 17:56:17</t>
  </si>
  <si>
    <t>09.04.2023 17:56:20</t>
  </si>
  <si>
    <t>09.04.2023 17:56:22</t>
  </si>
  <si>
    <t>09.04.2023 17:56:23</t>
  </si>
  <si>
    <t>09.04.2023 17:56:25</t>
  </si>
  <si>
    <t>09.04.2023 17:56:28</t>
  </si>
  <si>
    <t>09.04.2023 17:56:29</t>
  </si>
  <si>
    <t>09.04.2023 17:56:31</t>
  </si>
  <si>
    <t>09.04.2023 17:56:32</t>
  </si>
  <si>
    <t>09.04.2023 17:56:34</t>
  </si>
  <si>
    <t>09.04.2023 17:56:35</t>
  </si>
  <si>
    <t>09.04.2023 17:57:01</t>
  </si>
  <si>
    <t>09.04.2023 17:57:02</t>
  </si>
  <si>
    <t>09.04.2023 17:57:04</t>
  </si>
  <si>
    <t>09.04.2023 17:57:07</t>
  </si>
  <si>
    <t>09.04.2023 17:58:07</t>
  </si>
  <si>
    <t>09.04.2023 17:58:10</t>
  </si>
  <si>
    <t>09.04.2023 17:58:11</t>
  </si>
  <si>
    <t>09.04.2023 17:58:13</t>
  </si>
  <si>
    <t>09.04.2023 17:58:14</t>
  </si>
  <si>
    <t>09.04.2023 17:58:16</t>
  </si>
  <si>
    <t>09.04.2023 17:58:17</t>
  </si>
  <si>
    <t>09.04.2023 18:00:32</t>
  </si>
  <si>
    <t>09.04.2023 18:00:34</t>
  </si>
  <si>
    <t>09.04.2023 18:00:35</t>
  </si>
  <si>
    <t>09.04.2023 18:00:37</t>
  </si>
  <si>
    <t>09.04.2023 18:00:38</t>
  </si>
  <si>
    <t>09.04.2023 18:01:01</t>
  </si>
  <si>
    <t>09.04.2023 18:01:02</t>
  </si>
  <si>
    <t>09.04.2023 18:01:04</t>
  </si>
  <si>
    <t>09.04.2023 18:01:05</t>
  </si>
  <si>
    <t>09.04.2023 18:01:07</t>
  </si>
  <si>
    <t>09.04.2023 18:01:08</t>
  </si>
  <si>
    <t>09.04.2023 18:01:11</t>
  </si>
  <si>
    <t>09.04.2023 18:01:17</t>
  </si>
  <si>
    <t>09.04.2023 18:01:19</t>
  </si>
  <si>
    <t>09.04.2023 18:01:20</t>
  </si>
  <si>
    <t>09.04.2023 18:01:22</t>
  </si>
  <si>
    <t>09.04.2023 18:01:23</t>
  </si>
  <si>
    <t>09.04.2023 18:01:25</t>
  </si>
  <si>
    <t>09.04.2023 18:01:26</t>
  </si>
  <si>
    <t>09.04.2023 18:01:28</t>
  </si>
  <si>
    <t>09.04.2023 18:01:29</t>
  </si>
  <si>
    <t>09.04.2023 18:04:08</t>
  </si>
  <si>
    <t>09.04.2023 18:04:11</t>
  </si>
  <si>
    <t>09.04.2023 18:04:13</t>
  </si>
  <si>
    <t>09.04.2023 18:04:14</t>
  </si>
  <si>
    <t>09.04.2023 18:04:16</t>
  </si>
  <si>
    <t>09.04.2023 18:04:17</t>
  </si>
  <si>
    <t>09.04.2023 18:04:19</t>
  </si>
  <si>
    <t>09.04.2023 18:04:20</t>
  </si>
  <si>
    <t>09.04.2023 18:05:08</t>
  </si>
  <si>
    <t>09.04.2023 18:05:11</t>
  </si>
  <si>
    <t>09.04.2023 18:05:13</t>
  </si>
  <si>
    <t>09.04.2023 18:05:14</t>
  </si>
  <si>
    <t>09.04.2023 18:05:16</t>
  </si>
  <si>
    <t>09.04.2023 18:05:17</t>
  </si>
  <si>
    <t>09.04.2023 18:05:20</t>
  </si>
  <si>
    <t>09.04.2023 18:05:22</t>
  </si>
  <si>
    <t>09.04.2023 18:05:23</t>
  </si>
  <si>
    <t>09.04.2023 18:05:25</t>
  </si>
  <si>
    <t>09.04.2023 18:05:26</t>
  </si>
  <si>
    <t>09.04.2023 18:05:34</t>
  </si>
  <si>
    <t>09.04.2023 18:05:35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</si>
  <si>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</si>
  <si>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</si>
  <si>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</si>
  <si>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</si>
  <si>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</si>
  <si>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</si>
  <si>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18:05:46</t>
  </si>
  <si>
    <t>09.04.2023 18:05:47</t>
  </si>
  <si>
    <t>09.04.2023 18:06:07</t>
  </si>
  <si>
    <t>09.04.2023 18:06:08</t>
  </si>
  <si>
    <t>09.04.2023 18:06:10</t>
  </si>
  <si>
    <t>09.04.2023 18:06:11</t>
  </si>
  <si>
    <t>09.04.2023 18:06:13</t>
  </si>
  <si>
    <t>09.04.2023 18:06:14</t>
  </si>
  <si>
    <t>09.04.2023 18:06:16</t>
  </si>
  <si>
    <t>09.04.2023 18:06:19</t>
  </si>
  <si>
    <t>09.04.2023 18:06:47</t>
  </si>
  <si>
    <t>09.04.2023 18:06:49</t>
  </si>
  <si>
    <t>09.04.2023 18:06:50</t>
  </si>
  <si>
    <t>09.04.2023 18:06:52</t>
  </si>
  <si>
    <t>09.04.2023 18:06:53</t>
  </si>
  <si>
    <t>09.04.2023 18:06:56</t>
  </si>
  <si>
    <t>09.04.2023 18:07:25</t>
  </si>
  <si>
    <t>09.04.2023 18:07:26</t>
  </si>
  <si>
    <t>09.04.2023 18:07:28</t>
  </si>
  <si>
    <t>09.04.2023 18:07:29</t>
  </si>
  <si>
    <t>09.04.2023 18:07:31</t>
  </si>
  <si>
    <t>09.04.2023 18:10:40</t>
  </si>
  <si>
    <t>09.04.2023 18:10:41</t>
  </si>
  <si>
    <t>09.04.2023 18:10:43</t>
  </si>
  <si>
    <t>09.04.2023 18:10:44</t>
  </si>
  <si>
    <t>09.04.2023 18:11:13</t>
  </si>
  <si>
    <t>09.04.2023 18:11:14</t>
  </si>
  <si>
    <t>09.04.2023 18:11:17</t>
  </si>
  <si>
    <t>09.04.2023 18:11:19</t>
  </si>
  <si>
    <t>09.04.2023 18:11:20</t>
  </si>
  <si>
    <t>09.04.2023 18:11:22</t>
  </si>
  <si>
    <t>09.04.2023 18:11:23</t>
  </si>
  <si>
    <t>09.04.2023 18:11:25</t>
  </si>
  <si>
    <t>09.04.2023 18:11:53</t>
  </si>
  <si>
    <t>09.04.2023 18:11:55</t>
  </si>
  <si>
    <t>09.04.2023 18:11:56</t>
  </si>
  <si>
    <t>09.04.2023 18:11:58</t>
  </si>
  <si>
    <t>09.04.2023 18:13:10</t>
  </si>
  <si>
    <t>09.04.2023 18:13:11</t>
  </si>
  <si>
    <t>09.04.2023 18:13:13</t>
  </si>
  <si>
    <t>09.04.2023 18:13:14</t>
  </si>
  <si>
    <t>09.04.2023 18:13:16</t>
  </si>
  <si>
    <t>09.04.2023 18:13:25</t>
  </si>
  <si>
    <t>09.04.2023 18:13:26</t>
  </si>
  <si>
    <t>09.04.2023 18:13:28</t>
  </si>
  <si>
    <t>09.04.2023 18:13:29</t>
  </si>
  <si>
    <t>09.04.2023 18:13:31</t>
  </si>
  <si>
    <t>09.04.2023 18:13:43</t>
  </si>
  <si>
    <t>09.04.2023 18:13:44</t>
  </si>
  <si>
    <t>09.04.2023 18:13:46</t>
  </si>
  <si>
    <t>09.04.2023 18:13:47</t>
  </si>
  <si>
    <t>09.04.2023 18:13:49</t>
  </si>
  <si>
    <t>09.04.2023 18:14:53</t>
  </si>
  <si>
    <t>09.04.2023 18:14:55</t>
  </si>
  <si>
    <t>09.04.2023 18:14:56</t>
  </si>
  <si>
    <t>09.04.2023 18:14:58</t>
  </si>
  <si>
    <t>09.04.2023 18:15:01</t>
  </si>
  <si>
    <t>09.04.2023 18:16:53</t>
  </si>
  <si>
    <t>09.04.2023 18:16:54</t>
  </si>
  <si>
    <t>09.04.2023 18:16:56</t>
  </si>
  <si>
    <t>09.04.2023 18:16:57</t>
  </si>
  <si>
    <t>09.04.2023 18:17:12</t>
  </si>
  <si>
    <t>09.04.2023 18:17:14</t>
  </si>
  <si>
    <t>09.04.2023 18:17:18</t>
  </si>
  <si>
    <t>09.04.2023 18:17:20</t>
  </si>
  <si>
    <t>09.04.2023 18:17:21</t>
  </si>
  <si>
    <t>09.04.2023 18:17:23</t>
  </si>
  <si>
    <t>09.04.2023 18:17:24</t>
  </si>
  <si>
    <t>09.04.2023 18:17:36</t>
  </si>
  <si>
    <t>09.04.2023 18:17:38</t>
  </si>
  <si>
    <t>09.04.2023 18:17:39</t>
  </si>
  <si>
    <t>09.04.2023 18:17:41</t>
  </si>
  <si>
    <t>09.04.2023 18:17:44</t>
  </si>
  <si>
    <t>09.04.2023 18:17:45</t>
  </si>
  <si>
    <t>09.04.2023 18:17:53</t>
  </si>
  <si>
    <t>09.04.2023 18:17:54</t>
  </si>
  <si>
    <t>09.04.2023 18:17:56</t>
  </si>
  <si>
    <t>09.04.2023 18:17:57</t>
  </si>
  <si>
    <t>09.04.2023 18:17:59</t>
  </si>
  <si>
    <t>09.04.2023 18:18:00</t>
  </si>
  <si>
    <t>09.04.2023 18:18:02</t>
  </si>
  <si>
    <t>09.04.2023 18:18:03</t>
  </si>
  <si>
    <t>09.04.2023 18:20:47</t>
  </si>
  <si>
    <t>09.04.2023 18:21:21</t>
  </si>
  <si>
    <t>09.04.2023 18:23:42</t>
  </si>
  <si>
    <t>09.04.2023 18:23:44</t>
  </si>
  <si>
    <t>09.04.2023 18:23:45</t>
  </si>
  <si>
    <t>09.04.2023 18:23:47</t>
  </si>
  <si>
    <t>09.04.2023 18:23:48</t>
  </si>
  <si>
    <t>09.04.2023 18:23:50</t>
  </si>
  <si>
    <t>09.04.2023 18:23:51</t>
  </si>
  <si>
    <t>09.04.2023 18:23:54</t>
  </si>
  <si>
    <t>09.04.2023 18:26:00</t>
  </si>
  <si>
    <t>09.04.2023 18:26:02</t>
  </si>
  <si>
    <t>09.04.2023 18:26:03</t>
  </si>
  <si>
    <t>09.04.2023 18:26:05</t>
  </si>
  <si>
    <t>09.04.2023 18:26:06</t>
  </si>
  <si>
    <t>09.04.2023 18:26:08</t>
  </si>
  <si>
    <t>09.04.2023 18:26:53</t>
  </si>
  <si>
    <t>09.04.2023 18:26:56</t>
  </si>
  <si>
    <t>09.04.2023 18:26:57</t>
  </si>
  <si>
    <t>09.04.2023 18:26:59</t>
  </si>
  <si>
    <t>09.04.2023 18:27:00</t>
  </si>
  <si>
    <t>09.04.2023 18:27:02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</si>
  <si>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</si>
  <si>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</si>
  <si>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</si>
  <si>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</si>
  <si>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</si>
  <si>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</si>
  <si>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18:28:27</t>
  </si>
  <si>
    <t>09.04.2023 18:28:29</t>
  </si>
  <si>
    <t>09.04.2023 18:28:30</t>
  </si>
  <si>
    <t>09.04.2023 18:28:32</t>
  </si>
  <si>
    <t>09.04.2023 18:28:33</t>
  </si>
  <si>
    <t>09.04.2023 18:28:35</t>
  </si>
  <si>
    <t>09.04.2023 18:28:47</t>
  </si>
  <si>
    <t>09.04.2023 18:28:48</t>
  </si>
  <si>
    <t>09.04.2023 18:28:50</t>
  </si>
  <si>
    <t>09.04.2023 18:28:51</t>
  </si>
  <si>
    <t>09.04.2023 18:28:53</t>
  </si>
  <si>
    <t>09.04.2023 18:29:11</t>
  </si>
  <si>
    <t>09.04.2023 18:29:12</t>
  </si>
  <si>
    <t>09.04.2023 18:29:14</t>
  </si>
  <si>
    <t>09.04.2023 18:29:15</t>
  </si>
  <si>
    <t>09.04.2023 18:29:17</t>
  </si>
  <si>
    <t>09.04.2023 18:29:18</t>
  </si>
  <si>
    <t>09.04.2023 18:29:20</t>
  </si>
  <si>
    <t>09.04.2023 18:29:23</t>
  </si>
  <si>
    <t>09.04.2023 18:29:36</t>
  </si>
  <si>
    <t>09.04.2023 18:29:38</t>
  </si>
  <si>
    <t>09.04.2023 18:29:39</t>
  </si>
  <si>
    <t>09.04.2023 18:29:41</t>
  </si>
  <si>
    <t>09.04.2023 18:29:42</t>
  </si>
  <si>
    <t>09.04.2023 18:29:45</t>
  </si>
  <si>
    <t>09.04.2023 18:29:47</t>
  </si>
  <si>
    <t>09.04.2023 18:29:48</t>
  </si>
  <si>
    <t>09.04.2023 18:29:50</t>
  </si>
  <si>
    <t>09.04.2023 18:29:51</t>
  </si>
  <si>
    <t>09.04.2023 18:31:32</t>
  </si>
  <si>
    <t>09.04.2023 18:31:35</t>
  </si>
  <si>
    <t>09.04.2023 18:31:36</t>
  </si>
  <si>
    <t>09.04.2023 18:31:38</t>
  </si>
  <si>
    <t>09.04.2023 18:31:39</t>
  </si>
  <si>
    <t>09.04.2023 18:31:41</t>
  </si>
  <si>
    <t>09.04.2023 18:32:30</t>
  </si>
  <si>
    <t>09.04.2023 18:32:32</t>
  </si>
  <si>
    <t>09.04.2023 18:32:33</t>
  </si>
  <si>
    <t>09.04.2023 18:32:35</t>
  </si>
  <si>
    <t>09.04.2023 18:32:36</t>
  </si>
  <si>
    <t>09.04.2023 18:32:39</t>
  </si>
  <si>
    <t>09.04.2023 18:33:44</t>
  </si>
  <si>
    <t>09.04.2023 18:33:45</t>
  </si>
  <si>
    <t>09.04.2023 18:33:47</t>
  </si>
  <si>
    <t>09.04.2023 18:33:50</t>
  </si>
  <si>
    <t>09.04.2023 18:35:21</t>
  </si>
  <si>
    <t>09.04.2023 18:35:23</t>
  </si>
  <si>
    <t>09.04.2023 18:35:24</t>
  </si>
  <si>
    <t>09.04.2023 18:35:26</t>
  </si>
  <si>
    <t>09.04.2023 18:35:27</t>
  </si>
  <si>
    <t>09.04.2023 18:36:06</t>
  </si>
  <si>
    <t>09.04.2023 18:36:08</t>
  </si>
  <si>
    <t>09.04.2023 18:36:09</t>
  </si>
  <si>
    <t>09.04.2023 18:36:11</t>
  </si>
  <si>
    <t>09.04.2023 18:36:14</t>
  </si>
  <si>
    <t>09.04.2023 18:36:17</t>
  </si>
  <si>
    <t>09.04.2023 18:36:18</t>
  </si>
  <si>
    <t>09.04.2023 18:36:20</t>
  </si>
  <si>
    <t>09.04.2023 18:36:21</t>
  </si>
  <si>
    <t>09.04.2023 18:36:23</t>
  </si>
  <si>
    <t>09.04.2023 18:39:54</t>
  </si>
  <si>
    <t>09.04.2023 18:39:56</t>
  </si>
  <si>
    <t>09.04.2023 18:39:57</t>
  </si>
  <si>
    <t>09.04.2023 18:39:59</t>
  </si>
  <si>
    <t>09.04.2023 18:40:00</t>
  </si>
  <si>
    <t>09.04.2023 18:40:02</t>
  </si>
  <si>
    <t>09.04.2023 18:40:35</t>
  </si>
  <si>
    <t>09.04.2023 18:40:36</t>
  </si>
  <si>
    <t>09.04.2023 18:40:38</t>
  </si>
  <si>
    <t>09.04.2023 18:40:39</t>
  </si>
  <si>
    <t>09.04.2023 18:40:41</t>
  </si>
  <si>
    <t>09.04.2023 18:40:44</t>
  </si>
  <si>
    <t>09.04.2023 18:41:30</t>
  </si>
  <si>
    <t>09.04.2023 18:41:32</t>
  </si>
  <si>
    <t>09.04.2023 18:41:33</t>
  </si>
  <si>
    <t>09.04.2023 18:41:35</t>
  </si>
  <si>
    <t>09.04.2023 18:41:36</t>
  </si>
  <si>
    <t>09.04.2023 18:41:39</t>
  </si>
  <si>
    <t>09.04.2023 18:41:41</t>
  </si>
  <si>
    <t>09.04.2023 18:41:42</t>
  </si>
  <si>
    <t>09.04.2023 18:43:03</t>
  </si>
  <si>
    <t>09.04.2023 18:43:05</t>
  </si>
  <si>
    <t>09.04.2023 18:43:06</t>
  </si>
  <si>
    <t>09.04.2023 18:43:08</t>
  </si>
  <si>
    <t>09.04.2023 18:43:09</t>
  </si>
  <si>
    <t>09.04.2023 18:43:12</t>
  </si>
  <si>
    <t>09.04.2023 18:43:47</t>
  </si>
  <si>
    <t>09.04.2023 18:43:48</t>
  </si>
  <si>
    <t>09.04.2023 18:43:50</t>
  </si>
  <si>
    <t>09.04.2023 18:44:17</t>
  </si>
  <si>
    <t>09.04.2023 18:44:18</t>
  </si>
  <si>
    <t>09.04.2023 18:44:20</t>
  </si>
  <si>
    <t>09.04.2023 18:44:21</t>
  </si>
  <si>
    <t>09.04.2023 18:44:23</t>
  </si>
  <si>
    <t>09.04.2023 18:44:26</t>
  </si>
  <si>
    <t>09.04.2023 18:45:17</t>
  </si>
  <si>
    <t>09.04.2023 18:45:18</t>
  </si>
  <si>
    <t>09.04.2023 18:45:20</t>
  </si>
  <si>
    <t>09.04.2023 18:45:21</t>
  </si>
  <si>
    <t>09.04.2023 18:45:23</t>
  </si>
  <si>
    <t>09.04.2023 18:45:24</t>
  </si>
  <si>
    <t>09.04.2023 18:46:37</t>
  </si>
  <si>
    <t>09.04.2023 18:46:40</t>
  </si>
  <si>
    <t>09.04.2023 18:46:42</t>
  </si>
  <si>
    <t>09.04.2023 18:46:43</t>
  </si>
  <si>
    <t>09.04.2023 18:46:45</t>
  </si>
  <si>
    <t>09.04.2023 18:46:46</t>
  </si>
  <si>
    <t>09.04.2023 18:46:48</t>
  </si>
  <si>
    <t>09.04.2023 18:46:49</t>
  </si>
  <si>
    <t>09.04.2023 18:46:51</t>
  </si>
  <si>
    <t>09.04.2023 18:46:52</t>
  </si>
  <si>
    <t>09.04.2023 18:46:54</t>
  </si>
  <si>
    <t>09.04.2023 18:46:55</t>
  </si>
  <si>
    <t>09.04.2023 18:46:57</t>
  </si>
  <si>
    <t>09.04.2023 18:46:58</t>
  </si>
  <si>
    <t>09.04.2023 18:47:00</t>
  </si>
  <si>
    <t>09.04.2023 18:47:01</t>
  </si>
  <si>
    <t>09.04.2023 18:47:03</t>
  </si>
  <si>
    <t>09.04.2023 18:47:04</t>
  </si>
  <si>
    <t>09.04.2023 18:48:13</t>
  </si>
  <si>
    <t>09.04.2023 18:48:16</t>
  </si>
  <si>
    <t>09.04.2023 18:48:18</t>
  </si>
  <si>
    <t>09.04.2023 18:48:19</t>
  </si>
  <si>
    <t>09.04.2023 18:48:21</t>
  </si>
  <si>
    <t>09.04.2023 18:48:39</t>
  </si>
  <si>
    <t>09.04.2023 18:48:40</t>
  </si>
  <si>
    <t>09.04.2023 18:48:42</t>
  </si>
  <si>
    <t>09.04.2023 18:48:43</t>
  </si>
  <si>
    <t>09.04.2023 18:49:33</t>
  </si>
  <si>
    <t>09.04.2023 18:49:34</t>
  </si>
  <si>
    <t>09.04.2023 18:49:36</t>
  </si>
  <si>
    <t>09.04.2023 18:49:37</t>
  </si>
  <si>
    <t>09.04.2023 18:49:39</t>
  </si>
  <si>
    <t>09.04.2023 18:50:04</t>
  </si>
  <si>
    <t>09.04.2023 18:50:06</t>
  </si>
  <si>
    <t>09.04.2023 18:50:07</t>
  </si>
  <si>
    <t>09.04.2023 18:52:21</t>
  </si>
  <si>
    <t>09.04.2023 18:52:22</t>
  </si>
  <si>
    <t>09.04.2023 18:52:24</t>
  </si>
  <si>
    <t>09.04.2023 18:52:25</t>
  </si>
  <si>
    <t>09.04.2023 18:52:27</t>
  </si>
  <si>
    <t>09.04.2023 18:55:55</t>
  </si>
  <si>
    <t>09.04.2023 18:55:57</t>
  </si>
  <si>
    <t>09.04.2023 18:55:58</t>
  </si>
  <si>
    <t>09.04.2023 18:56:01</t>
  </si>
  <si>
    <t>09.04.2023 18:56:07</t>
  </si>
  <si>
    <t>09.04.2023 18:56:10</t>
  </si>
  <si>
    <t>09.04.2023 18:56:12</t>
  </si>
  <si>
    <t>09.04.2023 18:56:13</t>
  </si>
  <si>
    <t>09.04.2023 18:56:15</t>
  </si>
  <si>
    <t>09.04.2023 18:56:16</t>
  </si>
  <si>
    <t>09.04.2023 18:56:37</t>
  </si>
  <si>
    <t>09.04.2023 18:56:39</t>
  </si>
  <si>
    <t>09.04.2023 18:56:42</t>
  </si>
  <si>
    <t>09.04.2023 18:56:43</t>
  </si>
  <si>
    <t>09.04.2023 18:56:45</t>
  </si>
  <si>
    <t>09.04.2023 18:58:55</t>
  </si>
  <si>
    <t>09.04.2023 18:58:57</t>
  </si>
  <si>
    <t>09.04.2023 18:58:58</t>
  </si>
  <si>
    <t>09.04.2023 18:59:00</t>
  </si>
  <si>
    <t>09.04.2023 18:59:01</t>
  </si>
  <si>
    <t>09.04.2023 19:01:21</t>
  </si>
  <si>
    <t>09.04.2023 19:01:22</t>
  </si>
  <si>
    <t>09.04.2023 19:01:24</t>
  </si>
  <si>
    <t>09.04.2023 19:01:25</t>
  </si>
  <si>
    <t>09.04.2023 19:01:27</t>
  </si>
  <si>
    <t>09.04.2023 19:01:58</t>
  </si>
  <si>
    <t>09.04.2023 19:02:00</t>
  </si>
  <si>
    <t>09.04.2023 19:02:01</t>
  </si>
  <si>
    <t>09.04.2023 19:02:03</t>
  </si>
  <si>
    <t>09.04.2023 19:02:04</t>
  </si>
  <si>
    <t>09.04.2023 19:03:19</t>
  </si>
  <si>
    <t>09.04.2023 19:03:21</t>
  </si>
  <si>
    <t>09.04.2023 19:03:22</t>
  </si>
  <si>
    <t>09.04.2023 19:03:24</t>
  </si>
  <si>
    <t>09.04.2023 19:03:25</t>
  </si>
  <si>
    <t>09.04.2023 19:03:40</t>
  </si>
  <si>
    <t>09.04.2023 19:03:43</t>
  </si>
  <si>
    <t>09.04.2023 19:03:45</t>
  </si>
  <si>
    <t>09.04.2023 19:03:46</t>
  </si>
  <si>
    <t>09.04.2023 19:03:48</t>
  </si>
  <si>
    <t>09.04.2023 19:03:49</t>
  </si>
  <si>
    <t>09.04.2023 19:04:57</t>
  </si>
  <si>
    <t>09.04.2023 19:05:00</t>
  </si>
  <si>
    <t>09.04.2023 19:05:32</t>
  </si>
  <si>
    <t>09.04.2023 19:05:34</t>
  </si>
  <si>
    <t>09.04.2023 19:05:35</t>
  </si>
  <si>
    <t>09.04.2023 19:05:37</t>
  </si>
  <si>
    <t>09.04.2023 19:05:38</t>
  </si>
  <si>
    <t>09.04.2023 19:05:40</t>
  </si>
  <si>
    <t>09.04.2023 19:05:41</t>
  </si>
  <si>
    <t>09.04.2023 19:05:43</t>
  </si>
  <si>
    <t>09.04.2023 19:05:46</t>
  </si>
  <si>
    <t>09.04.2023 19:05:47</t>
  </si>
  <si>
    <t>09.04.2023 19:05:52</t>
  </si>
  <si>
    <t>09.04.2023 19:05:53</t>
  </si>
  <si>
    <t>09.04.2023 19:05:55</t>
  </si>
  <si>
    <t>09.04.2023 19:05:56</t>
  </si>
  <si>
    <t>09.04.2023 19:05:59</t>
  </si>
  <si>
    <t>09.04.2023 19:09:19</t>
  </si>
  <si>
    <t>09.04.2023 19:09:22</t>
  </si>
  <si>
    <t>09.04.2023 19:09:23</t>
  </si>
  <si>
    <t>09.04.2023 19:09:25</t>
  </si>
  <si>
    <t>09.04.2023 19:09:26</t>
  </si>
  <si>
    <t>09.04.2023 19:09:28</t>
  </si>
  <si>
    <t>09.04.2023 19:09:29</t>
  </si>
  <si>
    <t>09.04.2023 19:09:35</t>
  </si>
  <si>
    <t>09.04.2023 19:09:37</t>
  </si>
  <si>
    <t>09.04.2023 19:09:38</t>
  </si>
  <si>
    <t>09.04.2023 19:09:40</t>
  </si>
  <si>
    <t>09.04.2023 19:09:41</t>
  </si>
  <si>
    <t>09.04.2023 19:09:53</t>
  </si>
  <si>
    <t>09.04.2023 19:09:55</t>
  </si>
  <si>
    <t>09.04.2023 19:09:56</t>
  </si>
  <si>
    <t>09.04.2023 19:09:58</t>
  </si>
  <si>
    <t>09.04.2023 19:09:59</t>
  </si>
  <si>
    <t>09.04.2023 19:10:08</t>
  </si>
  <si>
    <t>09.04.2023 19:10:10</t>
  </si>
  <si>
    <t>09.04.2023 19:10:11</t>
  </si>
  <si>
    <t>09.04.2023 19:10:13</t>
  </si>
  <si>
    <t>09.04.2023 19:10:14</t>
  </si>
  <si>
    <t>09.04.2023 19:10:58</t>
  </si>
  <si>
    <t>09.04.2023 19:10:59</t>
  </si>
  <si>
    <t>09.04.2023 19:11:01</t>
  </si>
  <si>
    <t>09.04.2023 19:11:02</t>
  </si>
  <si>
    <t>09.04.2023 19:11:04</t>
  </si>
  <si>
    <t>09.04.2023 19:11:05</t>
  </si>
  <si>
    <t>09.04.2023 19:11:07</t>
  </si>
  <si>
    <t>09.04.2023 19:11:41</t>
  </si>
  <si>
    <t>09.04.2023 19:11:44</t>
  </si>
  <si>
    <t>09.04.2023 19:11:46</t>
  </si>
  <si>
    <t>09.04.2023 19:11:47</t>
  </si>
  <si>
    <t>09.04.2023 19:11:49</t>
  </si>
  <si>
    <t>09.04.2023 19:11:50</t>
  </si>
  <si>
    <t>09.04.2023 19:12:08</t>
  </si>
  <si>
    <t>09.04.2023 19:12:10</t>
  </si>
  <si>
    <t>09.04.2023 19:12:11</t>
  </si>
  <si>
    <t>09.04.2023 19:12:13</t>
  </si>
  <si>
    <t>09.04.2023 19:12:14</t>
  </si>
  <si>
    <t>09.04.2023 19:12:16</t>
  </si>
  <si>
    <t>09.04.2023 19:12:17</t>
  </si>
  <si>
    <t>09.04.2023 19:12:19</t>
  </si>
  <si>
    <t>09.04.2023 19:12:20</t>
  </si>
  <si>
    <t>09.04.2023 19:12:22</t>
  </si>
  <si>
    <t>09.04.2023 19:12:23</t>
  </si>
  <si>
    <t>09.04.2023 19:12:25</t>
  </si>
  <si>
    <t>09.04.2023 19:12:53</t>
  </si>
  <si>
    <t>09.04.2023 19:12:55</t>
  </si>
  <si>
    <t>09.04.2023 19:12:56</t>
  </si>
  <si>
    <t>09.04.2023 19:12:58</t>
  </si>
  <si>
    <t>09.04.2023 19:12:59</t>
  </si>
  <si>
    <t>09.04.2023 19:13:01</t>
  </si>
  <si>
    <t>09.04.2023 19:13:02</t>
  </si>
  <si>
    <t>09.04.2023 19:13:04</t>
  </si>
  <si>
    <t>09.04.2023 19:13:16</t>
  </si>
  <si>
    <t>09.04.2023 19:13:17</t>
  </si>
  <si>
    <t>09.04.2023 19:13:19</t>
  </si>
  <si>
    <t>09.04.2023 19:13:20</t>
  </si>
  <si>
    <t>09.04.2023 19:13:22</t>
  </si>
  <si>
    <t>09.04.2023 19:13:23</t>
  </si>
  <si>
    <t>09.04.2023 19:14:23</t>
  </si>
  <si>
    <t>09.04.2023 19:14:28</t>
  </si>
  <si>
    <t>09.04.2023 19:14:29</t>
  </si>
  <si>
    <t>09.04.2023 19:14:31</t>
  </si>
  <si>
    <t>09.04.2023 19:14:32</t>
  </si>
  <si>
    <t>09.04.2023 19:14:34</t>
  </si>
  <si>
    <t>09.04.2023 19:14:35</t>
  </si>
  <si>
    <t>09.04.2023 19:14:37</t>
  </si>
  <si>
    <t>09.04.2023 19:14:38</t>
  </si>
  <si>
    <t>09.04.2023 19:14:40</t>
  </si>
  <si>
    <t>09.04.2023 19:14:41</t>
  </si>
  <si>
    <t>09.04.2023 19:14:44</t>
  </si>
  <si>
    <t>09.04.2023 19:14:46</t>
  </si>
  <si>
    <t>09.04.2023 19:14:47</t>
  </si>
  <si>
    <t>09.04.2023 19:14:49</t>
  </si>
  <si>
    <t>09.04.2023 19:14:56</t>
  </si>
  <si>
    <t>09.04.2023 19:14:58</t>
  </si>
  <si>
    <t>09.04.2023 19:14:59</t>
  </si>
  <si>
    <t>09.04.2023 19:15:01</t>
  </si>
  <si>
    <t>09.04.2023 19:15:02</t>
  </si>
  <si>
    <t>09.04.2023 19:18:02</t>
  </si>
  <si>
    <t>09.04.2023 19:18:05</t>
  </si>
  <si>
    <t>09.04.2023 19:18:07</t>
  </si>
  <si>
    <t>09.04.2023 19:18:08</t>
  </si>
  <si>
    <t>09.04.2023 19:18:10</t>
  </si>
  <si>
    <t>09.04.2023 19:18:11</t>
  </si>
  <si>
    <t>09.04.2023 19:18:13</t>
  </si>
  <si>
    <t>09.04.2023 19:21:50</t>
  </si>
  <si>
    <t>09.04.2023 19:21:53</t>
  </si>
  <si>
    <t>09.04.2023 19:21:55</t>
  </si>
  <si>
    <t>09.04.2023 19:21:56</t>
  </si>
  <si>
    <t>09.04.2023 19:21:58</t>
  </si>
  <si>
    <t>09.04.2023 19:21:59</t>
  </si>
  <si>
    <t>09.04.2023 19:22:14</t>
  </si>
  <si>
    <t>09.04.2023 19:22:16</t>
  </si>
  <si>
    <t>09.04.2023 19:22:17</t>
  </si>
  <si>
    <t>09.04.2023 19:22:19</t>
  </si>
  <si>
    <t>09.04.2023 19:22:22</t>
  </si>
  <si>
    <t>09.04.2023 19:23:13</t>
  </si>
  <si>
    <t>09.04.2023 19:23:14</t>
  </si>
  <si>
    <t>09.04.2023 19:23:16</t>
  </si>
  <si>
    <t>09.04.2023 19:23:17</t>
  </si>
  <si>
    <t>09.04.2023 19:23:19</t>
  </si>
  <si>
    <t>09.04.2023 19:23:20</t>
  </si>
  <si>
    <t>09.04.2023 19:23:22</t>
  </si>
  <si>
    <t>09.04.2023 19:23:23</t>
  </si>
  <si>
    <t>09.04.2023 19:25:38</t>
  </si>
  <si>
    <t>09.04.2023 19:26:20</t>
  </si>
  <si>
    <t>09.04.2023 19:26:22</t>
  </si>
  <si>
    <t>09.04.2023 19:26:23</t>
  </si>
  <si>
    <t>09.04.2023 19:26:25</t>
  </si>
  <si>
    <t>09.04.2023 19:26:28</t>
  </si>
  <si>
    <t>09.04.2023 19:26:32</t>
  </si>
  <si>
    <t>09.04.2023 19:27:23</t>
  </si>
  <si>
    <t>09.04.2023 19:27:25</t>
  </si>
  <si>
    <t>09.04.2023 19:27:26</t>
  </si>
  <si>
    <t>09.04.2023 19:30:56</t>
  </si>
  <si>
    <t>09.04.2023 19:33:23</t>
  </si>
  <si>
    <t>09.04.2023 19:33:25</t>
  </si>
  <si>
    <t>09.04.2023 19:33:26</t>
  </si>
  <si>
    <t>09.04.2023 19:33:28</t>
  </si>
  <si>
    <t>09.04.2023 19:33:29</t>
  </si>
  <si>
    <t>09.04.2023 19:33:31</t>
  </si>
  <si>
    <t>09.04.2023 19:33:34</t>
  </si>
  <si>
    <t>09.04.2023 19:33:47</t>
  </si>
  <si>
    <t>09.04.2023 19:33:49</t>
  </si>
  <si>
    <t>09.04.2023 19:33:50</t>
  </si>
  <si>
    <t>09.04.2023 19:33:52</t>
  </si>
  <si>
    <t>09.04.2023 19:37:04</t>
  </si>
  <si>
    <t>09.04.2023 19:37:07</t>
  </si>
  <si>
    <t>09.04.2023 19:37:08</t>
  </si>
  <si>
    <t>09.04.2023 19:37:11</t>
  </si>
  <si>
    <t>09.04.2023 19:37:13</t>
  </si>
  <si>
    <t>09.04.2023 19:37:14</t>
  </si>
  <si>
    <t>09.04.2023 19:37:16</t>
  </si>
  <si>
    <t>09.04.2023 19:37:17</t>
  </si>
  <si>
    <t>09.04.2023 19:37:19</t>
  </si>
  <si>
    <t>09.04.2023 19:38:48</t>
  </si>
  <si>
    <t>09.04.2023 19:38:50</t>
  </si>
  <si>
    <t>09.04.2023 19:38:51</t>
  </si>
  <si>
    <t>09.04.2023 19:38:53</t>
  </si>
  <si>
    <t>09.04.2023 19:38:54</t>
  </si>
  <si>
    <t>09.04.2023 19:38:56</t>
  </si>
  <si>
    <t>09.04.2023 19:41:15</t>
  </si>
  <si>
    <t>09.04.2023 19:41:17</t>
  </si>
  <si>
    <t>09.04.2023 19:41:18</t>
  </si>
  <si>
    <t>09.04.2023 19:41:20</t>
  </si>
  <si>
    <t>09.04.2023 19:41:21</t>
  </si>
  <si>
    <t>09.04.2023 19:42:08</t>
  </si>
  <si>
    <t>09.04.2023 19:42:11</t>
  </si>
  <si>
    <t>09.04.2023 19:42:12</t>
  </si>
  <si>
    <t>09.04.2023 19:42:14</t>
  </si>
  <si>
    <t>09.04.2023 19:42:15</t>
  </si>
  <si>
    <t>09.04.2023 19:42:17</t>
  </si>
  <si>
    <t>09.04.2023 19:42:18</t>
  </si>
  <si>
    <t>09.04.2023 19:43:42</t>
  </si>
  <si>
    <t>09.04.2023 19:43:45</t>
  </si>
  <si>
    <t>09.04.2023 19:43:47</t>
  </si>
  <si>
    <t>09.04.2023 19:43:48</t>
  </si>
  <si>
    <t>09.04.2023 19:43:50</t>
  </si>
  <si>
    <t>09.04.2023 19:43:51</t>
  </si>
  <si>
    <t>09.04.2023 19:45:23</t>
  </si>
  <si>
    <t>09.04.2023 19:45:24</t>
  </si>
  <si>
    <t>09.04.2023 19:45:26</t>
  </si>
  <si>
    <t>09.04.2023 19:45:27</t>
  </si>
  <si>
    <t>09.04.2023 19:45:29</t>
  </si>
  <si>
    <t>09.04.2023 19:45:32</t>
  </si>
  <si>
    <t>09.04.2023 19:46:42</t>
  </si>
  <si>
    <t>09.04.2023 19:46:47</t>
  </si>
  <si>
    <t>09.04.2023 19:46:48</t>
  </si>
  <si>
    <t>09.04.2023 19:46:50</t>
  </si>
  <si>
    <t>09.04.2023 19:46:51</t>
  </si>
  <si>
    <t>09.04.2023 19:46:53</t>
  </si>
  <si>
    <t>09.04.2023 19:49:14</t>
  </si>
  <si>
    <t>09.04.2023 19:49:17</t>
  </si>
  <si>
    <t>09.04.2023 19:49:18</t>
  </si>
  <si>
    <t>09.04.2023 19:49:20</t>
  </si>
  <si>
    <t>09.04.2023 19:49:21</t>
  </si>
  <si>
    <t>09.04.2023 19:51:30</t>
  </si>
  <si>
    <t>09.04.2023 19:51:33</t>
  </si>
  <si>
    <t>09.04.2023 19:51:35</t>
  </si>
  <si>
    <t>09.04.2023 19:51:36</t>
  </si>
  <si>
    <t>09.04.2023 19:51:38</t>
  </si>
  <si>
    <t>09.04.2023 19:51:39</t>
  </si>
  <si>
    <t>09.04.2023 19:51:41</t>
  </si>
  <si>
    <t>09.04.2023 19:52:08</t>
  </si>
  <si>
    <t>09.04.2023 19:52:09</t>
  </si>
  <si>
    <t>09.04.2023 19:52:11</t>
  </si>
  <si>
    <t>09.04.2023 19:52:12</t>
  </si>
  <si>
    <t>09.04.2023 19:52:14</t>
  </si>
  <si>
    <t>09.04.2023 19:52:17</t>
  </si>
  <si>
    <t>09.04.2023 19:53:54</t>
  </si>
  <si>
    <t>09.04.2023 19:53:56</t>
  </si>
  <si>
    <t>09.04.2023 19:53:57</t>
  </si>
  <si>
    <t>09.04.2023 19:53:59</t>
  </si>
  <si>
    <t>09.04.2023 19:54:00</t>
  </si>
  <si>
    <t>09.04.2023 19:54:02</t>
  </si>
  <si>
    <t>09.04.2023 19:54:12</t>
  </si>
  <si>
    <t>09.04.2023 19:54:14</t>
  </si>
  <si>
    <t>09.04.2023 19:54:15</t>
  </si>
  <si>
    <t>09.04.2023 19:54:17</t>
  </si>
  <si>
    <t>09.04.2023 19:54:20</t>
  </si>
  <si>
    <t>09.04.2023 19:55:24</t>
  </si>
  <si>
    <t>09.04.2023 19:55:27</t>
  </si>
  <si>
    <t>09.04.2023 19:55:29</t>
  </si>
  <si>
    <t>09.04.2023 19:55:30</t>
  </si>
  <si>
    <t>09.04.2023 19:55:32</t>
  </si>
  <si>
    <t>09.04.2023 19:55:33</t>
  </si>
  <si>
    <t>09.04.2023 19:55:35</t>
  </si>
  <si>
    <t>09.04.2023 19:55:36</t>
  </si>
  <si>
    <t>09.04.2023 19:55:39</t>
  </si>
  <si>
    <t>09.04.2023 19:56:10</t>
  </si>
  <si>
    <t>09.04.2023 19:56:12</t>
  </si>
  <si>
    <t>09.04.2023 19:56:13</t>
  </si>
  <si>
    <t>09.04.2023 19:56:15</t>
  </si>
  <si>
    <t>09.04.2023 19:56:16</t>
  </si>
  <si>
    <t>09.04.2023 19:56:55</t>
  </si>
  <si>
    <t>09.04.2023 19:56:58</t>
  </si>
  <si>
    <t>09.04.2023 19:57:00</t>
  </si>
  <si>
    <t>09.04.2023 19:57:01</t>
  </si>
  <si>
    <t>09.04.2023 19:57:03</t>
  </si>
  <si>
    <t>09.04.2023 19:57:04</t>
  </si>
  <si>
    <t>09.04.2023 19:57:06</t>
  </si>
  <si>
    <t>09.04.2023 19:57:31</t>
  </si>
  <si>
    <t>09.04.2023 19:57:33</t>
  </si>
  <si>
    <t>09.04.2023 19:57:34</t>
  </si>
  <si>
    <t>09.04.2023 19:57:36</t>
  </si>
  <si>
    <t>09.04.2023 19:57:37</t>
  </si>
  <si>
    <t>09.04.2023 19:57:43</t>
  </si>
  <si>
    <t>09.04.2023 19:57:45</t>
  </si>
  <si>
    <t>09.04.2023 19:57:46</t>
  </si>
  <si>
    <t>09.04.2023 19:57:48</t>
  </si>
  <si>
    <t>09.04.2023 19:59:27</t>
  </si>
  <si>
    <t>09.04.2023 19:59:28</t>
  </si>
  <si>
    <t>09.04.2023 19:59:30</t>
  </si>
  <si>
    <t>09.04.2023 19:59:31</t>
  </si>
  <si>
    <t>09.04.2023 19:59:33</t>
  </si>
  <si>
    <t>09.04.2023 19:59:34</t>
  </si>
  <si>
    <t>09.04.2023 19:59:37</t>
  </si>
  <si>
    <t>09.04.2023 19:59:51</t>
  </si>
  <si>
    <t>09.04.2023 19:59:54</t>
  </si>
  <si>
    <t>09.04.2023 19:59:55</t>
  </si>
  <si>
    <t>09.04.2023 19:59:57</t>
  </si>
  <si>
    <t>09.04.2023 19:59:58</t>
  </si>
  <si>
    <t>09.04.2023 20:00:58</t>
  </si>
  <si>
    <t>09.04.2023 20:01:00</t>
  </si>
  <si>
    <t>09.04.2023 20:01:01</t>
  </si>
  <si>
    <t>09.04.2023 20:01:03</t>
  </si>
  <si>
    <t>09.04.2023 20:01:04</t>
  </si>
  <si>
    <t>09.04.2023 20:01:36</t>
  </si>
  <si>
    <t>09.04.2023 20:01:37</t>
  </si>
  <si>
    <t>09.04.2023 20:01:39</t>
  </si>
  <si>
    <t>09.04.2023 20:01:40</t>
  </si>
  <si>
    <t>09.04.2023 20:01:42</t>
  </si>
  <si>
    <t>09.04.2023 20:01:43</t>
  </si>
  <si>
    <t>09.04.2023 20:07:09</t>
  </si>
  <si>
    <t>09.04.2023 20:07:10</t>
  </si>
  <si>
    <t>09.04.2023 20:07:12</t>
  </si>
  <si>
    <t>09.04.2023 20:07:13</t>
  </si>
  <si>
    <t>09.04.2023 20:07:15</t>
  </si>
  <si>
    <t>09.04.2023 20:07:27</t>
  </si>
  <si>
    <t>09.04.2023 20:07:28</t>
  </si>
  <si>
    <t>09.04.2023 20:07:30</t>
  </si>
  <si>
    <t>09.04.2023 20:07:31</t>
  </si>
  <si>
    <t>09.04.2023 20:07:33</t>
  </si>
  <si>
    <t>09.04.2023 20:07:34</t>
  </si>
  <si>
    <t>09.04.2023 20:08:09</t>
  </si>
  <si>
    <t>09.04.2023 20:08:13</t>
  </si>
  <si>
    <t>09.04.2023 20:08:15</t>
  </si>
  <si>
    <t>09.04.2023 20:08:16</t>
  </si>
  <si>
    <t>09.04.2023 20:08:18</t>
  </si>
  <si>
    <t>09.04.2023 20:08:19</t>
  </si>
  <si>
    <t>09.04.2023 20:08:33</t>
  </si>
  <si>
    <t>09.04.2023 20:08:34</t>
  </si>
  <si>
    <t>09.04.2023 20:08:36</t>
  </si>
  <si>
    <t>09.04.2023 20:10:24</t>
  </si>
  <si>
    <t>09.04.2023 20:10:25</t>
  </si>
  <si>
    <t>09.04.2023 20:10:28</t>
  </si>
  <si>
    <t>09.04.2023 20:10:30</t>
  </si>
  <si>
    <t>09.04.2023 20:10:31</t>
  </si>
  <si>
    <t>09.04.2023 20:10:40</t>
  </si>
  <si>
    <t>09.04.2023 20:10:42</t>
  </si>
  <si>
    <t>09.04.2023 20:10:43</t>
  </si>
  <si>
    <t>09.04.2023 20:10:45</t>
  </si>
  <si>
    <t>09.04.2023 20:10:46</t>
  </si>
  <si>
    <t>09.04.2023 20:10:48</t>
  </si>
  <si>
    <t>09.04.2023 20:11:01</t>
  </si>
  <si>
    <t>09.04.2023 20:11:03</t>
  </si>
  <si>
    <t>09.04.2023 20:11:04</t>
  </si>
  <si>
    <t>09.04.2023 20:11:48</t>
  </si>
  <si>
    <t>09.04.2023 20:11:51</t>
  </si>
  <si>
    <t>09.04.2023 20:11:52</t>
  </si>
  <si>
    <t>09.04.2023 20:11:54</t>
  </si>
  <si>
    <t>09.04.2023 20:11:55</t>
  </si>
  <si>
    <t>09.04.2023 20:11:57</t>
  </si>
  <si>
    <t>09.04.2023 20:11:58</t>
  </si>
  <si>
    <t>09.04.2023 20:12:43</t>
  </si>
  <si>
    <t>09.04.2023 20:12:45</t>
  </si>
  <si>
    <t>09.04.2023 20:12:46</t>
  </si>
  <si>
    <t>09.04.2023 20:12:48</t>
  </si>
  <si>
    <t>09.04.2023 20:12:49</t>
  </si>
  <si>
    <t>09.04.2023 20:12:51</t>
  </si>
  <si>
    <t>09.04.2023 20:12:52</t>
  </si>
  <si>
    <t>09.04.2023 20:12:54</t>
  </si>
  <si>
    <t>09.04.2023 20:12:55</t>
  </si>
  <si>
    <t>09.04.2023 20:12:57</t>
  </si>
  <si>
    <t>09.04.2023 20:12:58</t>
  </si>
  <si>
    <t>09.04.2023 20:13:00</t>
  </si>
  <si>
    <t>09.04.2023 20:13:01</t>
  </si>
  <si>
    <t>09.04.2023 20:13:03</t>
  </si>
  <si>
    <t>09.04.2023 20:13:04</t>
  </si>
  <si>
    <t>09.04.2023 20:13:15</t>
  </si>
  <si>
    <t>09.04.2023 20:13:19</t>
  </si>
  <si>
    <t>09.04.2023 20:13:21</t>
  </si>
  <si>
    <t>09.04.2023 20:13:24</t>
  </si>
  <si>
    <t>09.04.2023 20:20:09</t>
  </si>
  <si>
    <t>09.04.2023 20:20:12</t>
  </si>
  <si>
    <t>09.04.2023 20:20:13</t>
  </si>
  <si>
    <t>09.04.2023 20:20:15</t>
  </si>
  <si>
    <t>09.04.2023 20:20:16</t>
  </si>
  <si>
    <t>09.04.2023 20:20:18</t>
  </si>
  <si>
    <t>09.04.2023 20:20:19</t>
  </si>
  <si>
    <t>09.04.2023 20:20:21</t>
  </si>
  <si>
    <t>09.04.2023 20:21:51</t>
  </si>
  <si>
    <t>09.04.2023 20:21:52</t>
  </si>
  <si>
    <t>09.04.2023 20:21:54</t>
  </si>
  <si>
    <t>09.04.2023 20:21:55</t>
  </si>
  <si>
    <t>09.04.2023 20:21:57</t>
  </si>
  <si>
    <t>09.04.2023 20:21:58</t>
  </si>
  <si>
    <t>09.04.2023 20:22:00</t>
  </si>
  <si>
    <t>09.04.2023 20:22:03</t>
  </si>
  <si>
    <t>09.04.2023 20:24:46</t>
  </si>
  <si>
    <t>09.04.2023 20:24:48</t>
  </si>
  <si>
    <t>09.04.2023 20:24:49</t>
  </si>
  <si>
    <t>09.04.2023 20:24:51</t>
  </si>
  <si>
    <t>09.04.2023 20:24:52</t>
  </si>
  <si>
    <t>09.04.2023 20:24:54</t>
  </si>
  <si>
    <t>09.04.2023 20:25:51</t>
  </si>
  <si>
    <t>09.04.2023 20:25:52</t>
  </si>
  <si>
    <t>09.04.2023 20:25:54</t>
  </si>
  <si>
    <t>09.04.2023 20:26:00</t>
  </si>
  <si>
    <t>09.04.2023 20:26:01</t>
  </si>
  <si>
    <t>09.04.2023 20:26:03</t>
  </si>
  <si>
    <t>09.04.2023 20:26:12</t>
  </si>
  <si>
    <t>09.04.2023 20:26:13</t>
  </si>
  <si>
    <t>09.04.2023 20:26:15</t>
  </si>
  <si>
    <t>09.04.2023 20:26:24</t>
  </si>
  <si>
    <t>09.04.2023 20:26:25</t>
  </si>
  <si>
    <t>09.04.2023 20:26:27</t>
  </si>
  <si>
    <t>09.04.2023 20:26:28</t>
  </si>
  <si>
    <t>09.04.2023 20:26:30</t>
  </si>
  <si>
    <t>09.04.2023 20:26:31</t>
  </si>
  <si>
    <t>09.04.2023 20:26:58</t>
  </si>
  <si>
    <t>09.04.2023 20:27:00</t>
  </si>
  <si>
    <t>09.04.2023 20:27:01</t>
  </si>
  <si>
    <t>09.04.2023 20:27:03</t>
  </si>
  <si>
    <t>09.04.2023 20:27:04</t>
  </si>
  <si>
    <t>09.04.2023 20:27:06</t>
  </si>
  <si>
    <t>09.04.2023 20:27:07</t>
  </si>
  <si>
    <t>09.04.2023 20:27:09</t>
  </si>
  <si>
    <t>09.04.2023 20:27:12</t>
  </si>
  <si>
    <t>09.04.2023 20:27:21</t>
  </si>
  <si>
    <t>09.04.2023 20:28:06</t>
  </si>
  <si>
    <t>09.04.2023 20:28:07</t>
  </si>
  <si>
    <t>09.04.2023 20:28:09</t>
  </si>
  <si>
    <t>09.04.2023 20:28:10</t>
  </si>
  <si>
    <t>09.04.2023 20:28:12</t>
  </si>
  <si>
    <t>09.04.2023 20:28:52</t>
  </si>
  <si>
    <t>09.04.2023 20:28:55</t>
  </si>
  <si>
    <t>09.04.2023 20:28:57</t>
  </si>
  <si>
    <t>09.04.2023 20:28:58</t>
  </si>
  <si>
    <t>09.04.2023 20:29:00</t>
  </si>
  <si>
    <t>09.04.2023 20:29:25</t>
  </si>
  <si>
    <t>09.04.2023 20:29:27</t>
  </si>
  <si>
    <t>09.04.2023 20:29:28</t>
  </si>
  <si>
    <t>09.04.2023 20:29:30</t>
  </si>
  <si>
    <t>09.04.2023 20:29:33</t>
  </si>
  <si>
    <t>09.04.2023 20:30:16</t>
  </si>
  <si>
    <t>09.04.2023 20:30:18</t>
  </si>
  <si>
    <t>09.04.2023 20:30:19</t>
  </si>
  <si>
    <t>09.04.2023 20:30:21</t>
  </si>
  <si>
    <t>09.04.2023 20:31:12</t>
  </si>
  <si>
    <t>09.04.2023 20:31:15</t>
  </si>
  <si>
    <t>09.04.2023 20:31:16</t>
  </si>
  <si>
    <t>09.04.2023 20:31:18</t>
  </si>
  <si>
    <t>09.04.2023 20:31:19</t>
  </si>
  <si>
    <t>09.04.2023 20:31:21</t>
  </si>
  <si>
    <t>09.04.2023 20:31:22</t>
  </si>
  <si>
    <t>09.04.2023 20:33:18</t>
  </si>
  <si>
    <t>09.04.2023 20:33:19</t>
  </si>
  <si>
    <t>09.04.2023 20:33:21</t>
  </si>
  <si>
    <t>09.04.2023 20:33:22</t>
  </si>
  <si>
    <t>09.04.2023 20:33:25</t>
  </si>
  <si>
    <t>09.04.2023 20:33:34</t>
  </si>
  <si>
    <t>09.04.2023 20:33:36</t>
  </si>
  <si>
    <t>09.04.2023 20:33:37</t>
  </si>
  <si>
    <t>09.04.2023 20:33:39</t>
  </si>
  <si>
    <t>09.04.2023 20:33:40</t>
  </si>
  <si>
    <t>09.04.2023 20:33:43</t>
  </si>
  <si>
    <t>09.04.2023 20:33:45</t>
  </si>
  <si>
    <t>09.04.2023 20:33:46</t>
  </si>
  <si>
    <t>09.04.2023 20:33:48</t>
  </si>
  <si>
    <t>09.04.2023 20:34:33</t>
  </si>
  <si>
    <t>09.04.2023 20:34:34</t>
  </si>
  <si>
    <t>09.04.2023 20:34:36</t>
  </si>
  <si>
    <t>09.04.2023 20:34:37</t>
  </si>
  <si>
    <t>09.04.2023 20:38:03</t>
  </si>
  <si>
    <t>09.04.2023 20:38:04</t>
  </si>
  <si>
    <t>09.04.2023 20:38:06</t>
  </si>
  <si>
    <t>09.04.2023 20:38:07</t>
  </si>
  <si>
    <t>09.04.2023 20:38:09</t>
  </si>
  <si>
    <t>09.04.2023 20:39:03</t>
  </si>
  <si>
    <t>09.04.2023 20:39:04</t>
  </si>
  <si>
    <t>09.04.2023 20:39:06</t>
  </si>
  <si>
    <t>09.04.2023 20:39:07</t>
  </si>
  <si>
    <t>09.04.2023 20:39:18</t>
  </si>
  <si>
    <t>09.04.2023 20:39:19</t>
  </si>
  <si>
    <t>09.04.2023 20:39:21</t>
  </si>
  <si>
    <t>09.04.2023 20:39:22</t>
  </si>
  <si>
    <t>09.04.2023 20:41:03</t>
  </si>
  <si>
    <t>09.04.2023 20:41:04</t>
  </si>
  <si>
    <t>09.04.2023 20:41:06</t>
  </si>
  <si>
    <t>09.04.2023 20:41:07</t>
  </si>
  <si>
    <t>09.04.2023 20:41:09</t>
  </si>
  <si>
    <t>09.04.2023 20:44:51</t>
  </si>
  <si>
    <t>09.04.2023 20:44:52</t>
  </si>
  <si>
    <t>09.04.2023 20:44:54</t>
  </si>
  <si>
    <t>09.04.2023 20:44:55</t>
  </si>
  <si>
    <t>09.04.2023 20:44:57</t>
  </si>
  <si>
    <t>09.04.2023 20:45:00</t>
  </si>
  <si>
    <t>09.04.2023 20:49:21</t>
  </si>
  <si>
    <t>09.04.2023 20:49:22</t>
  </si>
  <si>
    <t>09.04.2023 20:49:24</t>
  </si>
  <si>
    <t>09.04.2023 20:49:25</t>
  </si>
  <si>
    <t>09.04.2023 20:49:27</t>
  </si>
  <si>
    <t>09.04.2023 20:49:28</t>
  </si>
  <si>
    <t>09.04.2023 20:49:42</t>
  </si>
  <si>
    <t>09.04.2023 20:49:43</t>
  </si>
  <si>
    <t>09.04.2023 20:49:45</t>
  </si>
  <si>
    <t>09.04.2023 20:49:46</t>
  </si>
  <si>
    <t>09.04.2023 20:49:48</t>
  </si>
  <si>
    <t>09.04.2023 20:49:49</t>
  </si>
  <si>
    <t>09.04.2023 20:51:28</t>
  </si>
  <si>
    <t>09.04.2023 20:51:30</t>
  </si>
  <si>
    <t>09.04.2023 20:51:31</t>
  </si>
  <si>
    <t>09.04.2023 20:51:33</t>
  </si>
  <si>
    <t>09.04.2023 20:51:34</t>
  </si>
  <si>
    <t>09.04.2023 20:51:36</t>
  </si>
  <si>
    <t>09.04.2023 20:54:10</t>
  </si>
  <si>
    <t>09.04.2023 20:54:12</t>
  </si>
  <si>
    <t>09.04.2023 20:54:13</t>
  </si>
  <si>
    <t>09.04.2023 20:54:15</t>
  </si>
  <si>
    <t>09.04.2023 20:54:16</t>
  </si>
  <si>
    <t>09.04.2023 20:54:18</t>
  </si>
  <si>
    <t>09.04.2023 20:54:19</t>
  </si>
  <si>
    <t>09.04.2023 20:57:16</t>
  </si>
  <si>
    <t>09.04.2023 20:57:18</t>
  </si>
  <si>
    <t>09.04.2023 20:57:19</t>
  </si>
  <si>
    <t>09.04.2023 20:57:21</t>
  </si>
  <si>
    <t>09.04.2023 20:57:22</t>
  </si>
  <si>
    <t>09.04.2023 20:57:25</t>
  </si>
  <si>
    <t>09.04.2023 20:58:57</t>
  </si>
  <si>
    <t>09.04.2023 20:58:58</t>
  </si>
  <si>
    <t>09.04.2023 20:59:00</t>
  </si>
  <si>
    <t>09.04.2023 20:59:01</t>
  </si>
  <si>
    <t>09.04.2023 20:59:03</t>
  </si>
  <si>
    <t>09.04.2023 20:59:04</t>
  </si>
  <si>
    <t>09.04.2023 20:59:06</t>
  </si>
  <si>
    <t>09.04.2023 20:59:09</t>
  </si>
  <si>
    <t>09.04.2023 21:02:55</t>
  </si>
  <si>
    <t>09.04.2023 21:04:39</t>
  </si>
  <si>
    <t>09.04.2023 21:04:40</t>
  </si>
  <si>
    <t>09.04.2023 21:04:42</t>
  </si>
  <si>
    <t>09.04.2023 21:04:43</t>
  </si>
  <si>
    <t>09.04.2023 21:04:45</t>
  </si>
  <si>
    <t>09.04.2023 21:04:46</t>
  </si>
  <si>
    <t>09.04.2023 21:07:15</t>
  </si>
  <si>
    <t>09.04.2023 21:07:16</t>
  </si>
  <si>
    <t>09.04.2023 21:07:18</t>
  </si>
  <si>
    <t>09.04.2023 21:07:19</t>
  </si>
  <si>
    <t>09.04.2023 21:07:21</t>
  </si>
  <si>
    <t>09.04.2023 21:07:22</t>
  </si>
  <si>
    <t>09.04.2023 21:07:24</t>
  </si>
  <si>
    <t>09.04.2023 21:07:27</t>
  </si>
  <si>
    <t>09.04.2023 21:07:34</t>
  </si>
  <si>
    <t>09.04.2023 21:07:36</t>
  </si>
  <si>
    <t>09.04.2023 21:07:37</t>
  </si>
  <si>
    <t>09.04.2023 21:07:39</t>
  </si>
  <si>
    <t>09.04.2023 21:07:42</t>
  </si>
  <si>
    <t>09.04.2023 21:08:34</t>
  </si>
  <si>
    <t>09.04.2023 21:08:40</t>
  </si>
  <si>
    <t>09.04.2023 21:08:42</t>
  </si>
  <si>
    <t>09.04.2023 21:08:43</t>
  </si>
  <si>
    <t>09.04.2023 21:08:45</t>
  </si>
  <si>
    <t>09.04.2023 21:10:25</t>
  </si>
  <si>
    <t>09.04.2023 21:10:27</t>
  </si>
  <si>
    <t>09.04.2023 21:10:28</t>
  </si>
  <si>
    <t>09.04.2023 21:13:52</t>
  </si>
  <si>
    <t>09.04.2023 21:13:54</t>
  </si>
  <si>
    <t>09.04.2023 21:13:55</t>
  </si>
  <si>
    <t>09.04.2023 21:13:57</t>
  </si>
  <si>
    <t>09.04.2023 21:14:00</t>
  </si>
  <si>
    <t>09.04.2023 21:14:01</t>
  </si>
  <si>
    <t>09.04.2023 21:14:03</t>
  </si>
  <si>
    <t>09.04.2023 21:14:04</t>
  </si>
  <si>
    <t>09.04.2023 21:14:06</t>
  </si>
  <si>
    <t>09.04.2023 21:16:15</t>
  </si>
  <si>
    <t>09.04.2023 21:16:16</t>
  </si>
  <si>
    <t>09.04.2023 21:16:18</t>
  </si>
  <si>
    <t>09.04.2023 21:16:19</t>
  </si>
  <si>
    <t>09.04.2023 21:17:36</t>
  </si>
  <si>
    <t>09.04.2023 21:17:37</t>
  </si>
  <si>
    <t>09.04.2023 21:17:40</t>
  </si>
  <si>
    <t>09.04.2023 21:17:43</t>
  </si>
  <si>
    <t>09.04.2023 21:20:45</t>
  </si>
  <si>
    <t>09.04.2023 21:20:46</t>
  </si>
  <si>
    <t>09.04.2023 21:20:48</t>
  </si>
  <si>
    <t>09.04.2023 21:20:49</t>
  </si>
  <si>
    <t>09.04.2023 21:20:51</t>
  </si>
  <si>
    <t>09.04.2023 21:20:52</t>
  </si>
  <si>
    <t>09.04.2023 21:20:58</t>
  </si>
  <si>
    <t>09.04.2023 21:21:00</t>
  </si>
  <si>
    <t>09.04.2023 21:21:01</t>
  </si>
  <si>
    <t>09.04.2023 21:21:03</t>
  </si>
  <si>
    <t>09.04.2023 21:21:06</t>
  </si>
  <si>
    <t>09.04.2023 21:21:30</t>
  </si>
  <si>
    <t>09.04.2023 21:21:31</t>
  </si>
  <si>
    <t>09.04.2023 21:21:33</t>
  </si>
  <si>
    <t>09.04.2023 21:21:34</t>
  </si>
  <si>
    <t>09.04.2023 21:21:36</t>
  </si>
  <si>
    <t>09.04.2023 21:21:39</t>
  </si>
  <si>
    <t>09.04.2023 21:24:49</t>
  </si>
  <si>
    <t>09.04.2023 21:24:51</t>
  </si>
  <si>
    <t>09.04.2023 21:24:52</t>
  </si>
  <si>
    <t>09.04.2023 21:24:54</t>
  </si>
  <si>
    <t>09.04.2023 21:24:55</t>
  </si>
  <si>
    <t>09.04.2023 21:24:57</t>
  </si>
  <si>
    <t>09.04.2023 21:24:58</t>
  </si>
  <si>
    <t>09.04.2023 21:31:58</t>
  </si>
  <si>
    <t>09.04.2023 21:32:01</t>
  </si>
  <si>
    <t>09.04.2023 21:32:03</t>
  </si>
  <si>
    <t>09.04.2023 21:32:04</t>
  </si>
  <si>
    <t>09.04.2023 21:32:06</t>
  </si>
  <si>
    <t>09.04.2023 21:32:07</t>
  </si>
  <si>
    <t>09.04.2023 21:41:27</t>
  </si>
  <si>
    <t>09.04.2023 21:42:06</t>
  </si>
  <si>
    <t>09.04.2023 21:42:07</t>
  </si>
  <si>
    <t>09.04.2023 21:42:09</t>
  </si>
  <si>
    <t>09.04.2023 21:42:10</t>
  </si>
  <si>
    <t>09.04.2023 21:42:12</t>
  </si>
  <si>
    <t>09.04.2023 21:42:13</t>
  </si>
  <si>
    <t>09.04.2023 21:42:49</t>
  </si>
  <si>
    <t>09.04.2023 21:42:52</t>
  </si>
  <si>
    <t>09.04.2023 21:42:54</t>
  </si>
  <si>
    <t>09.04.2023 21:42:55</t>
  </si>
  <si>
    <t>09.04.2023 21:42:57</t>
  </si>
  <si>
    <t>09.04.2023 21:51:56</t>
  </si>
  <si>
    <t>09.04.2023 21:51:58</t>
  </si>
  <si>
    <t>09.04.2023 21:51:59</t>
  </si>
  <si>
    <t>09.04.2023 21:52:01</t>
  </si>
  <si>
    <t>09.04.2023 21:52:02</t>
  </si>
  <si>
    <t>09.04.2023 21:52:04</t>
  </si>
  <si>
    <t>09.04.2023 21:52:05</t>
  </si>
  <si>
    <t>09.04.2023 21:52:07</t>
  </si>
  <si>
    <t>09.04.2023 21:52:10</t>
  </si>
  <si>
    <t>09.04.2023 21:53:08</t>
  </si>
  <si>
    <t>09.04.2023 21:53:10</t>
  </si>
  <si>
    <t>09.04.2023 21:53:11</t>
  </si>
  <si>
    <t>09.04.2023 21:53:13</t>
  </si>
  <si>
    <t>09.04.2023 21:53:14</t>
  </si>
  <si>
    <t>09.04.2023 21:53:17</t>
  </si>
  <si>
    <t>09.04.2023 21:57:28</t>
  </si>
  <si>
    <t>09.04.2023 21:57:29</t>
  </si>
  <si>
    <t>09.04.2023 21:57:31</t>
  </si>
  <si>
    <t>09.04.2023 21:57:32</t>
  </si>
  <si>
    <t>09.04.2023 21:57:35</t>
  </si>
  <si>
    <t>09.04.2023 22:00:23</t>
  </si>
  <si>
    <t>09.04.2023 22:00:24</t>
  </si>
  <si>
    <t>09.04.2023 22:00:26</t>
  </si>
  <si>
    <t>09.04.2023 22:00:27</t>
  </si>
  <si>
    <t>09.04.2023 22:04:54</t>
  </si>
  <si>
    <t>09.04.2023 22:04:57</t>
  </si>
  <si>
    <t>09.04.2023 22:04:59</t>
  </si>
  <si>
    <t>09.04.2023 22:05:00</t>
  </si>
  <si>
    <t>09.04.2023 22:05:02</t>
  </si>
  <si>
    <t>09.04.2023 22:05:03</t>
  </si>
  <si>
    <t>09.04.2023 22:05:05</t>
  </si>
  <si>
    <t>09.04.2023 22:05:06</t>
  </si>
  <si>
    <t>09.04.2023 22:18:05</t>
  </si>
  <si>
    <t>09.04.2023 22:18:08</t>
  </si>
  <si>
    <t>09.04.2023 22:18:09</t>
  </si>
  <si>
    <t>09.04.2023 22:18:11</t>
  </si>
  <si>
    <t>09.04.2023 22:18:12</t>
  </si>
  <si>
    <t>09.04.2023 22:19:14</t>
  </si>
  <si>
    <t>09.04.2023 22:19:15</t>
  </si>
  <si>
    <t>09.04.2023 22:28:00</t>
  </si>
  <si>
    <t>09.04.2023 22:28:02</t>
  </si>
  <si>
    <t>09.04.2023 22:28:03</t>
  </si>
  <si>
    <t>09.04.2023 22:28:05</t>
  </si>
  <si>
    <t>09.04.2023 22:28:06</t>
  </si>
  <si>
    <t>09.04.2023 22:28:21</t>
  </si>
  <si>
    <t>09.04.2023 22:28:23</t>
  </si>
  <si>
    <t>09.04.2023 22:28:24</t>
  </si>
  <si>
    <t>09.04.2023 22:28:26</t>
  </si>
  <si>
    <t>09.04.2023 22:28:27</t>
  </si>
  <si>
    <t>09.04.2023 22:34:47</t>
  </si>
  <si>
    <t>09.04.2023 22:37:00</t>
  </si>
  <si>
    <t>09.04.2023 22:48:06</t>
  </si>
  <si>
    <t>09.04.2023 22:48:08</t>
  </si>
  <si>
    <t>09.04.2023 22:48:09</t>
  </si>
  <si>
    <t>09.04.2023 22:48:11</t>
  </si>
  <si>
    <t>09.04.2023 22:48:12</t>
  </si>
  <si>
    <t>09.04.2023 22:50:51</t>
  </si>
  <si>
    <t>09.04.2023 22:50:54</t>
  </si>
  <si>
    <t>09.04.2023 22:50:56</t>
  </si>
  <si>
    <t>09.04.2023 22:50:57</t>
  </si>
  <si>
    <t>09.04.2023 22:50:59</t>
  </si>
  <si>
    <t>09.04.2023 22:51:00</t>
  </si>
  <si>
    <t>09.04.2023 22:52:14</t>
  </si>
  <si>
    <t>09.04.2023 22:52:15</t>
  </si>
  <si>
    <t>09.04.2023 22:52:17</t>
  </si>
  <si>
    <t>09.04.2023 22:52:18</t>
  </si>
  <si>
    <t>09.04.2023 22:52:20</t>
  </si>
  <si>
    <t>09.04.2023 22:52:21</t>
  </si>
  <si>
    <t>09.04.2023 22:58:20</t>
  </si>
  <si>
    <t>09.04.2023 22:58:21</t>
  </si>
  <si>
    <t>09.04.2023 22:58:23</t>
  </si>
  <si>
    <t>09.04.2023 22:58:24</t>
  </si>
  <si>
    <t>09.04.2023 22:58:26</t>
  </si>
  <si>
    <t>09.04.2023 22:58:27</t>
  </si>
  <si>
    <t>09.04.2023 22:58:29</t>
  </si>
  <si>
    <t>09.04.2023 22:58:30</t>
  </si>
  <si>
    <t>09.04.2023 22:58:32</t>
  </si>
  <si>
    <t>09.04.2023 22:58:33</t>
  </si>
  <si>
    <t>09.04.2023 22:58:35</t>
  </si>
  <si>
    <t>09.04.2023 22:58:36</t>
  </si>
  <si>
    <t>09.04.2023 22:58:38</t>
  </si>
  <si>
    <t>09.04.2023 22:59:39</t>
  </si>
  <si>
    <t>09.04.2023 22:59:43</t>
  </si>
  <si>
    <t>09.04.2023 23:08:22</t>
  </si>
  <si>
    <t>09.04.2023 23:08:25</t>
  </si>
  <si>
    <t>09.04.2023 23:08:27</t>
  </si>
  <si>
    <t>09.04.2023 23:08:28</t>
  </si>
  <si>
    <t>09.04.2023 23:08:30</t>
  </si>
  <si>
    <t>09.04.2023 23:08:31</t>
  </si>
  <si>
    <t>09.04.2023 23:08:33</t>
  </si>
  <si>
    <t>09.04.2023 23:08:34</t>
  </si>
  <si>
    <t>09.04.2023 23:15:21</t>
  </si>
  <si>
    <t>09.04.2023 23:15:22</t>
  </si>
  <si>
    <t>09.04.2023 23:15:24</t>
  </si>
  <si>
    <t>09.04.2023 23:15:25</t>
  </si>
  <si>
    <t>09.04.2023 23:15:27</t>
  </si>
  <si>
    <t>09.04.2023 23:25:12</t>
  </si>
  <si>
    <t>09.04.2023 23:25:13</t>
  </si>
  <si>
    <t>09.04.2023 23:25:15</t>
  </si>
  <si>
    <t>09.04.2023 23:25:16</t>
  </si>
  <si>
    <t>09.04.2023 23:25:18</t>
  </si>
  <si>
    <t>09.04.2023 23:35:48</t>
  </si>
  <si>
    <t>09.04.2023 23:35:49</t>
  </si>
  <si>
    <t>09.04.2023 23:35:51</t>
  </si>
  <si>
    <t>09.04.2023 23:35:52</t>
  </si>
  <si>
    <t>09.04.2023 23:35:54</t>
  </si>
  <si>
    <t>09.04.2023 23:35:57</t>
  </si>
  <si>
    <t>09.04.2023 23:41:07</t>
  </si>
  <si>
    <t>09.04.2023 23:41:09</t>
  </si>
  <si>
    <t>09.04.2023 23:41:10</t>
  </si>
  <si>
    <t>09.04.2023 23:41:12</t>
  </si>
  <si>
    <t>09.04.2023 23:41:13</t>
  </si>
  <si>
    <t>09.04.2023 23:41:15</t>
  </si>
  <si>
    <t>09.04.2023 23:44:22</t>
  </si>
  <si>
    <t>09.04.2023 23:44:24</t>
  </si>
  <si>
    <t>09.04.2023 23:44:25</t>
  </si>
  <si>
    <t>09.04.2023 23:44:27</t>
  </si>
  <si>
    <t>09.04.2023 23:44:28</t>
  </si>
  <si>
    <t>09.04.2023 23:44:36</t>
  </si>
  <si>
    <t>09.04.2023 23:44:37</t>
  </si>
  <si>
    <t>09.04.2023 23:44:39</t>
  </si>
  <si>
    <t>09.04.2023 23:56:07</t>
  </si>
  <si>
    <t>09.04.2023 23:56:10</t>
  </si>
  <si>
    <t>09.04.2023 23:56:12</t>
  </si>
  <si>
    <t>09.04.2023 23:56:13</t>
  </si>
  <si>
    <t>09.04.2023 23:56:15</t>
  </si>
  <si>
    <t>09.04.2023 23:56:16</t>
  </si>
  <si>
    <t>10.04.2023 00:09:48</t>
  </si>
  <si>
    <t>10.04.2023 00:09:49</t>
  </si>
  <si>
    <t>10.04.2023 00:09:51</t>
  </si>
  <si>
    <t>10.04.2023 00:09:52</t>
  </si>
  <si>
    <t>10.04.2023 00:09:54</t>
  </si>
  <si>
    <t>10.04.2023 00:09:55</t>
  </si>
  <si>
    <t>10.04.2023 00:15:21</t>
  </si>
  <si>
    <t>10.04.2023 00:15:24</t>
  </si>
  <si>
    <t>10.04.2023 00:15:25</t>
  </si>
  <si>
    <t>10.04.2023 00:15:27</t>
  </si>
  <si>
    <t>10.04.2023 00:15:28</t>
  </si>
  <si>
    <t>10.04.2023 00:27:42</t>
  </si>
  <si>
    <t>10.04.2023 00:27:43</t>
  </si>
  <si>
    <t>10.04.2023 00:27:45</t>
  </si>
  <si>
    <t>10.04.2023 00:28:09</t>
  </si>
  <si>
    <t>10.04.2023 00:28:10</t>
  </si>
  <si>
    <t>10.04.2023 00:28:12</t>
  </si>
  <si>
    <t>10.04.2023 00:28:14</t>
  </si>
  <si>
    <t>10.04.2023 00:28:27</t>
  </si>
  <si>
    <t>10.04.2023 00:28:28</t>
  </si>
  <si>
    <t>10.04.2023 00:28:30</t>
  </si>
  <si>
    <t>10.04.2023 00:28:31</t>
  </si>
  <si>
    <t>10.04.2023 00:28:33</t>
  </si>
  <si>
    <t>10.04.2023 00:33:33</t>
  </si>
  <si>
    <t>10.04.2023 00:33:34</t>
  </si>
  <si>
    <t>10.04.2023 00:34:01</t>
  </si>
  <si>
    <t>10.04.2023 00:34:03</t>
  </si>
  <si>
    <t>10.04.2023 00:34:04</t>
  </si>
  <si>
    <t>10.04.2023 00:34:06</t>
  </si>
  <si>
    <t>10.04.2023 00:34:07</t>
  </si>
  <si>
    <t>10.04.2023 00:34:09</t>
  </si>
  <si>
    <t>10.04.2023 00:34:10</t>
  </si>
  <si>
    <t>10.04.2023 00:34:50</t>
  </si>
  <si>
    <t>10.04.2023 00:34:52</t>
  </si>
  <si>
    <t>10.04.2023 00:34:53</t>
  </si>
  <si>
    <t>10.04.2023 00:34:55</t>
  </si>
  <si>
    <t>10.04.2023 00:34:56</t>
  </si>
  <si>
    <t>10.04.2023 00:34:59</t>
  </si>
  <si>
    <t>10.04.2023 00:38:20</t>
  </si>
  <si>
    <t>10.04.2023 00:38:25</t>
  </si>
  <si>
    <t>10.04.2023 00:38:26</t>
  </si>
  <si>
    <t>10.04.2023 00:38:28</t>
  </si>
  <si>
    <t>10.04.2023 00:38:29</t>
  </si>
  <si>
    <t>10.04.2023 00:38:31</t>
  </si>
  <si>
    <t>10.04.2023 00:38:32</t>
  </si>
  <si>
    <t>10.04.2023 00:38:34</t>
  </si>
  <si>
    <t>10.04.2023 00:38:35</t>
  </si>
  <si>
    <t>10.04.2023 00:38:58</t>
  </si>
  <si>
    <t>10.04.2023 00:39:00</t>
  </si>
  <si>
    <t>10.04.2023 00:43:34</t>
  </si>
  <si>
    <t>10.04.2023 00:43:35</t>
  </si>
  <si>
    <t>10.04.2023 00:43:52</t>
  </si>
  <si>
    <t>10.04.2023 00:43:53</t>
  </si>
  <si>
    <t>10.04.2023 00:43:55</t>
  </si>
  <si>
    <t>10.04.2023 00:43:56</t>
  </si>
  <si>
    <t>10.04.2023 00:43:58</t>
  </si>
  <si>
    <t>10.04.2023 00:43:59</t>
  </si>
  <si>
    <t>10.04.2023 00:52:47</t>
  </si>
  <si>
    <t>10.04.2023 00:52:50</t>
  </si>
  <si>
    <t>10.04.2023 00:52:52</t>
  </si>
  <si>
    <t>10.04.2023 00:52:53</t>
  </si>
  <si>
    <t>10.04.2023 00:52:55</t>
  </si>
  <si>
    <t>10.04.2023 00:52:56</t>
  </si>
  <si>
    <t>10.04.2023 01:18:05</t>
  </si>
  <si>
    <t>10.04.2023 01:18:07</t>
  </si>
  <si>
    <t>10.04.2023 01:18:08</t>
  </si>
  <si>
    <t>10.04.2023 01:18:10</t>
  </si>
  <si>
    <t>10.04.2023 01:18:11</t>
  </si>
  <si>
    <t>10.04.2023 01:18:13</t>
  </si>
  <si>
    <t>10.04.2023 01:21:02</t>
  </si>
  <si>
    <t>10.04.2023 01:21:04</t>
  </si>
  <si>
    <t>10.04.2023 01:30:20</t>
  </si>
  <si>
    <t>10.04.2023 01:30:22</t>
  </si>
  <si>
    <t>10.04.2023 01:30:23</t>
  </si>
  <si>
    <t>10.04.2023 01:31:22</t>
  </si>
  <si>
    <t>10.04.2023 01:31:23</t>
  </si>
  <si>
    <t>10.04.2023 01:31:25</t>
  </si>
  <si>
    <t>10.04.2023 01:31:26</t>
  </si>
  <si>
    <t>10.04.2023 01:31:28</t>
  </si>
  <si>
    <t>10.04.2023 01:33:11</t>
  </si>
  <si>
    <t>10.04.2023 01:33:13</t>
  </si>
  <si>
    <t>10.04.2023 01:33:14</t>
  </si>
  <si>
    <t>10.04.2023 01:33:16</t>
  </si>
  <si>
    <t>10.04.2023 01:35:34</t>
  </si>
  <si>
    <t>10.04.2023 01:35:35</t>
  </si>
  <si>
    <t>10.04.2023 01:35:37</t>
  </si>
  <si>
    <t>10.04.2023 01:35:38</t>
  </si>
  <si>
    <t>10.04.2023 01:35:40</t>
  </si>
  <si>
    <t>10.04.2023 01:35:41</t>
  </si>
  <si>
    <t>10.04.2023 01:46:29</t>
  </si>
  <si>
    <t>10.04.2023 01:46:32</t>
  </si>
  <si>
    <t>10.04.2023 01:46:34</t>
  </si>
  <si>
    <t>10.04.2023 01:46:35</t>
  </si>
  <si>
    <t>10.04.2023 01:46:37</t>
  </si>
  <si>
    <t>10.04.2023 01:46:38</t>
  </si>
  <si>
    <t>10.04.2023 01:50:25</t>
  </si>
  <si>
    <t>10.04.2023 01:50:26</t>
  </si>
  <si>
    <t>10.04.2023 01:50:28</t>
  </si>
  <si>
    <t>10.04.2023 01:50:29</t>
  </si>
  <si>
    <t>10.04.2023 01:50:31</t>
  </si>
  <si>
    <t>10.04.2023 01:50:34</t>
  </si>
  <si>
    <t>10.04.2023 01:51:34</t>
  </si>
  <si>
    <t>10.04.2023 01:51:35</t>
  </si>
  <si>
    <t>10.04.2023 01:51:37</t>
  </si>
  <si>
    <t>10.04.2023 01:51:38</t>
  </si>
  <si>
    <t>10.04.2023 01:51:40</t>
  </si>
  <si>
    <t>10.04.2023 01:52:16</t>
  </si>
  <si>
    <t>10.04.2023 01:52:17</t>
  </si>
  <si>
    <t>10.04.2023 01:52:19</t>
  </si>
  <si>
    <t>10.04.2023 01:52:20</t>
  </si>
  <si>
    <t>10.04.2023 01:52:35</t>
  </si>
  <si>
    <t>10.04.2023 01:52:37</t>
  </si>
  <si>
    <t>10.04.2023 01:52:38</t>
  </si>
  <si>
    <t>10.04.2023 01:52:40</t>
  </si>
  <si>
    <t>10.04.2023 01:52:41</t>
  </si>
  <si>
    <t>10.04.2023 01:52:43</t>
  </si>
  <si>
    <t>10.04.2023 01:52:44</t>
  </si>
  <si>
    <t>10.04.2023 02:20:59</t>
  </si>
  <si>
    <t>10.04.2023 02:21:44</t>
  </si>
  <si>
    <t>10.04.2023 02:29:29</t>
  </si>
  <si>
    <t>10.04.2023 02:29:31</t>
  </si>
  <si>
    <t>10.04.2023 02:29:32</t>
  </si>
  <si>
    <t>10.04.2023 02:29:34</t>
  </si>
  <si>
    <t>10.04.2023 03:31:49</t>
  </si>
  <si>
    <t>10.04.2023 03:31:50</t>
  </si>
  <si>
    <t>10.04.2023 03:31:52</t>
  </si>
  <si>
    <t>10.04.2023 03:31:53</t>
  </si>
  <si>
    <t>10.04.2023 03:31:55</t>
  </si>
  <si>
    <t>10.04.2023 03:31:56</t>
  </si>
  <si>
    <t>10.04.2023 03:31:58</t>
  </si>
  <si>
    <t>10.04.2023 03:32:23</t>
  </si>
  <si>
    <t>10.04.2023 03:32:26</t>
  </si>
  <si>
    <t>10.04.2023 03:32:28</t>
  </si>
  <si>
    <t>10.04.2023 03:32:29</t>
  </si>
  <si>
    <t>10.04.2023 03:32:31</t>
  </si>
  <si>
    <t>10.04.2023 03:32:32</t>
  </si>
  <si>
    <t>10.04.2023 03:37:26</t>
  </si>
  <si>
    <t>10.04.2023 03:37:28</t>
  </si>
  <si>
    <t>10.04.2023 04:49:28</t>
  </si>
  <si>
    <t>10.04.2023 04:49:29</t>
  </si>
  <si>
    <t>10.04.2023 04:49:31</t>
  </si>
  <si>
    <t>10.04.2023 04:49:32</t>
  </si>
  <si>
    <t>10.04.2023 04:49:34</t>
  </si>
  <si>
    <t>10.04.2023 04:49:35</t>
  </si>
  <si>
    <t>10.04.2023 05:33:52</t>
  </si>
  <si>
    <t>10.04.2023 05:33:53</t>
  </si>
  <si>
    <t>10.04.2023 05:33:55</t>
  </si>
  <si>
    <t>10.04.2023 05:33:56</t>
  </si>
  <si>
    <t>10.04.2023 05:38:20</t>
  </si>
  <si>
    <t>10.04.2023 05:38:22</t>
  </si>
  <si>
    <t>10.04.2023 05:38:23</t>
  </si>
  <si>
    <t>10.04.2023 05:38:25</t>
  </si>
  <si>
    <t>10.04.2023 05:43:22</t>
  </si>
  <si>
    <t>10.04.2023 05:43:47</t>
  </si>
  <si>
    <t>10.04.2023 05:43:49</t>
  </si>
  <si>
    <t>10.04.2023 05:43:50</t>
  </si>
  <si>
    <t>10.04.2023 05:43:52</t>
  </si>
  <si>
    <t>10.04.2023 05:52:03</t>
  </si>
  <si>
    <t>10.04.2023 05:52:05</t>
  </si>
  <si>
    <t>10.04.2023 05:52:06</t>
  </si>
  <si>
    <t>10.04.2023 05:52:08</t>
  </si>
  <si>
    <t>10.04.2023 05:52:11</t>
  </si>
  <si>
    <t>10.04.2023 05:57:21</t>
  </si>
  <si>
    <t>10.04.2023 05:57:23</t>
  </si>
  <si>
    <t>10.04.2023 05:57:24</t>
  </si>
  <si>
    <t>10.04.2023 05:57:26</t>
  </si>
  <si>
    <t>10.04.2023 05:57:27</t>
  </si>
  <si>
    <t>10.04.2023 05:57:35</t>
  </si>
  <si>
    <t>10.04.2023 05:57:38</t>
  </si>
  <si>
    <t>10.04.2023 05:57:39</t>
  </si>
  <si>
    <t>10.04.2023 05:57:41</t>
  </si>
  <si>
    <t>10.04.2023 05:57:42</t>
  </si>
  <si>
    <t>10.04.2023 05:57:44</t>
  </si>
  <si>
    <t>10.04.2023 06:13:21</t>
  </si>
  <si>
    <t>10.04.2023 06:32:20</t>
  </si>
  <si>
    <t>10.04.2023 06:32:21</t>
  </si>
  <si>
    <t>10.04.2023 06:32:23</t>
  </si>
  <si>
    <t>10.04.2023 06:32:24</t>
  </si>
  <si>
    <t>10.04.2023 06:32:32</t>
  </si>
  <si>
    <t>10.04.2023 06:32:33</t>
  </si>
  <si>
    <t>10.04.2023 06:32:35</t>
  </si>
  <si>
    <t>10.04.2023 06:32:36</t>
  </si>
  <si>
    <t>10.04.2023 06:32:38</t>
  </si>
  <si>
    <t>10.04.2023 06:33:59</t>
  </si>
  <si>
    <t>10.04.2023 06:37:41</t>
  </si>
  <si>
    <t>10.04.2023 06:37:44</t>
  </si>
  <si>
    <t>10.04.2023 06:37:45</t>
  </si>
  <si>
    <t>10.04.2023 06:37:47</t>
  </si>
  <si>
    <t>10.04.2023 06:37:48</t>
  </si>
  <si>
    <t>10.04.2023 06:37:50</t>
  </si>
  <si>
    <t>10.04.2023 06:37:51</t>
  </si>
  <si>
    <t>10.04.2023 06:39:41</t>
  </si>
  <si>
    <t>10.04.2023 06:39:42</t>
  </si>
  <si>
    <t>10.04.2023 06:39:44</t>
  </si>
  <si>
    <t>10.04.2023 06:39:45</t>
  </si>
  <si>
    <t>10.04.2023 06:42:42</t>
  </si>
  <si>
    <t>10.04.2023 06:42:44</t>
  </si>
  <si>
    <t>10.04.2023 06:42:45</t>
  </si>
  <si>
    <t>10.04.2023 06:42:50</t>
  </si>
  <si>
    <t>10.04.2023 06:42:51</t>
  </si>
  <si>
    <t>10.04.2023 06:42:53</t>
  </si>
  <si>
    <t>10.04.2023 06:44:54</t>
  </si>
  <si>
    <t>10.04.2023 06:44:56</t>
  </si>
  <si>
    <t>10.04.2023 06:44:57</t>
  </si>
  <si>
    <t>10.04.2023 06:45:33</t>
  </si>
  <si>
    <t>10.04.2023 06:45:35</t>
  </si>
  <si>
    <t>10.04.2023 06:45:36</t>
  </si>
  <si>
    <t>10.04.2023 06:45:38</t>
  </si>
  <si>
    <t>10.04.2023 06:45:39</t>
  </si>
  <si>
    <t>10.04.2023 06:48:39</t>
  </si>
  <si>
    <t>10.04.2023 06:48:42</t>
  </si>
  <si>
    <t>10.04.2023 06:48:44</t>
  </si>
  <si>
    <t>10.04.2023 06:48:45</t>
  </si>
  <si>
    <t>10.04.2023 06:48:47</t>
  </si>
  <si>
    <t>10.04.2023 06:48:48</t>
  </si>
  <si>
    <t>10.04.2023 06:48:50</t>
  </si>
  <si>
    <t>10.04.2023 06:49:53</t>
  </si>
  <si>
    <t>10.04.2023 06:49:54</t>
  </si>
  <si>
    <t>10.04.2023 06:49:56</t>
  </si>
  <si>
    <t>10.04.2023 06:49:57</t>
  </si>
  <si>
    <t>10.04.2023 06:49:59</t>
  </si>
  <si>
    <t>10.04.2023 06:50:00</t>
  </si>
  <si>
    <t>10.04.2023 06:53:02</t>
  </si>
  <si>
    <t>10.04.2023 06:53:03</t>
  </si>
  <si>
    <t>10.04.2023 06:53:05</t>
  </si>
  <si>
    <t>10.04.2023 06:53:06</t>
  </si>
  <si>
    <t>10.04.2023 06:53:08</t>
  </si>
  <si>
    <t>10.04.2023 06:53:09</t>
  </si>
  <si>
    <t>10.04.2023 06:54:14</t>
  </si>
  <si>
    <t>10.04.2023 06:54:15</t>
  </si>
  <si>
    <t>10.04.2023 06:54:17</t>
  </si>
  <si>
    <t>10.04.2023 06:54:18</t>
  </si>
  <si>
    <t>10.04.2023 06:54:20</t>
  </si>
  <si>
    <t>10.04.2023 06:54:21</t>
  </si>
  <si>
    <t>10.04.2023 06:55:42</t>
  </si>
  <si>
    <t>10.04.2023 06:55:45</t>
  </si>
  <si>
    <t>10.04.2023 06:55:47</t>
  </si>
  <si>
    <t>10.04.2023 06:55:48</t>
  </si>
  <si>
    <t>10.04.2023 06:55:50</t>
  </si>
  <si>
    <t>10.04.2023 06:55:51</t>
  </si>
  <si>
    <t>10.04.2023 06:57:05</t>
  </si>
  <si>
    <t>10.04.2023 06:57:06</t>
  </si>
  <si>
    <t>10.04.2023 06:57:08</t>
  </si>
  <si>
    <t>10.04.2023 06:57:09</t>
  </si>
  <si>
    <t>10.04.2023 06:57:11</t>
  </si>
  <si>
    <t>10.04.2023 06:57:12</t>
  </si>
  <si>
    <t>10.04.2023 06:57:14</t>
  </si>
  <si>
    <t>10.04.2023 06:57:15</t>
  </si>
  <si>
    <t>10.04.2023 06:57:17</t>
  </si>
  <si>
    <t>10.04.2023 06:57:30</t>
  </si>
  <si>
    <t>10.04.2023 06:57:32</t>
  </si>
  <si>
    <t>10.04.2023 06:57:33</t>
  </si>
  <si>
    <t>10.04.2023 06:57:35</t>
  </si>
  <si>
    <t>10.04.2023 06:57:38</t>
  </si>
  <si>
    <t>10.04.2023 06:57:56</t>
  </si>
  <si>
    <t>10.04.2023 06:57:57</t>
  </si>
  <si>
    <t>10.04.2023 06:57:59</t>
  </si>
  <si>
    <t>10.04.2023 06:58:00</t>
  </si>
  <si>
    <t>10.04.2023 06:58:02</t>
  </si>
  <si>
    <t>10.04.2023 07:03:08</t>
  </si>
  <si>
    <t>10.04.2023 07:03:09</t>
  </si>
  <si>
    <t>10.04.2023 07:03:11</t>
  </si>
  <si>
    <t>10.04.2023 07:03:12</t>
  </si>
  <si>
    <t>10.04.2023 07:03:14</t>
  </si>
  <si>
    <t>10.04.2023 07:03:15</t>
  </si>
  <si>
    <t>10.04.2023 07:06:41</t>
  </si>
  <si>
    <t>10.04.2023 07:06:42</t>
  </si>
  <si>
    <t>10.04.2023 07:06:44</t>
  </si>
  <si>
    <t>10.04.2023 07:06:45</t>
  </si>
  <si>
    <t>10.04.2023 07:06:47</t>
  </si>
  <si>
    <t>10.04.2023 07:06:48</t>
  </si>
  <si>
    <t>10.04.2023 07:09:14</t>
  </si>
  <si>
    <t>10.04.2023 07:09:17</t>
  </si>
  <si>
    <t>10.04.2023 07:09:18</t>
  </si>
  <si>
    <t>10.04.2023 07:09:20</t>
  </si>
  <si>
    <t>10.04.2023 07:09:21</t>
  </si>
  <si>
    <t>10.04.2023 07:09:23</t>
  </si>
  <si>
    <t>10.04.2023 07:09:24</t>
  </si>
  <si>
    <t>10.04.2023 07:09:26</t>
  </si>
  <si>
    <t>10.04.2023 07:09:27</t>
  </si>
  <si>
    <t>10.04.2023 07:09:45</t>
  </si>
  <si>
    <t>10.04.2023 07:10:29</t>
  </si>
  <si>
    <t>10.04.2023 07:10:30</t>
  </si>
  <si>
    <t>10.04.2023 07:10:32</t>
  </si>
  <si>
    <t>10.04.2023 07:10:33</t>
  </si>
  <si>
    <t>10.04.2023 07:10:35</t>
  </si>
  <si>
    <t>10.04.2023 07:11:12</t>
  </si>
  <si>
    <t>10.04.2023 07:11:14</t>
  </si>
  <si>
    <t>10.04.2023 07:11:15</t>
  </si>
  <si>
    <t>10.04.2023 07:11:17</t>
  </si>
  <si>
    <t>10.04.2023 07:11:21</t>
  </si>
  <si>
    <t>10.04.2023 07:11:23</t>
  </si>
  <si>
    <t>10.04.2023 07:11:24</t>
  </si>
  <si>
    <t>10.04.2023 07:11:26</t>
  </si>
  <si>
    <t>10.04.2023 07:11:27</t>
  </si>
  <si>
    <t>10.04.2023 07:15:00</t>
  </si>
  <si>
    <t>10.04.2023 07:15:02</t>
  </si>
  <si>
    <t>10.04.2023 07:15:03</t>
  </si>
  <si>
    <t>10.04.2023 07:15:05</t>
  </si>
  <si>
    <t>10.04.2023 07:15:06</t>
  </si>
  <si>
    <t>10.04.2023 07:18:38</t>
  </si>
  <si>
    <t>10.04.2023 07:18:39</t>
  </si>
  <si>
    <t>10.04.2023 07:18:41</t>
  </si>
  <si>
    <t>10.04.2023 07:19:02</t>
  </si>
  <si>
    <t>10.04.2023 07:19:03</t>
  </si>
  <si>
    <t>10.04.2023 07:19:05</t>
  </si>
  <si>
    <t>10.04.2023 07:19:06</t>
  </si>
  <si>
    <t>10.04.2023 07:19:09</t>
  </si>
  <si>
    <t>10.04.2023 07:19:41</t>
  </si>
  <si>
    <t>10.04.2023 07:19:42</t>
  </si>
  <si>
    <t>10.04.2023 07:19:44</t>
  </si>
  <si>
    <t>10.04.2023 07:19:45</t>
  </si>
  <si>
    <t>10.04.2023 07:19:47</t>
  </si>
  <si>
    <t>10.04.2023 07:19:48</t>
  </si>
  <si>
    <t>10.04.2023 07:20:00</t>
  </si>
  <si>
    <t>10.04.2023 07:20:05</t>
  </si>
  <si>
    <t>10.04.2023 07:20:06</t>
  </si>
  <si>
    <t>10.04.2023 07:20:08</t>
  </si>
  <si>
    <t>10.04.2023 07:20:09</t>
  </si>
  <si>
    <t>10.04.2023 07:20:11</t>
  </si>
  <si>
    <t>10.04.2023 07:20:12</t>
  </si>
  <si>
    <t>10.04.2023 07:20:14</t>
  </si>
  <si>
    <t>10.04.2023 07:20:15</t>
  </si>
  <si>
    <t>10.04.2023 07:24:15</t>
  </si>
  <si>
    <t>10.04.2023 07:29:27</t>
  </si>
  <si>
    <t>10.04.2023 07:29:29</t>
  </si>
  <si>
    <t>10.04.2023 07:29:30</t>
  </si>
  <si>
    <t>10.04.2023 07:29:32</t>
  </si>
  <si>
    <t>10.04.2023 07:29:33</t>
  </si>
  <si>
    <t>10.04.2023 07:29:35</t>
  </si>
  <si>
    <t>10.04.2023 07:29:36</t>
  </si>
  <si>
    <t>10.04.2023 07:31:03</t>
  </si>
  <si>
    <t>10.04.2023 07:31:05</t>
  </si>
  <si>
    <t>10.04.2023 07:31:06</t>
  </si>
  <si>
    <t>10.04.2023 07:31:08</t>
  </si>
  <si>
    <t>10.04.2023 07:31:09</t>
  </si>
  <si>
    <t>10.04.2023 07:32:12</t>
  </si>
  <si>
    <t>10.04.2023 07:32:14</t>
  </si>
  <si>
    <t>10.04.2023 07:32:15</t>
  </si>
  <si>
    <t>10.04.2023 07:32:17</t>
  </si>
  <si>
    <t>10.04.2023 07:32:18</t>
  </si>
  <si>
    <t>10.04.2023 07:33:09</t>
  </si>
  <si>
    <t>10.04.2023 07:33:11</t>
  </si>
  <si>
    <t>10.04.2023 07:33:12</t>
  </si>
  <si>
    <t>10.04.2023 07:33:15</t>
  </si>
  <si>
    <t>10.04.2023 07:35:29</t>
  </si>
  <si>
    <t>10.04.2023 07:35:30</t>
  </si>
  <si>
    <t>10.04.2023 07:35:32</t>
  </si>
  <si>
    <t>10.04.2023 07:35:33</t>
  </si>
  <si>
    <t>10.04.2023 07:35:35</t>
  </si>
  <si>
    <t>10.04.2023 07:35:36</t>
  </si>
  <si>
    <t>10.04.2023 07:35:38</t>
  </si>
  <si>
    <t>10.04.2023 07:35:51</t>
  </si>
  <si>
    <t>10.04.2023 07:35:53</t>
  </si>
  <si>
    <t>10.04.2023 07:35:54</t>
  </si>
  <si>
    <t>10.04.2023 07:35:56</t>
  </si>
  <si>
    <t>10.04.2023 07:35:59</t>
  </si>
  <si>
    <t>10.04.2023 07:37:54</t>
  </si>
  <si>
    <t>10.04.2023 07:37:56</t>
  </si>
  <si>
    <t>10.04.2023 07:37:57</t>
  </si>
  <si>
    <t>10.04.2023 07:37:59</t>
  </si>
  <si>
    <t>10.04.2023 07:42:06</t>
  </si>
  <si>
    <t>10.04.2023 07:42:08</t>
  </si>
  <si>
    <t>10.04.2023 07:42:09</t>
  </si>
  <si>
    <t>10.04.2023 07:42:11</t>
  </si>
  <si>
    <t>10.04.2023 07:42:51</t>
  </si>
  <si>
    <t>10.04.2023 07:42:53</t>
  </si>
  <si>
    <t>10.04.2023 07:42:54</t>
  </si>
  <si>
    <t>10.04.2023 07:42:56</t>
  </si>
  <si>
    <t>10.04.2023 07:42:57</t>
  </si>
  <si>
    <t>10.04.2023 07:42:59</t>
  </si>
  <si>
    <t>10.04.2023 07:43:15</t>
  </si>
  <si>
    <t>10.04.2023 07:43:17</t>
  </si>
  <si>
    <t>10.04.2023 07:43:18</t>
  </si>
  <si>
    <t>10.04.2023 07:43:20</t>
  </si>
  <si>
    <t>10.04.2023 07:43:21</t>
  </si>
  <si>
    <t>10.04.2023 07:43:27</t>
  </si>
  <si>
    <t>10.04.2023 07:43:29</t>
  </si>
  <si>
    <t>10.04.2023 07:43:30</t>
  </si>
  <si>
    <t>10.04.2023 07:43:33</t>
  </si>
  <si>
    <t>10.04.2023 07:44:32</t>
  </si>
  <si>
    <t>10.04.2023 07:44:33</t>
  </si>
  <si>
    <t>10.04.2023 07:44:35</t>
  </si>
  <si>
    <t>10.04.2023 07:44:36</t>
  </si>
  <si>
    <t>10.04.2023 07:44:38</t>
  </si>
  <si>
    <t>10.04.2023 07:44:39</t>
  </si>
  <si>
    <t>10.04.2023 07:44:41</t>
  </si>
  <si>
    <t>10.04.2023 07:45:21</t>
  </si>
  <si>
    <t>10.04.2023 07:45:23</t>
  </si>
  <si>
    <t>10.04.2023 07:46:39</t>
  </si>
  <si>
    <t>10.04.2023 07:46:41</t>
  </si>
  <si>
    <t>10.04.2023 07:46:42</t>
  </si>
  <si>
    <t>10.04.2023 07:46:44</t>
  </si>
  <si>
    <t>10.04.2023 07:46:45</t>
  </si>
  <si>
    <t>10.04.2023 07:47:50</t>
  </si>
  <si>
    <t>10.04.2023 07:47:51</t>
  </si>
  <si>
    <t>10.04.2023 07:47:53</t>
  </si>
  <si>
    <t>10.04.2023 07:47:54</t>
  </si>
  <si>
    <t>10.04.2023 07:50:20</t>
  </si>
  <si>
    <t>10.04.2023 07:50:21</t>
  </si>
  <si>
    <t>10.04.2023 07:50:23</t>
  </si>
  <si>
    <t>10.04.2023 07:50:24</t>
  </si>
  <si>
    <t>10.04.2023 07:50:26</t>
  </si>
  <si>
    <t>10.04.2023 07:50:27</t>
  </si>
  <si>
    <t>10.04.2023 07:50:29</t>
  </si>
  <si>
    <t>10.04.2023 07:53:29</t>
  </si>
  <si>
    <t>10.04.2023 07:53:30</t>
  </si>
  <si>
    <t>10.04.2023 07:53:31</t>
  </si>
  <si>
    <t>10.04.2023 07:53:33</t>
  </si>
  <si>
    <t>10.04.2023 07:53:34</t>
  </si>
  <si>
    <t>10.04.2023 07:53:37</t>
  </si>
  <si>
    <t>10.04.2023 07:55:07</t>
  </si>
  <si>
    <t>10.04.2023 07:55:09</t>
  </si>
  <si>
    <t>10.04.2023 07:55:10</t>
  </si>
  <si>
    <t>10.04.2023 07:55:12</t>
  </si>
  <si>
    <t>10.04.2023 07:55:15</t>
  </si>
  <si>
    <t>10.04.2023 07:59:27</t>
  </si>
  <si>
    <t>10.04.2023 07:59:28</t>
  </si>
  <si>
    <t>10.04.2023 07:59:30</t>
  </si>
  <si>
    <t>10.04.2023 07:59:33</t>
  </si>
  <si>
    <t>10.04.2023 08:02:45</t>
  </si>
  <si>
    <t>10.04.2023 08:02:46</t>
  </si>
  <si>
    <t>10.04.2023 08:02:48</t>
  </si>
  <si>
    <t>10.04.2023 08:02:49</t>
  </si>
  <si>
    <t>10.04.2023 08:02:51</t>
  </si>
  <si>
    <t>10.04.2023 08:02:52</t>
  </si>
  <si>
    <t>10.04.2023 08:04:09</t>
  </si>
  <si>
    <t>10.04.2023 08:04:12</t>
  </si>
  <si>
    <t>10.04.2023 08:04:13</t>
  </si>
  <si>
    <t>10.04.2023 08:04:15</t>
  </si>
  <si>
    <t>10.04.2023 08:04:16</t>
  </si>
  <si>
    <t>10.04.2023 08:04:18</t>
  </si>
  <si>
    <t>10.04.2023 08:04:19</t>
  </si>
  <si>
    <t>10.04.2023 08:06:06</t>
  </si>
  <si>
    <t>10.04.2023 08:06:09</t>
  </si>
  <si>
    <t>10.04.2023 08:06:10</t>
  </si>
  <si>
    <t>10.04.2023 08:06:12</t>
  </si>
  <si>
    <t>10.04.2023 08:06:13</t>
  </si>
  <si>
    <t>10.04.2023 08:06:15</t>
  </si>
  <si>
    <t>10.04.2023 08:06:48</t>
  </si>
  <si>
    <t>10.04.2023 08:06:49</t>
  </si>
  <si>
    <t>10.04.2023 08:06:51</t>
  </si>
  <si>
    <t>10.04.2023 08:06:52</t>
  </si>
  <si>
    <t>10.04.2023 08:06:54</t>
  </si>
  <si>
    <t>10.04.2023 08:06:57</t>
  </si>
  <si>
    <t>10.04.2023 08:07:40</t>
  </si>
  <si>
    <t>10.04.2023 08:07:42</t>
  </si>
  <si>
    <t>10.04.2023 08:07:43</t>
  </si>
  <si>
    <t>10.04.2023 08:07:45</t>
  </si>
  <si>
    <t>10.04.2023 08:07:46</t>
  </si>
  <si>
    <t>10.04.2023 08:07:52</t>
  </si>
  <si>
    <t>10.04.2023 08:07:55</t>
  </si>
  <si>
    <t>10.04.2023 08:08:37</t>
  </si>
  <si>
    <t>10.04.2023 08:08:39</t>
  </si>
  <si>
    <t>10.04.2023 08:08:40</t>
  </si>
  <si>
    <t>10.04.2023 08:09:57</t>
  </si>
  <si>
    <t>10.04.2023 08:09:58</t>
  </si>
  <si>
    <t>10.04.2023 08:10:01</t>
  </si>
  <si>
    <t>10.04.2023 08:10:03</t>
  </si>
  <si>
    <t>10.04.2023 08:12:00</t>
  </si>
  <si>
    <t>10.04.2023 08:12:01</t>
  </si>
  <si>
    <t>10.04.2023 08:12:03</t>
  </si>
  <si>
    <t>10.04.2023 08:12:04</t>
  </si>
  <si>
    <t>10.04.2023 08:13:10</t>
  </si>
  <si>
    <t>10.04.2023 08:13:15</t>
  </si>
  <si>
    <t>10.04.2023 08:13:18</t>
  </si>
  <si>
    <t>10.04.2023 08:13:22</t>
  </si>
  <si>
    <t>10.04.2023 08:13:28</t>
  </si>
  <si>
    <t>10.04.2023 08:13:30</t>
  </si>
  <si>
    <t>10.04.2023 08:15:15</t>
  </si>
  <si>
    <t>10.04.2023 08:15:16</t>
  </si>
  <si>
    <t>10.04.2023 08:15:17</t>
  </si>
  <si>
    <t>10.04.2023 08:15:19</t>
  </si>
  <si>
    <t>10.04.2023 08:15:20</t>
  </si>
  <si>
    <t>10.04.2023 08:15:22</t>
  </si>
  <si>
    <t>10.04.2023 08:15:25</t>
  </si>
  <si>
    <t>10.04.2023 08:16:01</t>
  </si>
  <si>
    <t>10.04.2023 08:16:08</t>
  </si>
  <si>
    <t>10.04.2023 08:16:10</t>
  </si>
  <si>
    <t>10.04.2023 08:16:11</t>
  </si>
  <si>
    <t>10.04.2023 08:16:13</t>
  </si>
  <si>
    <t>10.04.2023 08:16:14</t>
  </si>
  <si>
    <t>10.04.2023 08:16:16</t>
  </si>
  <si>
    <t>10.04.2023 08:16:47</t>
  </si>
  <si>
    <t>10.04.2023 08:16:49</t>
  </si>
  <si>
    <t>10.04.2023 08:16:50</t>
  </si>
  <si>
    <t>10.04.2023 08:16:52</t>
  </si>
  <si>
    <t>10.04.2023 08:16:53</t>
  </si>
  <si>
    <t>10.04.2023 08:16:55</t>
  </si>
  <si>
    <t>10.04.2023 08:16:56</t>
  </si>
  <si>
    <t>10.04.2023 08:16:58</t>
  </si>
  <si>
    <t>10.04.2023 08:16:59</t>
  </si>
  <si>
    <t>10.04.2023 08:17:01</t>
  </si>
  <si>
    <t>10.04.2023 08:17:04</t>
  </si>
  <si>
    <t>10.04.2023 08:19:20</t>
  </si>
  <si>
    <t>10.04.2023 08:19:22</t>
  </si>
  <si>
    <t>10.04.2023 08:19:23</t>
  </si>
  <si>
    <t>10.04.2023 08:19:25</t>
  </si>
  <si>
    <t>10.04.2023 08:19:26</t>
  </si>
  <si>
    <t>10.04.2023 08:20:29</t>
  </si>
  <si>
    <t>10.04.2023 08:20:34</t>
  </si>
  <si>
    <t>10.04.2023 08:20:35</t>
  </si>
  <si>
    <t>10.04.2023 08:20:37</t>
  </si>
  <si>
    <t>10.04.2023 08:20:38</t>
  </si>
  <si>
    <t>10.04.2023 08:20:40</t>
  </si>
  <si>
    <t>10.04.2023 08:20:41</t>
  </si>
  <si>
    <t>10.04.2023 08:20:43</t>
  </si>
  <si>
    <t>10.04.2023 08:20:44</t>
  </si>
  <si>
    <t>10.04.2023 08:20:47</t>
  </si>
  <si>
    <t>10.04.2023 08:20:49</t>
  </si>
  <si>
    <t>10.04.2023 08:20:50</t>
  </si>
  <si>
    <t>10.04.2023 08:20:52</t>
  </si>
  <si>
    <t>10.04.2023 08:20:53</t>
  </si>
  <si>
    <t>10.04.2023 08:20:55</t>
  </si>
  <si>
    <t>10.04.2023 08:20:56</t>
  </si>
  <si>
    <t>10.04.2023 08:20:58</t>
  </si>
  <si>
    <t>10.04.2023 08:21:43</t>
  </si>
  <si>
    <t>10.04.2023 08:21:44</t>
  </si>
  <si>
    <t>10.04.2023 08:21:46</t>
  </si>
  <si>
    <t>10.04.2023 08:22:46</t>
  </si>
  <si>
    <t>10.04.2023 08:22:47</t>
  </si>
  <si>
    <t>10.04.2023 08:22:49</t>
  </si>
  <si>
    <t>10.04.2023 08:22:50</t>
  </si>
  <si>
    <t>10.04.2023 08:22:52</t>
  </si>
  <si>
    <t>10.04.2023 08:23:50</t>
  </si>
  <si>
    <t>10.04.2023 08:23:52</t>
  </si>
  <si>
    <t>10.04.2023 08:23:53</t>
  </si>
  <si>
    <t>10.04.2023 08:23:55</t>
  </si>
  <si>
    <t>10.04.2023 08:24:05</t>
  </si>
  <si>
    <t>10.04.2023 08:24:07</t>
  </si>
  <si>
    <t>10.04.2023 08:24:08</t>
  </si>
  <si>
    <t>10.04.2023 08:24:10</t>
  </si>
  <si>
    <t>10.04.2023 08:24:11</t>
  </si>
  <si>
    <t>10.04.2023 08:24:13</t>
  </si>
  <si>
    <t>10.04.2023 08:25:04</t>
  </si>
  <si>
    <t>10.04.2023 08:25:05</t>
  </si>
  <si>
    <t>10.04.2023 08:25:07</t>
  </si>
  <si>
    <t>10.04.2023 08:25:08</t>
  </si>
  <si>
    <t>10.04.2023 08:25:10</t>
  </si>
  <si>
    <t>10.04.2023 08:25:50</t>
  </si>
  <si>
    <t>10.04.2023 08:25:53</t>
  </si>
  <si>
    <t>10.04.2023 08:25:55</t>
  </si>
  <si>
    <t>10.04.2023 08:25:56</t>
  </si>
  <si>
    <t>10.04.2023 08:25:58</t>
  </si>
  <si>
    <t>10.04.2023 08:25:59</t>
  </si>
  <si>
    <t>10.04.2023 08:26:25</t>
  </si>
  <si>
    <t>10.04.2023 08:26:26</t>
  </si>
  <si>
    <t>10.04.2023 08:26:28</t>
  </si>
  <si>
    <t>10.04.2023 08:26:29</t>
  </si>
  <si>
    <t>10.04.2023 08:26:31</t>
  </si>
  <si>
    <t>10.04.2023 08:26:32</t>
  </si>
  <si>
    <t>10.04.2023 08:26:34</t>
  </si>
  <si>
    <t>10.04.2023 08:26:35</t>
  </si>
  <si>
    <t>10.04.2023 08:26:37</t>
  </si>
  <si>
    <t>10.04.2023 08:26:38</t>
  </si>
  <si>
    <t>10.04.2023 08:26:41</t>
  </si>
  <si>
    <t>10.04.2023 08:26:44</t>
  </si>
  <si>
    <t>10.04.2023 08:26:46</t>
  </si>
  <si>
    <t>10.04.2023 08:26:47</t>
  </si>
  <si>
    <t>10.04.2023 08:26:49</t>
  </si>
  <si>
    <t>10.04.2023 08:26:50</t>
  </si>
  <si>
    <t>10.04.2023 08:27:05</t>
  </si>
  <si>
    <t>10.04.2023 08:27:07</t>
  </si>
  <si>
    <t>10.04.2023 08:27:08</t>
  </si>
  <si>
    <t>10.04.2023 08:27:10</t>
  </si>
  <si>
    <t>10.04.2023 08:27:11</t>
  </si>
  <si>
    <t>10.04.2023 08:27:13</t>
  </si>
  <si>
    <t>10.04.2023 08:27:14</t>
  </si>
  <si>
    <t>10.04.2023 08:27:16</t>
  </si>
  <si>
    <t>10.04.2023 08:27:17</t>
  </si>
  <si>
    <t>10.04.2023 08:27:19</t>
  </si>
  <si>
    <t>10.04.2023 08:27:47</t>
  </si>
  <si>
    <t>10.04.2023 08:27:49</t>
  </si>
  <si>
    <t>10.04.2023 08:27:50</t>
  </si>
  <si>
    <t>10.04.2023 08:27:52</t>
  </si>
  <si>
    <t>10.04.2023 08:27:55</t>
  </si>
  <si>
    <t>10.04.2023 08:28:04</t>
  </si>
  <si>
    <t>10.04.2023 08:28:07</t>
  </si>
  <si>
    <t>10.04.2023 08:28:08</t>
  </si>
  <si>
    <t>10.04.2023 08:28:10</t>
  </si>
  <si>
    <t>10.04.2023 08:28:11</t>
  </si>
  <si>
    <t>10.04.2023 08:28:13</t>
  </si>
  <si>
    <t>10.04.2023 08:28:14</t>
  </si>
  <si>
    <t>10.04.2023 08:28:41</t>
  </si>
  <si>
    <t>10.04.2023 08:28:43</t>
  </si>
  <si>
    <t>10.04.2023 08:28:44</t>
  </si>
  <si>
    <t>10.04.2023 08:28:46</t>
  </si>
  <si>
    <t>10.04.2023 08:28:47</t>
  </si>
  <si>
    <t>10.04.2023 08:29:14</t>
  </si>
  <si>
    <t>10.04.2023 08:29:16</t>
  </si>
  <si>
    <t>10.04.2023 08:29:17</t>
  </si>
  <si>
    <t>10.04.2023 08:29:19</t>
  </si>
  <si>
    <t>10.04.2023 08:29:20</t>
  </si>
  <si>
    <t>10.04.2023 08:29:22</t>
  </si>
  <si>
    <t>10.04.2023 08:29:23</t>
  </si>
  <si>
    <t>10.04.2023 08:29:25</t>
  </si>
  <si>
    <t>10.04.2023 08:29:28</t>
  </si>
  <si>
    <t>10.04.2023 08:29:37</t>
  </si>
  <si>
    <t>10.04.2023 08:29:38</t>
  </si>
  <si>
    <t>10.04.2023 08:29:40</t>
  </si>
  <si>
    <t>10.04.2023 08:29:41</t>
  </si>
  <si>
    <t>10.04.2023 08:29:43</t>
  </si>
  <si>
    <t>10.04.2023 08:29:52</t>
  </si>
  <si>
    <t>10.04.2023 08:29:53</t>
  </si>
  <si>
    <t>10.04.2023 08:29:55</t>
  </si>
  <si>
    <t>10.04.2023 08:29:56</t>
  </si>
  <si>
    <t>10.04.2023 08:29:58</t>
  </si>
  <si>
    <t>10.04.2023 08:30:01</t>
  </si>
  <si>
    <t>10.04.2023 08:30:44</t>
  </si>
  <si>
    <t>10.04.2023 08:30:47</t>
  </si>
  <si>
    <t>10.04.2023 08:30:49</t>
  </si>
  <si>
    <t>10.04.2023 08:30:50</t>
  </si>
  <si>
    <t>10.04.2023 08:30:52</t>
  </si>
  <si>
    <t>10.04.2023 08:31:38</t>
  </si>
  <si>
    <t>10.04.2023 08:31:41</t>
  </si>
  <si>
    <t>10.04.2023 08:31:43</t>
  </si>
  <si>
    <t>10.04.2023 08:31:44</t>
  </si>
  <si>
    <t>10.04.2023 08:31:46</t>
  </si>
  <si>
    <t>10.04.2023 08:31:47</t>
  </si>
  <si>
    <t>10.04.2023 08:31:49</t>
  </si>
  <si>
    <t>10.04.2023 08:31:50</t>
  </si>
  <si>
    <t>10.04.2023 08:32:11</t>
  </si>
  <si>
    <t>10.04.2023 08:32:13</t>
  </si>
  <si>
    <t>10.04.2023 08:32:14</t>
  </si>
  <si>
    <t>10.04.2023 08:32:17</t>
  </si>
  <si>
    <t>10.04.2023 08:33:07</t>
  </si>
  <si>
    <t>10.04.2023 08:33:10</t>
  </si>
  <si>
    <t>10.04.2023 08:33:11</t>
  </si>
  <si>
    <t>10.04.2023 08:33:13</t>
  </si>
  <si>
    <t>10.04.2023 08:33:14</t>
  </si>
  <si>
    <t>10.04.2023 08:33:16</t>
  </si>
  <si>
    <t>10.04.2023 08:33:17</t>
  </si>
  <si>
    <t>10.04.2023 08:33:19</t>
  </si>
  <si>
    <t>10.04.2023 08:34:40</t>
  </si>
  <si>
    <t>10.04.2023 08:34:41</t>
  </si>
  <si>
    <t>10.04.2023 08:34:43</t>
  </si>
  <si>
    <t>10.04.2023 08:34:44</t>
  </si>
  <si>
    <t>10.04.2023 08:34:46</t>
  </si>
  <si>
    <t>10.04.2023 08:35:20</t>
  </si>
  <si>
    <t>10.04.2023 08:35:22</t>
  </si>
  <si>
    <t>10.04.2023 08:35:23</t>
  </si>
  <si>
    <t>10.04.2023 08:35:25</t>
  </si>
  <si>
    <t>10.04.2023 08:35:26</t>
  </si>
  <si>
    <t>10.04.2023 08:35:28</t>
  </si>
  <si>
    <t>10.04.2023 08:35:29</t>
  </si>
  <si>
    <t>10.04.2023 08:35:40</t>
  </si>
  <si>
    <t>10.04.2023 08:35:41</t>
  </si>
  <si>
    <t>10.04.2023 08:35:43</t>
  </si>
  <si>
    <t>10.04.2023 08:35:44</t>
  </si>
  <si>
    <t>10.04.2023 08:35:46</t>
  </si>
  <si>
    <t>10.04.2023 08:35:47</t>
  </si>
  <si>
    <t>10.04.2023 08:35:49</t>
  </si>
  <si>
    <t>10.04.2023 08:35:50</t>
  </si>
  <si>
    <t>10.04.2023 08:35:52</t>
  </si>
  <si>
    <t>10.04.2023 08:35:53</t>
  </si>
  <si>
    <t>10.04.2023 08:35:56</t>
  </si>
  <si>
    <t>10.04.2023 08:35:58</t>
  </si>
  <si>
    <t>10.04.2023 08:35:59</t>
  </si>
  <si>
    <t>10.04.2023 08:36:01</t>
  </si>
  <si>
    <t>10.04.2023 08:36:02</t>
  </si>
  <si>
    <t>10.04.2023 08:36:04</t>
  </si>
  <si>
    <t>10.04.2023 08:36:05</t>
  </si>
  <si>
    <t>10.04.2023 08:36:07</t>
  </si>
  <si>
    <t>10.04.2023 08:36:08</t>
  </si>
  <si>
    <t>10.04.2023 08:36:12</t>
  </si>
  <si>
    <t>10.04.2023 08:36:14</t>
  </si>
  <si>
    <t>10.04.2023 08:36:15</t>
  </si>
  <si>
    <t>10.04.2023 08:36:17</t>
  </si>
  <si>
    <t>10.04.2023 08:36:18</t>
  </si>
  <si>
    <t>10.04.2023 08:36:20</t>
  </si>
  <si>
    <t>10.04.2023 08:36:21</t>
  </si>
  <si>
    <t>10.04.2023 08:36:23</t>
  </si>
  <si>
    <t>10.04.2023 08:36:24</t>
  </si>
  <si>
    <t>10.04.2023 08:36:26</t>
  </si>
  <si>
    <t>10.04.2023 08:36:27</t>
  </si>
  <si>
    <t>10.04.2023 08:36:29</t>
  </si>
  <si>
    <t>10.04.2023 08:36:30</t>
  </si>
  <si>
    <t>10.04.2023 08:37:11</t>
  </si>
  <si>
    <t>10.04.2023 08:37:12</t>
  </si>
  <si>
    <t>10.04.2023 08:37:17</t>
  </si>
  <si>
    <t>10.04.2023 08:37:20</t>
  </si>
  <si>
    <t>10.04.2023 08:37:21</t>
  </si>
  <si>
    <t>10.04.2023 08:37:24</t>
  </si>
  <si>
    <t>10.04.2023 08:37:36</t>
  </si>
  <si>
    <t>10.04.2023 08:37:38</t>
  </si>
  <si>
    <t>10.04.2023 08:37:39</t>
  </si>
  <si>
    <t>10.04.2023 08:37:41</t>
  </si>
  <si>
    <t>10.04.2023 08:37:42</t>
  </si>
  <si>
    <t>10.04.2023 08:37:44</t>
  </si>
  <si>
    <t>10.04.2023 08:38:51</t>
  </si>
  <si>
    <t>10.04.2023 08:38:53</t>
  </si>
  <si>
    <t>10.04.2023 08:38:54</t>
  </si>
  <si>
    <t>10.04.2023 08:38:56</t>
  </si>
  <si>
    <t>10.04.2023 08:38:57</t>
  </si>
  <si>
    <t>10.04.2023 08:39:05</t>
  </si>
  <si>
    <t>10.04.2023 08:39:06</t>
  </si>
  <si>
    <t>10.04.2023 08:39:08</t>
  </si>
  <si>
    <t>10.04.2023 08:39:09</t>
  </si>
  <si>
    <t>10.04.2023 08:39:20</t>
  </si>
  <si>
    <t>10.04.2023 08:39:23</t>
  </si>
  <si>
    <t>10.04.2023 08:39:24</t>
  </si>
  <si>
    <t>10.04.2023 08:39:26</t>
  </si>
  <si>
    <t>10.04.2023 08:39:27</t>
  </si>
  <si>
    <t>10.04.2023 08:39:29</t>
  </si>
  <si>
    <t>10.04.2023 08:40:03</t>
  </si>
  <si>
    <t>10.04.2023 08:40:05</t>
  </si>
  <si>
    <t>10.04.2023 08:40:06</t>
  </si>
  <si>
    <t>10.04.2023 08:40:08</t>
  </si>
  <si>
    <t>10.04.2023 08:40:09</t>
  </si>
  <si>
    <t>10.04.2023 08:40:11</t>
  </si>
  <si>
    <t>10.04.2023 08:41:02</t>
  </si>
  <si>
    <t>10.04.2023 08:41:03</t>
  </si>
  <si>
    <t>10.04.2023 08:41:05</t>
  </si>
  <si>
    <t>10.04.2023 08:41:06</t>
  </si>
  <si>
    <t>10.04.2023 08:41:08</t>
  </si>
  <si>
    <t>10.04.2023 08:41:09</t>
  </si>
  <si>
    <t>10.04.2023 08:41:12</t>
  </si>
  <si>
    <t>10.04.2023 08:41:14</t>
  </si>
  <si>
    <t>10.04.2023 08:41:15</t>
  </si>
  <si>
    <t>10.04.2023 08:41:17</t>
  </si>
  <si>
    <t>10.04.2023 08:41:18</t>
  </si>
  <si>
    <t>10.04.2023 08:41:23</t>
  </si>
  <si>
    <t>10.04.2023 08:41:24</t>
  </si>
  <si>
    <t>10.04.2023 08:41:26</t>
  </si>
  <si>
    <t>10.04.2023 08:41:27</t>
  </si>
  <si>
    <t>10.04.2023 08:41:29</t>
  </si>
  <si>
    <t>10.04.2023 08:41:39</t>
  </si>
  <si>
    <t>10.04.2023 08:41:41</t>
  </si>
  <si>
    <t>10.04.2023 08:41:42</t>
  </si>
  <si>
    <t>10.04.2023 08:41:44</t>
  </si>
  <si>
    <t>10.04.2023 08:41:45</t>
  </si>
  <si>
    <t>10.04.2023 08:41:47</t>
  </si>
  <si>
    <t>10.04.2023 08:41:48</t>
  </si>
  <si>
    <t>10.04.2023 08:41:50</t>
  </si>
  <si>
    <t>10.04.2023 08:41:59</t>
  </si>
  <si>
    <t>10.04.2023 08:42:00</t>
  </si>
  <si>
    <t>10.04.2023 08:42:02</t>
  </si>
  <si>
    <t>10.04.2023 08:42:03</t>
  </si>
  <si>
    <t>10.04.2023 08:42:05</t>
  </si>
  <si>
    <t>10.04.2023 08:42:06</t>
  </si>
  <si>
    <t>10.04.2023 08:42:08</t>
  </si>
  <si>
    <t>10.04.2023 08:42:30</t>
  </si>
  <si>
    <t>10.04.2023 08:42:32</t>
  </si>
  <si>
    <t>10.04.2023 08:42:33</t>
  </si>
  <si>
    <t>10.04.2023 08:42:36</t>
  </si>
  <si>
    <t>10.04.2023 08:42:38</t>
  </si>
  <si>
    <t>10.04.2023 08:42:39</t>
  </si>
  <si>
    <t>10.04.2023 08:42:41</t>
  </si>
  <si>
    <t>10.04.2023 08:42:42</t>
  </si>
  <si>
    <t>10.04.2023 08:43:17</t>
  </si>
  <si>
    <t>10.04.2023 08:43:20</t>
  </si>
  <si>
    <t>10.04.2023 08:43:21</t>
  </si>
  <si>
    <t>10.04.2023 08:43:23</t>
  </si>
  <si>
    <t>10.04.2023 08:43:24</t>
  </si>
  <si>
    <t>10.04.2023 08:43:27</t>
  </si>
  <si>
    <t>10.04.2023 08:43:38</t>
  </si>
  <si>
    <t>10.04.2023 08:43:41</t>
  </si>
  <si>
    <t>10.04.2023 08:45:50</t>
  </si>
  <si>
    <t>10.04.2023 08:45:53</t>
  </si>
  <si>
    <t>10.04.2023 08:45:54</t>
  </si>
  <si>
    <t>10.04.2023 08:45:56</t>
  </si>
  <si>
    <t>10.04.2023 08:45:57</t>
  </si>
  <si>
    <t>10.04.2023 08:45:59</t>
  </si>
  <si>
    <t>10.04.2023 08:46:00</t>
  </si>
  <si>
    <t>10.04.2023 08:46:02</t>
  </si>
  <si>
    <t>10.04.2023 08:46:03</t>
  </si>
  <si>
    <t>10.04.2023 08:46:12</t>
  </si>
  <si>
    <t>10.04.2023 08:46:15</t>
  </si>
  <si>
    <t>10.04.2023 08:46:17</t>
  </si>
  <si>
    <t>10.04.2023 08:46:18</t>
  </si>
  <si>
    <t>10.04.2023 08:46:20</t>
  </si>
  <si>
    <t>10.04.2023 08:46:21</t>
  </si>
  <si>
    <t>10.04.2023 08:46:23</t>
  </si>
  <si>
    <t>10.04.2023 08:48:42</t>
  </si>
  <si>
    <t>10.04.2023 08:48:45</t>
  </si>
  <si>
    <t>10.04.2023 08:48:47</t>
  </si>
  <si>
    <t>10.04.2023 08:48:48</t>
  </si>
  <si>
    <t>10.04.2023 08:48:50</t>
  </si>
  <si>
    <t>10.04.2023 08:48:51</t>
  </si>
  <si>
    <t>10.04.2023 08:48:53</t>
  </si>
  <si>
    <t>10.04.2023 08:48:57</t>
  </si>
  <si>
    <t>10.04.2023 08:48:59</t>
  </si>
  <si>
    <t>10.04.2023 08:49:00</t>
  </si>
  <si>
    <t>10.04.2023 08:49:36</t>
  </si>
  <si>
    <t>10.04.2023 08:49:38</t>
  </si>
  <si>
    <t>10.04.2023 08:49:39</t>
  </si>
  <si>
    <t>10.04.2023 08:49:41</t>
  </si>
  <si>
    <t>10.04.2023 08:50:30</t>
  </si>
  <si>
    <t>10.04.2023 08:50:32</t>
  </si>
  <si>
    <t>10.04.2023 08:50:33</t>
  </si>
  <si>
    <t>10.04.2023 08:50:35</t>
  </si>
  <si>
    <t>10.04.2023 08:50:36</t>
  </si>
  <si>
    <t>10.04.2023 08:50:38</t>
  </si>
  <si>
    <t>10.04.2023 08:50:39</t>
  </si>
  <si>
    <t>10.04.2023 08:50:41</t>
  </si>
  <si>
    <t>10.04.2023 08:50:42</t>
  </si>
  <si>
    <t>10.04.2023 08:50:44</t>
  </si>
  <si>
    <t>10.04.2023 08:50:45</t>
  </si>
  <si>
    <t>10.04.2023 08:50:47</t>
  </si>
  <si>
    <t>10.04.2023 08:51:56</t>
  </si>
  <si>
    <t>10.04.2023 08:51:57</t>
  </si>
  <si>
    <t>10.04.2023 08:51:59</t>
  </si>
  <si>
    <t>10.04.2023 08:52:00</t>
  </si>
  <si>
    <t>10.04.2023 08:52:02</t>
  </si>
  <si>
    <t>10.04.2023 08:52:03</t>
  </si>
  <si>
    <t>10.04.2023 08:52:05</t>
  </si>
  <si>
    <t>10.04.2023 08:53:14</t>
  </si>
  <si>
    <t>10.04.2023 08:53:15</t>
  </si>
  <si>
    <t>10.04.2023 08:53:17</t>
  </si>
  <si>
    <t>10.04.2023 08:53:18</t>
  </si>
  <si>
    <t>10.04.2023 08:53:20</t>
  </si>
  <si>
    <t>10.04.2023 08:53:21</t>
  </si>
  <si>
    <t>10.04.2023 08:54:18</t>
  </si>
  <si>
    <t>10.04.2023 08:54:20</t>
  </si>
  <si>
    <t>10.04.2023 08:54:21</t>
  </si>
  <si>
    <t>10.04.2023 08:54:23</t>
  </si>
  <si>
    <t>10.04.2023 08:54:26</t>
  </si>
  <si>
    <t>10.04.2023 08:54:29</t>
  </si>
  <si>
    <t>10.04.2023 08:54:30</t>
  </si>
  <si>
    <t>10.04.2023 08:54:32</t>
  </si>
  <si>
    <t>10.04.2023 08:54:33</t>
  </si>
  <si>
    <t>10.04.2023 08:54:35</t>
  </si>
  <si>
    <t>10.04.2023 08:55:44</t>
  </si>
  <si>
    <t>10.04.2023 08:55:45</t>
  </si>
  <si>
    <t>10.04.2023 08:55:47</t>
  </si>
  <si>
    <t>10.04.2023 08:55:48</t>
  </si>
  <si>
    <t>10.04.2023 08:55:50</t>
  </si>
  <si>
    <t>10.04.2023 08:56:05</t>
  </si>
  <si>
    <t>10.04.2023 08:56:08</t>
  </si>
  <si>
    <t>10.04.2023 08:56:09</t>
  </si>
  <si>
    <t>10.04.2023 08:56:11</t>
  </si>
  <si>
    <t>10.04.2023 08:56:12</t>
  </si>
  <si>
    <t>10.04.2023 08:56:14</t>
  </si>
  <si>
    <t>10.04.2023 08:56:15</t>
  </si>
  <si>
    <t>10.04.2023 08:56:17</t>
  </si>
  <si>
    <t>10.04.2023 08:56:20</t>
  </si>
  <si>
    <t>10.04.2023 08:56:21</t>
  </si>
  <si>
    <t>10.04.2023 08:56:23</t>
  </si>
  <si>
    <t>10.04.2023 08:56:24</t>
  </si>
  <si>
    <t>10.04.2023 08:57:44</t>
  </si>
  <si>
    <t>10.04.2023 08:57:45</t>
  </si>
  <si>
    <t>10.04.2023 08:57:47</t>
  </si>
  <si>
    <t>10.04.2023 08:57:48</t>
  </si>
  <si>
    <t>10.04.2023 08:57:50</t>
  </si>
  <si>
    <t>10.04.2023 08:58:02</t>
  </si>
  <si>
    <t>10.04.2023 08:58:03</t>
  </si>
  <si>
    <t>10.04.2023 08:58:05</t>
  </si>
  <si>
    <t>10.04.2023 08:58:06</t>
  </si>
  <si>
    <t>10.04.2023 08:58:35</t>
  </si>
  <si>
    <t>10.04.2023 08:58:36</t>
  </si>
  <si>
    <t>10.04.2023 08:58:38</t>
  </si>
  <si>
    <t>10.04.2023 08:58:39</t>
  </si>
  <si>
    <t>10.04.2023 08:58:41</t>
  </si>
  <si>
    <t>10.04.2023 08:58:42</t>
  </si>
  <si>
    <t>10.04.2023 08:58:44</t>
  </si>
  <si>
    <t>10.04.2023 08:58:47</t>
  </si>
  <si>
    <t>10.04.2023 08:58:48</t>
  </si>
  <si>
    <t>10.04.2023 08:58:50</t>
  </si>
  <si>
    <t>10.04.2023 08:58:51</t>
  </si>
  <si>
    <t>10.04.2023 08:58:53</t>
  </si>
  <si>
    <t>10.04.2023 08:58:59</t>
  </si>
  <si>
    <t>10.04.2023 08:59:02</t>
  </si>
  <si>
    <t>10.04.2023 08:59:03</t>
  </si>
  <si>
    <t>10.04.2023 08:59:05</t>
  </si>
  <si>
    <t>10.04.2023 08:59:06</t>
  </si>
  <si>
    <t>10.04.2023 08:59:08</t>
  </si>
  <si>
    <t>10.04.2023 08:59:09</t>
  </si>
  <si>
    <t>10.04.2023 08:59:50</t>
  </si>
  <si>
    <t>10.04.2023 08:59:51</t>
  </si>
  <si>
    <t>10.04.2023 08:59:53</t>
  </si>
  <si>
    <t>10.04.2023 08:59:54</t>
  </si>
  <si>
    <t>10.04.2023 08:59:56</t>
  </si>
  <si>
    <t>10.04.2023 08:59:57</t>
  </si>
  <si>
    <t>10.04.2023 09:01:00</t>
  </si>
  <si>
    <t>10.04.2023 09:01:02</t>
  </si>
  <si>
    <t>10.04.2023 09:01:03</t>
  </si>
  <si>
    <t>10.04.2023 09:01:05</t>
  </si>
  <si>
    <t>10.04.2023 09:01:50</t>
  </si>
  <si>
    <t>10.04.2023 09:01:51</t>
  </si>
  <si>
    <t>10.04.2023 09:01:53</t>
  </si>
  <si>
    <t>10.04.2023 09:01:54</t>
  </si>
  <si>
    <t>10.04.2023 09:02:12</t>
  </si>
  <si>
    <t>10.04.2023 09:02:15</t>
  </si>
  <si>
    <t>10.04.2023 09:04:24</t>
  </si>
  <si>
    <t>10.04.2023 09:04:26</t>
  </si>
  <si>
    <t>10.04.2023 09:04:27</t>
  </si>
  <si>
    <t>10.04.2023 09:04:29</t>
  </si>
  <si>
    <t>10.04.2023 09:04:30</t>
  </si>
  <si>
    <t>10.04.2023 09:04:32</t>
  </si>
  <si>
    <t>10.04.2023 09:04:35</t>
  </si>
  <si>
    <t>10.04.2023 09:04:36</t>
  </si>
  <si>
    <t>10.04.2023 09:04:38</t>
  </si>
  <si>
    <t>10.04.2023 09:04:39</t>
  </si>
  <si>
    <t>10.04.2023 09:04:42</t>
  </si>
  <si>
    <t>10.04.2023 09:04:56</t>
  </si>
  <si>
    <t>10.04.2023 09:04:57</t>
  </si>
  <si>
    <t>10.04.2023 09:04:59</t>
  </si>
  <si>
    <t>10.04.2023 09:05:00</t>
  </si>
  <si>
    <t>10.04.2023 09:05:02</t>
  </si>
  <si>
    <t>10.04.2023 09:05:03</t>
  </si>
  <si>
    <t>10.04.2023 09:05:14</t>
  </si>
  <si>
    <t>10.04.2023 09:05:15</t>
  </si>
  <si>
    <t>10.04.2023 09:05:17</t>
  </si>
  <si>
    <t>10.04.2023 09:05:18</t>
  </si>
  <si>
    <t>10.04.2023 09:05:20</t>
  </si>
  <si>
    <t>10.04.2023 09:06:20</t>
  </si>
  <si>
    <t>10.04.2023 09:06:23</t>
  </si>
  <si>
    <t>10.04.2023 09:06:24</t>
  </si>
  <si>
    <t>10.04.2023 09:06:26</t>
  </si>
  <si>
    <t>10.04.2023 09:06:27</t>
  </si>
  <si>
    <t>10.04.2023 09:06:29</t>
  </si>
  <si>
    <t>10.04.2023 09:07:12</t>
  </si>
  <si>
    <t>10.04.2023 09:07:15</t>
  </si>
  <si>
    <t>10.04.2023 09:07:17</t>
  </si>
  <si>
    <t>10.04.2023 09:07:20</t>
  </si>
  <si>
    <t>10.04.2023 09:07:21</t>
  </si>
  <si>
    <t>10.04.2023 09:07:23</t>
  </si>
  <si>
    <t>10.04.2023 09:07:41</t>
  </si>
  <si>
    <t>10.04.2023 09:07:44</t>
  </si>
  <si>
    <t>10.04.2023 09:07:45</t>
  </si>
  <si>
    <t>10.04.2023 09:07:47</t>
  </si>
  <si>
    <t>10.04.2023 09:07:48</t>
  </si>
  <si>
    <t>10.04.2023 09:07:51</t>
  </si>
  <si>
    <t>10.04.2023 09:08:35</t>
  </si>
  <si>
    <t>10.04.2023 09:08:36</t>
  </si>
  <si>
    <t>10.04.2023 09:08:38</t>
  </si>
  <si>
    <t>10.04.2023 09:08:39</t>
  </si>
  <si>
    <t>10.04.2023 09:08:41</t>
  </si>
  <si>
    <t>10.04.2023 09:08:42</t>
  </si>
  <si>
    <t>10.04.2023 09:08:44</t>
  </si>
  <si>
    <t>10.04.2023 09:08:45</t>
  </si>
  <si>
    <t>10.04.2023 09:08:47</t>
  </si>
  <si>
    <t>10.04.2023 09:09:17</t>
  </si>
  <si>
    <t>10.04.2023 09:09:18</t>
  </si>
  <si>
    <t>10.04.2023 09:09:20</t>
  </si>
  <si>
    <t>10.04.2023 09:09:21</t>
  </si>
  <si>
    <t>10.04.2023 09:09:23</t>
  </si>
  <si>
    <t>10.04.2023 09:09:24</t>
  </si>
  <si>
    <t>10.04.2023 09:09:26</t>
  </si>
  <si>
    <t>10.04.2023 09:09:27</t>
  </si>
  <si>
    <t>10.04.2023 09:09:29</t>
  </si>
  <si>
    <t>10.04.2023 09:09:56</t>
  </si>
  <si>
    <t>10.04.2023 09:09:57</t>
  </si>
  <si>
    <t>10.04.2023 09:09:59</t>
  </si>
  <si>
    <t>10.04.2023 09:10:00</t>
  </si>
  <si>
    <t>10.04.2023 09:10:02</t>
  </si>
  <si>
    <t>10.04.2023 09:10:03</t>
  </si>
  <si>
    <t>10.04.2023 09:10:45</t>
  </si>
  <si>
    <t>10.04.2023 09:10:48</t>
  </si>
  <si>
    <t>10.04.2023 09:10:50</t>
  </si>
  <si>
    <t>10.04.2023 09:10:51</t>
  </si>
  <si>
    <t>10.04.2023 09:10:53</t>
  </si>
  <si>
    <t>10.04.2023 09:10:54</t>
  </si>
  <si>
    <t>10.04.2023 09:11:23</t>
  </si>
  <si>
    <t>10.04.2023 09:11:24</t>
  </si>
  <si>
    <t>10.04.2023 09:11:26</t>
  </si>
  <si>
    <t>10.04.2023 09:11:27</t>
  </si>
  <si>
    <t>10.04.2023 09:11:29</t>
  </si>
  <si>
    <t>10.04.2023 09:11:30</t>
  </si>
  <si>
    <t>10.04.2023 09:11:32</t>
  </si>
  <si>
    <t>10.04.2023 09:11:42</t>
  </si>
  <si>
    <t>10.04.2023 09:11:45</t>
  </si>
  <si>
    <t>10.04.2023 09:11:47</t>
  </si>
  <si>
    <t>10.04.2023 09:11:48</t>
  </si>
  <si>
    <t>10.04.2023 09:11:50</t>
  </si>
  <si>
    <t>10.04.2023 09:11:51</t>
  </si>
  <si>
    <t>10.04.2023 09:11:53</t>
  </si>
  <si>
    <t>10.04.2023 09:11:54</t>
  </si>
  <si>
    <t>10.04.2023 09:11:56</t>
  </si>
  <si>
    <t>10.04.2023 09:11:57</t>
  </si>
  <si>
    <t>10.04.2023 09:11:59</t>
  </si>
  <si>
    <t>10.04.2023 09:12:36</t>
  </si>
  <si>
    <t>10.04.2023 09:12:38</t>
  </si>
  <si>
    <t>10.04.2023 09:12:39</t>
  </si>
  <si>
    <t>10.04.2023 09:12:41</t>
  </si>
  <si>
    <t>10.04.2023 09:12:42</t>
  </si>
  <si>
    <t>10.04.2023 09:13:08</t>
  </si>
  <si>
    <t>10.04.2023 09:13:09</t>
  </si>
  <si>
    <t>10.04.2023 09:13:11</t>
  </si>
  <si>
    <t>10.04.2023 09:13:12</t>
  </si>
  <si>
    <t>10.04.2023 09:13:15</t>
  </si>
  <si>
    <t>10.04.2023 09:13:24</t>
  </si>
  <si>
    <t>10.04.2023 09:13:27</t>
  </si>
  <si>
    <t>10.04.2023 09:13:28</t>
  </si>
  <si>
    <t>10.04.2023 09:13:30</t>
  </si>
  <si>
    <t>10.04.2023 09:13:31</t>
  </si>
  <si>
    <t>10.04.2023 09:13:33</t>
  </si>
  <si>
    <t>10.04.2023 09:13:48</t>
  </si>
  <si>
    <t>10.04.2023 09:13:49</t>
  </si>
  <si>
    <t>10.04.2023 09:13:51</t>
  </si>
  <si>
    <t>10.04.2023 09:13:52</t>
  </si>
  <si>
    <t>10.04.2023 09:13:54</t>
  </si>
  <si>
    <t>10.04.2023 09:14:42</t>
  </si>
  <si>
    <t>10.04.2023 09:14:43</t>
  </si>
  <si>
    <t>10.04.2023 09:14:45</t>
  </si>
  <si>
    <t>10.04.2023 09:14:46</t>
  </si>
  <si>
    <t>10.04.2023 09:14:48</t>
  </si>
  <si>
    <t>10.04.2023 09:14:49</t>
  </si>
  <si>
    <t>10.04.2023 09:14:51</t>
  </si>
  <si>
    <t>10.04.2023 09:14:52</t>
  </si>
  <si>
    <t>10.04.2023 09:14:54</t>
  </si>
  <si>
    <t>10.04.2023 09:14:55</t>
  </si>
  <si>
    <t>10.04.2023 09:14:57</t>
  </si>
  <si>
    <t>10.04.2023 09:15:04</t>
  </si>
  <si>
    <t>10.04.2023 09:15:06</t>
  </si>
  <si>
    <t>10.04.2023 09:15:07</t>
  </si>
  <si>
    <t>10.04.2023 09:15:09</t>
  </si>
  <si>
    <t>10.04.2023 09:15:10</t>
  </si>
  <si>
    <t>10.04.2023 09:15:12</t>
  </si>
  <si>
    <t>10.04.2023 09:15:13</t>
  </si>
  <si>
    <t>10.04.2023 09:15:16</t>
  </si>
  <si>
    <t>10.04.2023 09:15:18</t>
  </si>
  <si>
    <t>10.04.2023 09:15:19</t>
  </si>
  <si>
    <t>10.04.2023 09:15:21</t>
  </si>
  <si>
    <t>10.04.2023 09:15:28</t>
  </si>
  <si>
    <t>10.04.2023 09:15:30</t>
  </si>
  <si>
    <t>10.04.2023 09:15:31</t>
  </si>
  <si>
    <t>10.04.2023 09:15:33</t>
  </si>
  <si>
    <t>10.04.2023 09:15:34</t>
  </si>
  <si>
    <t>10.04.2023 09:15:36</t>
  </si>
  <si>
    <t>10.04.2023 09:15:48</t>
  </si>
  <si>
    <t>10.04.2023 09:15:49</t>
  </si>
  <si>
    <t>10.04.2023 09:15:51</t>
  </si>
  <si>
    <t>10.04.2023 09:15:52</t>
  </si>
  <si>
    <t>10.04.2023 09:15:54</t>
  </si>
  <si>
    <t>10.04.2023 09:16:34</t>
  </si>
  <si>
    <t>10.04.2023 09:16:36</t>
  </si>
  <si>
    <t>10.04.2023 09:16:37</t>
  </si>
  <si>
    <t>10.04.2023 09:16:39</t>
  </si>
  <si>
    <t>10.04.2023 09:16:40</t>
  </si>
  <si>
    <t>10.04.2023 09:16:42</t>
  </si>
  <si>
    <t>10.04.2023 09:17:09</t>
  </si>
  <si>
    <t>10.04.2023 09:18:34</t>
  </si>
  <si>
    <t>10.04.2023 09:18:36</t>
  </si>
  <si>
    <t>10.04.2023 09:18:37</t>
  </si>
  <si>
    <t>10.04.2023 09:18:39</t>
  </si>
  <si>
    <t>10.04.2023 09:18:40</t>
  </si>
  <si>
    <t>10.04.2023 09:18:42</t>
  </si>
  <si>
    <t>10.04.2023 09:19:40</t>
  </si>
  <si>
    <t>10.04.2023 09:19:42</t>
  </si>
  <si>
    <t>10.04.2023 09:19:43</t>
  </si>
  <si>
    <t>10.04.2023 09:19:45</t>
  </si>
  <si>
    <t>10.04.2023 09:19:46</t>
  </si>
  <si>
    <t>10.04.2023 09:19:48</t>
  </si>
  <si>
    <t>10.04.2023 09:19:49</t>
  </si>
  <si>
    <t>10.04.2023 09:20:31</t>
  </si>
  <si>
    <t>10.04.2023 09:20:36</t>
  </si>
  <si>
    <t>10.04.2023 09:20:37</t>
  </si>
  <si>
    <t>10.04.2023 09:21:18</t>
  </si>
  <si>
    <t>10.04.2023 09:21:19</t>
  </si>
  <si>
    <t>10.04.2023 09:21:21</t>
  </si>
  <si>
    <t>10.04.2023 09:21:22</t>
  </si>
  <si>
    <t>10.04.2023 09:21:24</t>
  </si>
  <si>
    <t>10.04.2023 09:21:25</t>
  </si>
  <si>
    <t>10.04.2023 09:22:18</t>
  </si>
  <si>
    <t>10.04.2023 09:22:19</t>
  </si>
  <si>
    <t>10.04.2023 09:22:21</t>
  </si>
  <si>
    <t>10.04.2023 09:22:22</t>
  </si>
  <si>
    <t>10.04.2023 09:22:24</t>
  </si>
  <si>
    <t>10.04.2023 09:22:25</t>
  </si>
  <si>
    <t>10.04.2023 09:22:27</t>
  </si>
  <si>
    <t>10.04.2023 09:22:28</t>
  </si>
  <si>
    <t>10.04.2023 09:22:30</t>
  </si>
  <si>
    <t>10.04.2023 09:22:31</t>
  </si>
  <si>
    <t>10.04.2023 09:22:33</t>
  </si>
  <si>
    <t>10.04.2023 09:22:34</t>
  </si>
  <si>
    <t>10.04.2023 09:23:18</t>
  </si>
  <si>
    <t>10.04.2023 09:23:19</t>
  </si>
  <si>
    <t>10.04.2023 09:23:21</t>
  </si>
  <si>
    <t>10.04.2023 09:23:22</t>
  </si>
  <si>
    <t>10.04.2023 09:23:24</t>
  </si>
  <si>
    <t>10.04.2023 09:23:27</t>
  </si>
  <si>
    <t>10.04.2023 09:23:30</t>
  </si>
  <si>
    <t>10.04.2023 09:23:31</t>
  </si>
  <si>
    <t>10.04.2023 09:23:56</t>
  </si>
  <si>
    <t>10.04.2023 09:23:58</t>
  </si>
  <si>
    <t>10.04.2023 09:23:59</t>
  </si>
  <si>
    <t>10.04.2023 09:24:01</t>
  </si>
  <si>
    <t>10.04.2023 09:24:02</t>
  </si>
  <si>
    <t>10.04.2023 09:24:04</t>
  </si>
  <si>
    <t>10.04.2023 09:24:46</t>
  </si>
  <si>
    <t>10.04.2023 09:24:47</t>
  </si>
  <si>
    <t>10.04.2023 09:24:49</t>
  </si>
  <si>
    <t>10.04.2023 09:24:50</t>
  </si>
  <si>
    <t>10.04.2023 09:24:52</t>
  </si>
  <si>
    <t>10.04.2023 09:25:22</t>
  </si>
  <si>
    <t>10.04.2023 09:25:23</t>
  </si>
  <si>
    <t>10.04.2023 09:25:25</t>
  </si>
  <si>
    <t>10.04.2023 09:26:08</t>
  </si>
  <si>
    <t>10.04.2023 09:26:11</t>
  </si>
  <si>
    <t>10.04.2023 09:26:13</t>
  </si>
  <si>
    <t>10.04.2023 09:26:14</t>
  </si>
  <si>
    <t>10.04.2023 09:26:16</t>
  </si>
  <si>
    <t>10.04.2023 09:26:17</t>
  </si>
  <si>
    <t>10.04.2023 09:26:19</t>
  </si>
  <si>
    <t>10.04.2023 09:28:08</t>
  </si>
  <si>
    <t>10.04.2023 09:28:10</t>
  </si>
  <si>
    <t>10.04.2023 09:28:11</t>
  </si>
  <si>
    <t>10.04.2023 09:29:34</t>
  </si>
  <si>
    <t>10.04.2023 09:30:11</t>
  </si>
  <si>
    <t>10.04.2023 09:30:13</t>
  </si>
  <si>
    <t>10.04.2023 09:30:14</t>
  </si>
  <si>
    <t>10.04.2023 09:30:16</t>
  </si>
  <si>
    <t>10.04.2023 09:30:17</t>
  </si>
  <si>
    <t>10.04.2023 09:30:19</t>
  </si>
  <si>
    <t>10.04.2023 09:30:20</t>
  </si>
  <si>
    <t>10.04.2023 09:30:22</t>
  </si>
  <si>
    <t>10.04.2023 09:31:05</t>
  </si>
  <si>
    <t>10.04.2023 09:31:07</t>
  </si>
  <si>
    <t>10.04.2023 09:31:08</t>
  </si>
  <si>
    <t>10.04.2023 09:31:11</t>
  </si>
  <si>
    <t>10.04.2023 09:35:23</t>
  </si>
  <si>
    <t>10.04.2023 09:35:25</t>
  </si>
  <si>
    <t>10.04.2023 09:35:26</t>
  </si>
  <si>
    <t>10.04.2023 09:35:28</t>
  </si>
  <si>
    <t>10.04.2023 09:35:29</t>
  </si>
  <si>
    <t>10.04.2023 09:35:32</t>
  </si>
  <si>
    <t>10.04.2023 09:35:59</t>
  </si>
  <si>
    <t>10.04.2023 09:36:02</t>
  </si>
  <si>
    <t>10.04.2023 09:36:03</t>
  </si>
  <si>
    <t>10.04.2023 09:36:05</t>
  </si>
  <si>
    <t>10.04.2023 09:36:06</t>
  </si>
  <si>
    <t>10.04.2023 09:36:08</t>
  </si>
  <si>
    <t>10.04.2023 09:36:09</t>
  </si>
  <si>
    <t>10.04.2023 09:36:11</t>
  </si>
  <si>
    <t>10.04.2023 09:36:12</t>
  </si>
  <si>
    <t>10.04.2023 09:36:14</t>
  </si>
  <si>
    <t>10.04.2023 09:36:17</t>
  </si>
  <si>
    <t>10.04.2023 09:36:18</t>
  </si>
  <si>
    <t>10.04.2023 09:36:32</t>
  </si>
  <si>
    <t>10.04.2023 09:36:33</t>
  </si>
  <si>
    <t>10.04.2023 09:36:35</t>
  </si>
  <si>
    <t>10.04.2023 09:36:36</t>
  </si>
  <si>
    <t>10.04.2023 09:36:38</t>
  </si>
  <si>
    <t>10.04.2023 09:36:39</t>
  </si>
  <si>
    <t>10.04.2023 09:36:42</t>
  </si>
  <si>
    <t>10.04.2023 09:36:44</t>
  </si>
  <si>
    <t>10.04.2023 09:36:47</t>
  </si>
  <si>
    <t>10.04.2023 09:36:48</t>
  </si>
  <si>
    <t>10.04.2023 09:36:50</t>
  </si>
  <si>
    <t>10.04.2023 09:36:51</t>
  </si>
  <si>
    <t>10.04.2023 09:36:53</t>
  </si>
  <si>
    <t>10.04.2023 09:37:00</t>
  </si>
  <si>
    <t>10.04.2023 09:37:15</t>
  </si>
  <si>
    <t>10.04.2023 09:37:17</t>
  </si>
  <si>
    <t>10.04.2023 09:37:18</t>
  </si>
  <si>
    <t>10.04.2023 09:37:20</t>
  </si>
  <si>
    <t>10.04.2023 09:37:21</t>
  </si>
  <si>
    <t>10.04.2023 09:37:23</t>
  </si>
  <si>
    <t>10.04.2023 09:39:17</t>
  </si>
  <si>
    <t>10.04.2023 09:39:26</t>
  </si>
  <si>
    <t>10.04.2023 09:39:27</t>
  </si>
  <si>
    <t>10.04.2023 09:39:29</t>
  </si>
  <si>
    <t>10.04.2023 09:39:30</t>
  </si>
  <si>
    <t>10.04.2023 09:39:32</t>
  </si>
  <si>
    <t>10.04.2023 09:39:33</t>
  </si>
  <si>
    <t>10.04.2023 09:39:38</t>
  </si>
  <si>
    <t>10.04.2023 09:39:39</t>
  </si>
  <si>
    <t>10.04.2023 09:39:41</t>
  </si>
  <si>
    <t>10.04.2023 09:39:42</t>
  </si>
  <si>
    <t>10.04.2023 09:39:44</t>
  </si>
  <si>
    <t>10.04.2023 09:39:45</t>
  </si>
  <si>
    <t>10.04.2023 09:39:47</t>
  </si>
  <si>
    <t>10.04.2023 09:39:48</t>
  </si>
  <si>
    <t>10.04.2023 09:39:56</t>
  </si>
  <si>
    <t>10.04.2023 09:39:59</t>
  </si>
  <si>
    <t>10.04.2023 09:40:00</t>
  </si>
  <si>
    <t>10.04.2023 09:40:02</t>
  </si>
  <si>
    <t>10.04.2023 09:40:03</t>
  </si>
  <si>
    <t>10.04.2023 09:40:05</t>
  </si>
  <si>
    <t>10.04.2023 09:40:06</t>
  </si>
  <si>
    <t>10.04.2023 09:41:45</t>
  </si>
  <si>
    <t>10.04.2023 09:41:47</t>
  </si>
  <si>
    <t>10.04.2023 09:41:48</t>
  </si>
  <si>
    <t>10.04.2023 09:41:50</t>
  </si>
  <si>
    <t>10.04.2023 09:41:51</t>
  </si>
  <si>
    <t>10.04.2023 09:41:53</t>
  </si>
  <si>
    <t>10.04.2023 09:42:45</t>
  </si>
  <si>
    <t>10.04.2023 09:42:48</t>
  </si>
  <si>
    <t>10.04.2023 09:42:53</t>
  </si>
  <si>
    <t>10.04.2023 09:42:56</t>
  </si>
  <si>
    <t>10.04.2023 09:42:57</t>
  </si>
  <si>
    <t>10.04.2023 09:42:59</t>
  </si>
  <si>
    <t>10.04.2023 09:43:02</t>
  </si>
  <si>
    <t>10.04.2023 09:43:06</t>
  </si>
  <si>
    <t>10.04.2023 09:43:08</t>
  </si>
  <si>
    <t>10.04.2023 09:43:09</t>
  </si>
  <si>
    <t>10.04.2023 09:43:11</t>
  </si>
  <si>
    <t>10.04.2023 09:43:12</t>
  </si>
  <si>
    <t>10.04.2023 09:43:23</t>
  </si>
  <si>
    <t>10.04.2023 09:43:24</t>
  </si>
  <si>
    <t>10.04.2023 09:43:26</t>
  </si>
  <si>
    <t>10.04.2023 09:43:30</t>
  </si>
  <si>
    <t>10.04.2023 09:43:32</t>
  </si>
  <si>
    <t>10.04.2023 09:43:33</t>
  </si>
  <si>
    <t>10.04.2023 09:43:35</t>
  </si>
  <si>
    <t>10.04.2023 09:43:36</t>
  </si>
  <si>
    <t>10.04.2023 09:43:41</t>
  </si>
  <si>
    <t>10.04.2023 09:44:32</t>
  </si>
  <si>
    <t>10.04.2023 09:44:35</t>
  </si>
  <si>
    <t>10.04.2023 09:44:36</t>
  </si>
  <si>
    <t>10.04.2023 09:44:38</t>
  </si>
  <si>
    <t>10.04.2023 09:44:39</t>
  </si>
  <si>
    <t>10.04.2023 09:44:41</t>
  </si>
  <si>
    <t>10.04.2023 09:44:42</t>
  </si>
  <si>
    <t>10.04.2023 09:44:44</t>
  </si>
  <si>
    <t>10.04.2023 09:45:26</t>
  </si>
  <si>
    <t>10.04.2023 09:45:27</t>
  </si>
  <si>
    <t>10.04.2023 09:45:29</t>
  </si>
  <si>
    <t>10.04.2023 09:45:30</t>
  </si>
  <si>
    <t>10.04.2023 09:45:32</t>
  </si>
  <si>
    <t>10.04.2023 09:45:36</t>
  </si>
  <si>
    <t>10.04.2023 09:45:38</t>
  </si>
  <si>
    <t>10.04.2023 09:45:39</t>
  </si>
  <si>
    <t>10.04.2023 09:45:41</t>
  </si>
  <si>
    <t>10.04.2023 09:45:51</t>
  </si>
  <si>
    <t>10.04.2023 09:45:53</t>
  </si>
  <si>
    <t>10.04.2023 09:45:54</t>
  </si>
  <si>
    <t>10.04.2023 09:45:56</t>
  </si>
  <si>
    <t>10.04.2023 09:45:57</t>
  </si>
  <si>
    <t>10.04.2023 09:45:59</t>
  </si>
  <si>
    <t>10.04.2023 09:46:00</t>
  </si>
  <si>
    <t>10.04.2023 09:46:02</t>
  </si>
  <si>
    <t>10.04.2023 09:46:03</t>
  </si>
  <si>
    <t>10.04.2023 09:46:05</t>
  </si>
  <si>
    <t>10.04.2023 09:46:08</t>
  </si>
  <si>
    <t>10.04.2023 09:46:09</t>
  </si>
  <si>
    <t>10.04.2023 09:46:11</t>
  </si>
  <si>
    <t>10.04.2023 09:46:14</t>
  </si>
  <si>
    <t>10.04.2023 09:46:38</t>
  </si>
  <si>
    <t>10.04.2023 09:46:39</t>
  </si>
  <si>
    <t>10.04.2023 09:46:44</t>
  </si>
  <si>
    <t>10.04.2023 09:46:53</t>
  </si>
  <si>
    <t>10.04.2023 09:46:54</t>
  </si>
  <si>
    <t>10.04.2023 09:46:56</t>
  </si>
  <si>
    <t>10.04.2023 09:46:57</t>
  </si>
  <si>
    <t>10.04.2023 09:46:59</t>
  </si>
  <si>
    <t>10.04.2023 09:47:00</t>
  </si>
  <si>
    <t>10.04.2023 09:47:02</t>
  </si>
  <si>
    <t>10.04.2023 09:47:03</t>
  </si>
  <si>
    <t>10.04.2023 09:47:05</t>
  </si>
  <si>
    <t>10.04.2023 09:47:06</t>
  </si>
  <si>
    <t>10.04.2023 09:47:08</t>
  </si>
  <si>
    <t>10.04.2023 09:47:09</t>
  </si>
  <si>
    <t>10.04.2023 09:47:11</t>
  </si>
  <si>
    <t>10.04.2023 09:47:12</t>
  </si>
  <si>
    <t>10.04.2023 09:47:14</t>
  </si>
  <si>
    <t>10.04.2023 09:47:18</t>
  </si>
  <si>
    <t>10.04.2023 09:47:24</t>
  </si>
  <si>
    <t>10.04.2023 09:47:29</t>
  </si>
  <si>
    <t>10.04.2023 09:47:30</t>
  </si>
  <si>
    <t>10.04.2023 09:47:32</t>
  </si>
  <si>
    <t>10.04.2023 09:47:33</t>
  </si>
  <si>
    <t>10.04.2023 09:47:35</t>
  </si>
  <si>
    <t>10.04.2023 09:48:56</t>
  </si>
  <si>
    <t>10.04.2023 09:48:57</t>
  </si>
  <si>
    <t>10.04.2023 09:48:59</t>
  </si>
  <si>
    <t>10.04.2023 09:49:00</t>
  </si>
  <si>
    <t>10.04.2023 09:49:02</t>
  </si>
  <si>
    <t>10.04.2023 09:49:05</t>
  </si>
  <si>
    <t>10.04.2023 09:49:06</t>
  </si>
  <si>
    <t>10.04.2023 09:49:08</t>
  </si>
  <si>
    <t>10.04.2023 09:49:11</t>
  </si>
  <si>
    <t>10.04.2023 09:49:12</t>
  </si>
  <si>
    <t>10.04.2023 09:49:14</t>
  </si>
  <si>
    <t>10.04.2023 09:49:15</t>
  </si>
  <si>
    <t>10.04.2023 09:49:17</t>
  </si>
  <si>
    <t>10.04.2023 09:49:20</t>
  </si>
  <si>
    <t>10.04.2023 09:49:21</t>
  </si>
  <si>
    <t>10.04.2023 09:49:23</t>
  </si>
  <si>
    <t>10.04.2023 09:49:24</t>
  </si>
  <si>
    <t>10.04.2023 09:49:26</t>
  </si>
  <si>
    <t>10.04.2023 09:49:30</t>
  </si>
  <si>
    <t>10.04.2023 09:49:39</t>
  </si>
  <si>
    <t>10.04.2023 09:49:41</t>
  </si>
  <si>
    <t>10.04.2023 09:49:42</t>
  </si>
  <si>
    <t>10.04.2023 09:49:44</t>
  </si>
  <si>
    <t>10.04.2023 09:49:45</t>
  </si>
  <si>
    <t>10.04.2023 09:49:47</t>
  </si>
  <si>
    <t>10.04.2023 09:50:32</t>
  </si>
  <si>
    <t>10.04.2023 09:50:39</t>
  </si>
  <si>
    <t>10.04.2023 09:50:41</t>
  </si>
  <si>
    <t>10.04.2023 09:50:42</t>
  </si>
  <si>
    <t>10.04.2023 09:50:44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</si>
  <si>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</si>
  <si>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</si>
  <si>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</si>
  <si>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</si>
  <si>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</si>
  <si>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</si>
  <si>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09:51:12</t>
  </si>
  <si>
    <t>10.04.2023 09:52:17</t>
  </si>
  <si>
    <t>10.04.2023 09:52:18</t>
  </si>
  <si>
    <t>10.04.2023 09:52:20</t>
  </si>
  <si>
    <t>10.04.2023 09:52:21</t>
  </si>
  <si>
    <t>10.04.2023 09:52:23</t>
  </si>
  <si>
    <t>10.04.2023 09:52:50</t>
  </si>
  <si>
    <t>10.04.2023 09:52:51</t>
  </si>
  <si>
    <t>10.04.2023 09:52:53</t>
  </si>
  <si>
    <t>10.04.2023 09:52:54</t>
  </si>
  <si>
    <t>10.04.2023 09:52:56</t>
  </si>
  <si>
    <t>10.04.2023 09:52:57</t>
  </si>
  <si>
    <t>10.04.2023 09:52:59</t>
  </si>
  <si>
    <t>10.04.2023 09:53:23</t>
  </si>
  <si>
    <t>10.04.2023 09:53:24</t>
  </si>
  <si>
    <t>10.04.2023 09:53:26</t>
  </si>
  <si>
    <t>10.04.2023 09:53:27</t>
  </si>
  <si>
    <t>10.04.2023 09:53:29</t>
  </si>
  <si>
    <t>10.04.2023 09:53:30</t>
  </si>
  <si>
    <t>10.04.2023 09:53:32</t>
  </si>
  <si>
    <t>10.04.2023 09:53:33</t>
  </si>
  <si>
    <t>10.04.2023 09:53:35</t>
  </si>
  <si>
    <t>10.04.2023 09:53:36</t>
  </si>
  <si>
    <t>10.04.2023 09:53:42</t>
  </si>
  <si>
    <t>10.04.2023 09:53:45</t>
  </si>
  <si>
    <t>10.04.2023 09:53:48</t>
  </si>
  <si>
    <t>10.04.2023 09:53:50</t>
  </si>
  <si>
    <t>10.04.2023 09:53:51</t>
  </si>
  <si>
    <t>10.04.2023 09:53:53</t>
  </si>
  <si>
    <t>10.04.2023 09:54:09</t>
  </si>
  <si>
    <t>10.04.2023 09:54:11</t>
  </si>
  <si>
    <t>10.04.2023 09:54:12</t>
  </si>
  <si>
    <t>10.04.2023 09:54:14</t>
  </si>
  <si>
    <t>10.04.2023 09:54:15</t>
  </si>
  <si>
    <t>10.04.2023 09:54:21</t>
  </si>
  <si>
    <t>10.04.2023 09:54:23</t>
  </si>
  <si>
    <t>10.04.2023 09:54:24</t>
  </si>
  <si>
    <t>10.04.2023 09:54:26</t>
  </si>
  <si>
    <t>10.04.2023 09:54:38</t>
  </si>
  <si>
    <t>10.04.2023 09:54:42</t>
  </si>
  <si>
    <t>10.04.2023 09:54:44</t>
  </si>
  <si>
    <t>10.04.2023 09:54:45</t>
  </si>
  <si>
    <t>10.04.2023 09:54:47</t>
  </si>
  <si>
    <t>10.04.2023 09:54:48</t>
  </si>
  <si>
    <t>10.04.2023 09:54:57</t>
  </si>
  <si>
    <t>10.04.2023 09:54:59</t>
  </si>
  <si>
    <t>10.04.2023 09:55:00</t>
  </si>
  <si>
    <t>10.04.2023 09:55:02</t>
  </si>
  <si>
    <t>10.04.2023 09:55:03</t>
  </si>
  <si>
    <t>10.04.2023 09:55:26</t>
  </si>
  <si>
    <t>10.04.2023 09:55:27</t>
  </si>
  <si>
    <t>10.04.2023 09:55:29</t>
  </si>
  <si>
    <t>10.04.2023 09:55:30</t>
  </si>
  <si>
    <t>10.04.2023 09:55:32</t>
  </si>
  <si>
    <t>10.04.2023 09:55:35</t>
  </si>
  <si>
    <t>10.04.2023 09:55:38</t>
  </si>
  <si>
    <t>10.04.2023 09:55:39</t>
  </si>
  <si>
    <t>10.04.2023 09:55:41</t>
  </si>
  <si>
    <t>10.04.2023 09:55:42</t>
  </si>
  <si>
    <t>10.04.2023 09:55:44</t>
  </si>
  <si>
    <t>10.04.2023 09:55:45</t>
  </si>
  <si>
    <t>10.04.2023 09:55:47</t>
  </si>
  <si>
    <t>10.04.2023 09:55:48</t>
  </si>
  <si>
    <t>10.04.2023 09:55:50</t>
  </si>
  <si>
    <t>10.04.2023 09:55:57</t>
  </si>
  <si>
    <t>10.04.2023 09:55:59</t>
  </si>
  <si>
    <t>10.04.2023 09:56:00</t>
  </si>
  <si>
    <t>10.04.2023 09:56:02</t>
  </si>
  <si>
    <t>10.04.2023 09:56:03</t>
  </si>
  <si>
    <t>10.04.2023 09:56:05</t>
  </si>
  <si>
    <t>10.04.2023 09:56:06</t>
  </si>
  <si>
    <t>10.04.2023 09:57:41</t>
  </si>
  <si>
    <t>10.04.2023 09:57:44</t>
  </si>
  <si>
    <t>10.04.2023 09:57:45</t>
  </si>
  <si>
    <t>10.04.2023 09:57:47</t>
  </si>
  <si>
    <t>10.04.2023 09:57:48</t>
  </si>
  <si>
    <t>10.04.2023 09:57:50</t>
  </si>
  <si>
    <t>10.04.2023 09:57:51</t>
  </si>
  <si>
    <t>10.04.2023 09:58:03</t>
  </si>
  <si>
    <t>10.04.2023 09:58:05</t>
  </si>
  <si>
    <t>10.04.2023 09:58:06</t>
  </si>
  <si>
    <t>10.04.2023 09:58:08</t>
  </si>
  <si>
    <t>10.04.2023 09:58:09</t>
  </si>
  <si>
    <t>10.04.2023 09:58:11</t>
  </si>
  <si>
    <t>10.04.2023 09:58:12</t>
  </si>
  <si>
    <t>10.04.2023 09:58:14</t>
  </si>
  <si>
    <t>10.04.2023 09:58:15</t>
  </si>
  <si>
    <t>10.04.2023 09:58:17</t>
  </si>
  <si>
    <t>10.04.2023 09:59:03</t>
  </si>
  <si>
    <t>10.04.2023 09:59:05</t>
  </si>
  <si>
    <t>10.04.2023 09:59:06</t>
  </si>
  <si>
    <t>10.04.2023 09:59:08</t>
  </si>
  <si>
    <t>10.04.2023 09:59:11</t>
  </si>
  <si>
    <t>10.04.2023 09:59:17</t>
  </si>
  <si>
    <t>10.04.2023 09:59:18</t>
  </si>
  <si>
    <t>10.04.2023 09:59:20</t>
  </si>
  <si>
    <t>10.04.2023 09:59:21</t>
  </si>
  <si>
    <t>10.04.2023 10:00:24</t>
  </si>
  <si>
    <t>10.04.2023 10:00:26</t>
  </si>
  <si>
    <t>10.04.2023 10:00:27</t>
  </si>
  <si>
    <t>10.04.2023 10:00:29</t>
  </si>
  <si>
    <t>10.04.2023 10:00:30</t>
  </si>
  <si>
    <t>10.04.2023 10:01:02</t>
  </si>
  <si>
    <t>10.04.2023 10:01:03</t>
  </si>
  <si>
    <t>10.04.2023 10:01:05</t>
  </si>
  <si>
    <t>10.04.2023 10:01:06</t>
  </si>
  <si>
    <t>10.04.2023 10:01:08</t>
  </si>
  <si>
    <t>10.04.2023 10:01:33</t>
  </si>
  <si>
    <t>10.04.2023 10:01:35</t>
  </si>
  <si>
    <t>10.04.2023 10:01:36</t>
  </si>
  <si>
    <t>10.04.2023 10:01:38</t>
  </si>
  <si>
    <t>10.04.2023 10:01:39</t>
  </si>
  <si>
    <t>10.04.2023 10:01:41</t>
  </si>
  <si>
    <t>10.04.2023 10:03:16</t>
  </si>
  <si>
    <t>10.04.2023 10:03:19</t>
  </si>
  <si>
    <t>10.04.2023 10:03:21</t>
  </si>
  <si>
    <t>10.04.2023 10:03:22</t>
  </si>
  <si>
    <t>10.04.2023 10:03:24</t>
  </si>
  <si>
    <t>10.04.2023 10:03:25</t>
  </si>
  <si>
    <t>10.04.2023 10:03:27</t>
  </si>
  <si>
    <t>10.04.2023 10:03:28</t>
  </si>
  <si>
    <t>10.04.2023 10:03:30</t>
  </si>
  <si>
    <t>10.04.2023 10:03:33</t>
  </si>
  <si>
    <t>10.04.2023 10:03:36</t>
  </si>
  <si>
    <t>10.04.2023 10:03:37</t>
  </si>
  <si>
    <t>10.04.2023 10:03:39</t>
  </si>
  <si>
    <t>10.04.2023 10:03:48</t>
  </si>
  <si>
    <t>10.04.2023 10:03:49</t>
  </si>
  <si>
    <t>10.04.2023 10:03:52</t>
  </si>
  <si>
    <t>10.04.2023 10:03:54</t>
  </si>
  <si>
    <t>10.04.2023 10:03:57</t>
  </si>
  <si>
    <t>10.04.2023 10:03:58</t>
  </si>
  <si>
    <t>10.04.2023 10:04:00</t>
  </si>
  <si>
    <t>10.04.2023 10:04:01</t>
  </si>
  <si>
    <t>10.04.2023 10:04:03</t>
  </si>
  <si>
    <t>10.04.2023 10:05:00</t>
  </si>
  <si>
    <t>10.04.2023 10:05:03</t>
  </si>
  <si>
    <t>10.04.2023 10:05:04</t>
  </si>
  <si>
    <t>10.04.2023 10:05:06</t>
  </si>
  <si>
    <t>10.04.2023 10:05:07</t>
  </si>
  <si>
    <t>10.04.2023 10:05:09</t>
  </si>
  <si>
    <t>10.04.2023 10:05:25</t>
  </si>
  <si>
    <t>10.04.2023 10:05:27</t>
  </si>
  <si>
    <t>10.04.2023 10:05:28</t>
  </si>
  <si>
    <t>10.04.2023 10:05:30</t>
  </si>
  <si>
    <t>10.04.2023 10:05:31</t>
  </si>
  <si>
    <t>10.04.2023 10:05:36</t>
  </si>
  <si>
    <t>10.04.2023 10:05:37</t>
  </si>
  <si>
    <t>10.04.2023 10:05:39</t>
  </si>
  <si>
    <t>10.04.2023 10:05:40</t>
  </si>
  <si>
    <t>10.04.2023 10:05:42</t>
  </si>
  <si>
    <t>10.04.2023 10:08:40</t>
  </si>
  <si>
    <t>10.04.2023 10:08:43</t>
  </si>
  <si>
    <t>10.04.2023 10:08:45</t>
  </si>
  <si>
    <t>10.04.2023 10:08:46</t>
  </si>
  <si>
    <t>10.04.2023 10:08:48</t>
  </si>
  <si>
    <t>10.04.2023 10:08:49</t>
  </si>
  <si>
    <t>10.04.2023 10:08:51</t>
  </si>
  <si>
    <t>10.04.2023 10:08:52</t>
  </si>
  <si>
    <t>10.04.2023 10:08:54</t>
  </si>
  <si>
    <t>10.04.2023 10:08:55</t>
  </si>
  <si>
    <t>10.04.2023 10:08:57</t>
  </si>
  <si>
    <t>10.04.2023 10:08:58</t>
  </si>
  <si>
    <t>10.04.2023 10:09:00</t>
  </si>
  <si>
    <t>10.04.2023 10:09:01</t>
  </si>
  <si>
    <t>10.04.2023 10:09:04</t>
  </si>
  <si>
    <t>10.04.2023 10:09:06</t>
  </si>
  <si>
    <t>10.04.2023 10:09:07</t>
  </si>
  <si>
    <t>10.04.2023 10:09:09</t>
  </si>
  <si>
    <t>10.04.2023 10:09:10</t>
  </si>
  <si>
    <t>10.04.2023 10:09:22</t>
  </si>
  <si>
    <t>10.04.2023 10:09:25</t>
  </si>
  <si>
    <t>10.04.2023 10:09:27</t>
  </si>
  <si>
    <t>10.04.2023 10:09:28</t>
  </si>
  <si>
    <t>10.04.2023 10:09:30</t>
  </si>
  <si>
    <t>10.04.2023 10:09:31</t>
  </si>
  <si>
    <t>10.04.2023 10:09:37</t>
  </si>
  <si>
    <t>10.04.2023 10:09:39</t>
  </si>
  <si>
    <t>10.04.2023 10:09:40</t>
  </si>
  <si>
    <t>10.04.2023 10:09:42</t>
  </si>
  <si>
    <t>10.04.2023 10:09:43</t>
  </si>
  <si>
    <t>10.04.2023 10:09:51</t>
  </si>
  <si>
    <t>10.04.2023 10:09:52</t>
  </si>
  <si>
    <t>10.04.2023 10:09:54</t>
  </si>
  <si>
    <t>10.04.2023 10:09:55</t>
  </si>
  <si>
    <t>10.04.2023 10:09:57</t>
  </si>
  <si>
    <t>10.04.2023 10:10:01</t>
  </si>
  <si>
    <t>10.04.2023 10:10:46</t>
  </si>
  <si>
    <t>10.04.2023 10:10:48</t>
  </si>
  <si>
    <t>10.04.2023 10:10:49</t>
  </si>
  <si>
    <t>10.04.2023 10:10:51</t>
  </si>
  <si>
    <t>10.04.2023 10:10:52</t>
  </si>
  <si>
    <t>10.04.2023 10:12:58</t>
  </si>
  <si>
    <t>10.04.2023 10:13:01</t>
  </si>
  <si>
    <t>10.04.2023 10:13:03</t>
  </si>
  <si>
    <t>10.04.2023 10:13:04</t>
  </si>
  <si>
    <t>10.04.2023 10:13:06</t>
  </si>
  <si>
    <t>10.04.2023 10:13:07</t>
  </si>
  <si>
    <t>10.04.2023 10:14:04</t>
  </si>
  <si>
    <t>10.04.2023 10:14:06</t>
  </si>
  <si>
    <t>10.04.2023 10:14:07</t>
  </si>
  <si>
    <t>10.04.2023 10:14:09</t>
  </si>
  <si>
    <t>10.04.2023 10:14:10</t>
  </si>
  <si>
    <t>10.04.2023 10:14:16</t>
  </si>
  <si>
    <t>10.04.2023 10:14:18</t>
  </si>
  <si>
    <t>10.04.2023 10:14:19</t>
  </si>
  <si>
    <t>10.04.2023 10:14:21</t>
  </si>
  <si>
    <t>10.04.2023 10:14:22</t>
  </si>
  <si>
    <t>10.04.2023 10:14:24</t>
  </si>
  <si>
    <t>10.04.2023 10:14:25</t>
  </si>
  <si>
    <t>10.04.2023 10:14:27</t>
  </si>
  <si>
    <t>10.04.2023 10:14:28</t>
  </si>
  <si>
    <t>10.04.2023 10:14:30</t>
  </si>
  <si>
    <t>10.04.2023 10:14:31</t>
  </si>
  <si>
    <t>10.04.2023 10:14:33</t>
  </si>
  <si>
    <t>10.04.2023 10:14:34</t>
  </si>
  <si>
    <t>10.04.2023 10:14:36</t>
  </si>
  <si>
    <t>10.04.2023 10:14:39</t>
  </si>
  <si>
    <t>10.04.2023 10:14:40</t>
  </si>
  <si>
    <t>10.04.2023 10:15:18</t>
  </si>
  <si>
    <t>10.04.2023 10:15:19</t>
  </si>
  <si>
    <t>10.04.2023 10:15:21</t>
  </si>
  <si>
    <t>10.04.2023 10:15:22</t>
  </si>
  <si>
    <t>10.04.2023 10:15:24</t>
  </si>
  <si>
    <t>10.04.2023 10:15:25</t>
  </si>
  <si>
    <t>10.04.2023 10:15:30</t>
  </si>
  <si>
    <t>10.04.2023 10:16:46</t>
  </si>
  <si>
    <t>10.04.2023 10:16:48</t>
  </si>
  <si>
    <t>10.04.2023 10:16:49</t>
  </si>
  <si>
    <t>10.04.2023 10:16:51</t>
  </si>
  <si>
    <t>10.04.2023 10:16:52</t>
  </si>
  <si>
    <t>10.04.2023 10:17:03</t>
  </si>
  <si>
    <t>10.04.2023 10:17:04</t>
  </si>
  <si>
    <t>10.04.2023 10:17:06</t>
  </si>
  <si>
    <t>10.04.2023 10:17:07</t>
  </si>
  <si>
    <t>10.04.2023 10:17:09</t>
  </si>
  <si>
    <t>10.04.2023 10:17:10</t>
  </si>
  <si>
    <t>10.04.2023 10:17:19</t>
  </si>
  <si>
    <t>10.04.2023 10:17:21</t>
  </si>
  <si>
    <t>10.04.2023 10:17:22</t>
  </si>
  <si>
    <t>10.04.2023 10:17:24</t>
  </si>
  <si>
    <t>10.04.2023 10:17:25</t>
  </si>
  <si>
    <t>10.04.2023 10:17:27</t>
  </si>
  <si>
    <t>10.04.2023 10:17:30</t>
  </si>
  <si>
    <t>10.04.2023 10:17:31</t>
  </si>
  <si>
    <t>10.04.2023 10:17:33</t>
  </si>
  <si>
    <t>10.04.2023 10:17:34</t>
  </si>
  <si>
    <t>10.04.2023 10:17:36</t>
  </si>
  <si>
    <t>10.04.2023 10:17:37</t>
  </si>
  <si>
    <t>10.04.2023 10:17:39</t>
  </si>
  <si>
    <t>10.04.2023 10:17:40</t>
  </si>
  <si>
    <t>10.04.2023 10:17:42</t>
  </si>
  <si>
    <t>10.04.2023 10:17:45</t>
  </si>
  <si>
    <t>10.04.2023 10:18:06</t>
  </si>
  <si>
    <t>10.04.2023 10:18:09</t>
  </si>
  <si>
    <t>10.04.2023 10:18:10</t>
  </si>
  <si>
    <t>10.04.2023 10:18:12</t>
  </si>
  <si>
    <t>10.04.2023 10:18:13</t>
  </si>
  <si>
    <t>10.04.2023 10:18:15</t>
  </si>
  <si>
    <t>10.04.2023 10:18:16</t>
  </si>
  <si>
    <t>10.04.2023 10:18:19</t>
  </si>
  <si>
    <t>10.04.2023 10:18:21</t>
  </si>
  <si>
    <t>10.04.2023 10:18:22</t>
  </si>
  <si>
    <t>10.04.2023 10:18:24</t>
  </si>
  <si>
    <t>10.04.2023 10:18:25</t>
  </si>
  <si>
    <t>10.04.2023 10:18:28</t>
  </si>
  <si>
    <t>10.04.2023 10:18:30</t>
  </si>
  <si>
    <t>10.04.2023 10:18:31</t>
  </si>
  <si>
    <t>10.04.2023 10:18:33</t>
  </si>
  <si>
    <t>10.04.2023 10:18:34</t>
  </si>
  <si>
    <t>10.04.2023 10:18:36</t>
  </si>
  <si>
    <t>10.04.2023 10:18:39</t>
  </si>
  <si>
    <t>10.04.2023 10:19:10</t>
  </si>
  <si>
    <t>10.04.2023 10:19:12</t>
  </si>
  <si>
    <t>10.04.2023 10:19:13</t>
  </si>
  <si>
    <t>10.04.2023 10:19:15</t>
  </si>
  <si>
    <t>10.04.2023 10:19:18</t>
  </si>
  <si>
    <t>10.04.2023 10:19:48</t>
  </si>
  <si>
    <t>10.04.2023 10:20:34</t>
  </si>
  <si>
    <t>10.04.2023 10:20:37</t>
  </si>
  <si>
    <t>10.04.2023 10:20:39</t>
  </si>
  <si>
    <t>10.04.2023 10:20:40</t>
  </si>
  <si>
    <t>10.04.2023 10:20:42</t>
  </si>
  <si>
    <t>10.04.2023 10:20:43</t>
  </si>
  <si>
    <t>10.04.2023 10:20:45</t>
  </si>
  <si>
    <t>10.04.2023 10:20:46</t>
  </si>
  <si>
    <t>10.04.2023 10:20:48</t>
  </si>
  <si>
    <t>10.04.2023 10:20:49</t>
  </si>
  <si>
    <t>10.04.2023 10:20:51</t>
  </si>
  <si>
    <t>10.04.2023 10:20:52</t>
  </si>
  <si>
    <t>10.04.2023 10:20:54</t>
  </si>
  <si>
    <t>10.04.2023 10:20:55</t>
  </si>
  <si>
    <t>10.04.2023 10:20:57</t>
  </si>
  <si>
    <t>10.04.2023 10:20:58</t>
  </si>
  <si>
    <t>10.04.2023 10:21:00</t>
  </si>
  <si>
    <t>10.04.2023 10:21:01</t>
  </si>
  <si>
    <t>10.04.2023 10:21:09</t>
  </si>
  <si>
    <t>10.04.2023 10:21:10</t>
  </si>
  <si>
    <t>10.04.2023 10:21:12</t>
  </si>
  <si>
    <t>10.04.2023 10:21:13</t>
  </si>
  <si>
    <t>10.04.2023 10:21:15</t>
  </si>
  <si>
    <t>10.04.2023 10:21:36</t>
  </si>
  <si>
    <t>10.04.2023 10:21:37</t>
  </si>
  <si>
    <t>10.04.2023 10:21:38</t>
  </si>
  <si>
    <t>10.04.2023 10:21:40</t>
  </si>
  <si>
    <t>10.04.2023 10:21:41</t>
  </si>
  <si>
    <t>10.04.2023 10:21:43</t>
  </si>
  <si>
    <t>10.04.2023 10:21:44</t>
  </si>
  <si>
    <t>10.04.2023 10:22:02</t>
  </si>
  <si>
    <t>10.04.2023 10:22:04</t>
  </si>
  <si>
    <t>10.04.2023 10:22:05</t>
  </si>
  <si>
    <t>10.04.2023 10:22:07</t>
  </si>
  <si>
    <t>10.04.2023 10:22:08</t>
  </si>
  <si>
    <t>10.04.2023 10:22:10</t>
  </si>
  <si>
    <t>10.04.2023 10:23:10</t>
  </si>
  <si>
    <t>10.04.2023 10:23:11</t>
  </si>
  <si>
    <t>10.04.2023 10:23:13</t>
  </si>
  <si>
    <t>10.04.2023 10:23:14</t>
  </si>
  <si>
    <t>10.04.2023 10:23:16</t>
  </si>
  <si>
    <t>10.04.2023 10:23:17</t>
  </si>
  <si>
    <t>10.04.2023 10:23:22</t>
  </si>
  <si>
    <t>10.04.2023 10:23:25</t>
  </si>
  <si>
    <t>10.04.2023 10:23:26</t>
  </si>
  <si>
    <t>10.04.2023 10:23:28</t>
  </si>
  <si>
    <t>10.04.2023 10:23:29</t>
  </si>
  <si>
    <t>10.04.2023 10:23:31</t>
  </si>
  <si>
    <t>10.04.2023 10:23:32</t>
  </si>
  <si>
    <t>10.04.2023 10:23:34</t>
  </si>
  <si>
    <t>10.04.2023 10:23:35</t>
  </si>
  <si>
    <t>10.04.2023 10:23:37</t>
  </si>
  <si>
    <t>10.04.2023 10:23:38</t>
  </si>
  <si>
    <t>10.04.2023 10:23:40</t>
  </si>
  <si>
    <t>10.04.2023 10:23:52</t>
  </si>
  <si>
    <t>10.04.2023 10:23:53</t>
  </si>
  <si>
    <t>10.04.2023 10:23:56</t>
  </si>
  <si>
    <t>10.04.2023 10:23:58</t>
  </si>
  <si>
    <t>10.04.2023 10:23:59</t>
  </si>
  <si>
    <t>10.04.2023 10:24:01</t>
  </si>
  <si>
    <t>10.04.2023 10:24:02</t>
  </si>
  <si>
    <t>10.04.2023 10:24:04</t>
  </si>
  <si>
    <t>10.04.2023 10:24:08</t>
  </si>
  <si>
    <t>10.04.2023 10:24:13</t>
  </si>
  <si>
    <t>10.04.2023 10:24:17</t>
  </si>
  <si>
    <t>10.04.2023 10:24:19</t>
  </si>
  <si>
    <t>10.04.2023 10:24:20</t>
  </si>
  <si>
    <t>10.04.2023 10:24:22</t>
  </si>
  <si>
    <t>10.04.2023 10:24:23</t>
  </si>
  <si>
    <t>10.04.2023 10:24:26</t>
  </si>
  <si>
    <t>10.04.2023 10:24:28</t>
  </si>
  <si>
    <t>10.04.2023 10:24:29</t>
  </si>
  <si>
    <t>10.04.2023 10:24:31</t>
  </si>
  <si>
    <t>10.04.2023 10:24:32</t>
  </si>
  <si>
    <t>10.04.2023 10:24:34</t>
  </si>
  <si>
    <t>10.04.2023 10:24:35</t>
  </si>
  <si>
    <t>10.04.2023 10:24:37</t>
  </si>
  <si>
    <t>10.04.2023 10:25:16</t>
  </si>
  <si>
    <t>10.04.2023 10:25:19</t>
  </si>
  <si>
    <t>10.04.2023 10:25:20</t>
  </si>
  <si>
    <t>10.04.2023 10:25:22</t>
  </si>
  <si>
    <t>10.04.2023 10:25:23</t>
  </si>
  <si>
    <t>10.04.2023 10:25:25</t>
  </si>
  <si>
    <t>10.04.2023 10:25:43</t>
  </si>
  <si>
    <t>10.04.2023 10:25:44</t>
  </si>
  <si>
    <t>10.04.2023 10:25:46</t>
  </si>
  <si>
    <t>10.04.2023 10:25:47</t>
  </si>
  <si>
    <t>10.04.2023 10:25:49</t>
  </si>
  <si>
    <t>10.04.2023 10:25:52</t>
  </si>
  <si>
    <t>10.04.2023 10:26:38</t>
  </si>
  <si>
    <t>10.04.2023 10:26:40</t>
  </si>
  <si>
    <t>10.04.2023 10:26:41</t>
  </si>
  <si>
    <t>10.04.2023 10:26:43</t>
  </si>
  <si>
    <t>10.04.2023 10:26:44</t>
  </si>
  <si>
    <t>10.04.2023 10:26:46</t>
  </si>
  <si>
    <t>10.04.2023 10:27:25</t>
  </si>
  <si>
    <t>10.04.2023 10:27:26</t>
  </si>
  <si>
    <t>10.04.2023 10:27:28</t>
  </si>
  <si>
    <t>10.04.2023 10:27:29</t>
  </si>
  <si>
    <t>10.04.2023 10:27:31</t>
  </si>
  <si>
    <t>10.04.2023 10:27:32</t>
  </si>
  <si>
    <t>10.04.2023 10:27:34</t>
  </si>
  <si>
    <t>10.04.2023 10:27:35</t>
  </si>
  <si>
    <t>10.04.2023 10:27:37</t>
  </si>
  <si>
    <t>10.04.2023 10:27:38</t>
  </si>
  <si>
    <t>10.04.2023 10:27:40</t>
  </si>
  <si>
    <t>10.04.2023 10:28:11</t>
  </si>
  <si>
    <t>10.04.2023 10:28:13</t>
  </si>
  <si>
    <t>10.04.2023 10:28:14</t>
  </si>
  <si>
    <t>10.04.2023 10:28:16</t>
  </si>
  <si>
    <t>10.04.2023 10:28:17</t>
  </si>
  <si>
    <t>10.04.2023 10:28:37</t>
  </si>
  <si>
    <t>10.04.2023 10:28:38</t>
  </si>
  <si>
    <t>10.04.2023 10:28:40</t>
  </si>
  <si>
    <t>10.04.2023 10:28:41</t>
  </si>
  <si>
    <t>10.04.2023 10:28:43</t>
  </si>
  <si>
    <t>10.04.2023 10:28:50</t>
  </si>
  <si>
    <t>10.04.2023 10:28:52</t>
  </si>
  <si>
    <t>10.04.2023 10:28:53</t>
  </si>
  <si>
    <t>10.04.2023 10:28:55</t>
  </si>
  <si>
    <t>10.04.2023 10:28:56</t>
  </si>
  <si>
    <t>10.04.2023 10:28:58</t>
  </si>
  <si>
    <t>10.04.2023 10:28:59</t>
  </si>
  <si>
    <t>10.04.2023 10:29:01</t>
  </si>
  <si>
    <t>10.04.2023 10:29:04</t>
  </si>
  <si>
    <t>10.04.2023 10:29:05</t>
  </si>
  <si>
    <t>10.04.2023 10:29:07</t>
  </si>
  <si>
    <t>10.04.2023 10:29:08</t>
  </si>
  <si>
    <t>10.04.2023 10:29:10</t>
  </si>
  <si>
    <t>10.04.2023 10:29:11</t>
  </si>
  <si>
    <t>10.04.2023 10:30:20</t>
  </si>
  <si>
    <t>10.04.2023 10:30:21</t>
  </si>
  <si>
    <t>10.04.2023 10:30:23</t>
  </si>
  <si>
    <t>10.04.2023 10:30:24</t>
  </si>
  <si>
    <t>10.04.2023 10:30:26</t>
  </si>
  <si>
    <t>10.04.2023 10:30:29</t>
  </si>
  <si>
    <t>10.04.2023 10:30:48</t>
  </si>
  <si>
    <t>10.04.2023 10:30:50</t>
  </si>
  <si>
    <t>10.04.2023 10:30:51</t>
  </si>
  <si>
    <t>10.04.2023 10:30:53</t>
  </si>
  <si>
    <t>10.04.2023 10:30:54</t>
  </si>
  <si>
    <t>10.04.2023 10:31:11</t>
  </si>
  <si>
    <t>10.04.2023 10:31:14</t>
  </si>
  <si>
    <t>10.04.2023 10:31:15</t>
  </si>
  <si>
    <t>10.04.2023 10:31:17</t>
  </si>
  <si>
    <t>10.04.2023 10:31:18</t>
  </si>
  <si>
    <t>10.04.2023 10:31:20</t>
  </si>
  <si>
    <t>10.04.2023 10:31:21</t>
  </si>
  <si>
    <t>10.04.2023 10:31:23</t>
  </si>
  <si>
    <t>10.04.2023 10:31:24</t>
  </si>
  <si>
    <t>10.04.2023 10:31:26</t>
  </si>
  <si>
    <t>10.04.2023 10:31:57</t>
  </si>
  <si>
    <t>10.04.2023 10:31:59</t>
  </si>
  <si>
    <t>10.04.2023 10:32:00</t>
  </si>
  <si>
    <t>10.04.2023 10:32:02</t>
  </si>
  <si>
    <t>10.04.2023 10:32:03</t>
  </si>
  <si>
    <t>10.04.2023 10:32:05</t>
  </si>
  <si>
    <t>10.04.2023 10:32:08</t>
  </si>
  <si>
    <t>10.04.2023 10:32:39</t>
  </si>
  <si>
    <t>10.04.2023 10:32:41</t>
  </si>
  <si>
    <t>10.04.2023 10:32:42</t>
  </si>
  <si>
    <t>10.04.2023 10:32:44</t>
  </si>
  <si>
    <t>10.04.2023 10:32:45</t>
  </si>
  <si>
    <t>10.04.2023 10:32:50</t>
  </si>
  <si>
    <t>10.04.2023 10:33:35</t>
  </si>
  <si>
    <t>10.04.2023 10:33:36</t>
  </si>
  <si>
    <t>10.04.2023 10:33:38</t>
  </si>
  <si>
    <t>10.04.2023 10:33:39</t>
  </si>
  <si>
    <t>10.04.2023 10:33:41</t>
  </si>
  <si>
    <t>10.04.2023 10:33:46</t>
  </si>
  <si>
    <t>10.04.2023 10:33:48</t>
  </si>
  <si>
    <t>10.04.2023 10:33:49</t>
  </si>
  <si>
    <t>10.04.2023 10:33:51</t>
  </si>
  <si>
    <t>10.04.2023 10:33:54</t>
  </si>
  <si>
    <t>10.04.2023 10:33:55</t>
  </si>
  <si>
    <t>10.04.2023 10:33:57</t>
  </si>
  <si>
    <t>10.04.2023 10:33:58</t>
  </si>
  <si>
    <t>10.04.2023 10:34:03</t>
  </si>
  <si>
    <t>10.04.2023 10:34:24</t>
  </si>
  <si>
    <t>10.04.2023 10:34:28</t>
  </si>
  <si>
    <t>10.04.2023 10:34:30</t>
  </si>
  <si>
    <t>10.04.2023 10:34:31</t>
  </si>
  <si>
    <t>10.04.2023 10:34:33</t>
  </si>
  <si>
    <t>10.04.2023 10:34:34</t>
  </si>
  <si>
    <t>10.04.2023 10:34:36</t>
  </si>
  <si>
    <t>10.04.2023 10:34:39</t>
  </si>
  <si>
    <t>10.04.2023 10:34:55</t>
  </si>
  <si>
    <t>10.04.2023 10:34:57</t>
  </si>
  <si>
    <t>10.04.2023 10:34:58</t>
  </si>
  <si>
    <t>10.04.2023 10:35:00</t>
  </si>
  <si>
    <t>10.04.2023 10:35:01</t>
  </si>
  <si>
    <t>10.04.2023 10:35:03</t>
  </si>
  <si>
    <t>10.04.2023 10:35:06</t>
  </si>
  <si>
    <t>10.04.2023 10:35:07</t>
  </si>
  <si>
    <t>10.04.2023 10:35:09</t>
  </si>
  <si>
    <t>10.04.2023 10:35:15</t>
  </si>
  <si>
    <t>10.04.2023 10:35:16</t>
  </si>
  <si>
    <t>10.04.2023 10:35:18</t>
  </si>
  <si>
    <t>10.04.2023 10:35:19</t>
  </si>
  <si>
    <t>10.04.2023 10:35:21</t>
  </si>
  <si>
    <t>10.04.2023 10:35:22</t>
  </si>
  <si>
    <t>10.04.2023 10:35:24</t>
  </si>
  <si>
    <t>10.04.2023 10:35:25</t>
  </si>
  <si>
    <t>10.04.2023 10:36:03</t>
  </si>
  <si>
    <t>10.04.2023 10:36:04</t>
  </si>
  <si>
    <t>10.04.2023 10:36:06</t>
  </si>
  <si>
    <t>10.04.2023 10:37:12</t>
  </si>
  <si>
    <t>10.04.2023 10:37:13</t>
  </si>
  <si>
    <t>10.04.2023 10:37:15</t>
  </si>
  <si>
    <t>10.04.2023 10:37:16</t>
  </si>
  <si>
    <t>10.04.2023 10:37:18</t>
  </si>
  <si>
    <t>10.04.2023 10:37:19</t>
  </si>
  <si>
    <t>10.04.2023 10:37:21</t>
  </si>
  <si>
    <t>10.04.2023 10:37:22</t>
  </si>
  <si>
    <t>10.04.2023 10:37:49</t>
  </si>
  <si>
    <t>10.04.2023 10:38:09</t>
  </si>
  <si>
    <t>10.04.2023 10:38:10</t>
  </si>
  <si>
    <t>10.04.2023 10:38:12</t>
  </si>
  <si>
    <t>10.04.2023 10:38:13</t>
  </si>
  <si>
    <t>10.04.2023 10:38:15</t>
  </si>
  <si>
    <t>10.04.2023 10:38:16</t>
  </si>
  <si>
    <t>10.04.2023 10:38:18</t>
  </si>
  <si>
    <t>10.04.2023 10:38:19</t>
  </si>
  <si>
    <t>10.04.2023 10:38:21</t>
  </si>
  <si>
    <t>10.04.2023 10:38:22</t>
  </si>
  <si>
    <t>10.04.2023 10:38:24</t>
  </si>
  <si>
    <t>10.04.2023 10:38:25</t>
  </si>
  <si>
    <t>10.04.2023 10:38:37</t>
  </si>
  <si>
    <t>10.04.2023 10:38:39</t>
  </si>
  <si>
    <t>10.04.2023 10:38:40</t>
  </si>
  <si>
    <t>10.04.2023 10:38:42</t>
  </si>
  <si>
    <t>10.04.2023 10:38:43</t>
  </si>
  <si>
    <t>10.04.2023 10:38:45</t>
  </si>
  <si>
    <t>10.04.2023 10:38:46</t>
  </si>
  <si>
    <t>10.04.2023 10:38:48</t>
  </si>
  <si>
    <t>10.04.2023 10:38:59</t>
  </si>
  <si>
    <t>10.04.2023 10:39:01</t>
  </si>
  <si>
    <t>10.04.2023 10:39:02</t>
  </si>
  <si>
    <t>10.04.2023 10:39:04</t>
  </si>
  <si>
    <t>10.04.2023 10:39:05</t>
  </si>
  <si>
    <t>10.04.2023 10:39:07</t>
  </si>
  <si>
    <t>10.04.2023 10:39:38</t>
  </si>
  <si>
    <t>10.04.2023 10:39:40</t>
  </si>
  <si>
    <t>10.04.2023 10:39:41</t>
  </si>
  <si>
    <t>10.04.2023 10:39:43</t>
  </si>
  <si>
    <t>10.04.2023 10:39:44</t>
  </si>
  <si>
    <t>10.04.2023 10:39:46</t>
  </si>
  <si>
    <t>10.04.2023 10:39:47</t>
  </si>
  <si>
    <t>10.04.2023 10:39:49</t>
  </si>
  <si>
    <t>10.04.2023 10:39:52</t>
  </si>
  <si>
    <t>10.04.2023 10:40:25</t>
  </si>
  <si>
    <t>10.04.2023 10:40:28</t>
  </si>
  <si>
    <t>10.04.2023 10:40:29</t>
  </si>
  <si>
    <t>10.04.2023 10:40:31</t>
  </si>
  <si>
    <t>10.04.2023 10:40:32</t>
  </si>
  <si>
    <t>10.04.2023 10:40:34</t>
  </si>
  <si>
    <t>10.04.2023 10:41:19</t>
  </si>
  <si>
    <t>10.04.2023 10:41:20</t>
  </si>
  <si>
    <t>10.04.2023 10:41:22</t>
  </si>
  <si>
    <t>10.04.2023 10:41:23</t>
  </si>
  <si>
    <t>10.04.2023 10:41:25</t>
  </si>
  <si>
    <t>10.04.2023 10:41:38</t>
  </si>
  <si>
    <t>10.04.2023 10:41:39</t>
  </si>
  <si>
    <t>10.04.2023 10:41:41</t>
  </si>
  <si>
    <t>10.04.2023 10:41:42</t>
  </si>
  <si>
    <t>10.04.2023 10:41:44</t>
  </si>
  <si>
    <t>10.04.2023 10:41:45</t>
  </si>
  <si>
    <t>10.04.2023 10:42:03</t>
  </si>
  <si>
    <t>10.04.2023 10:42:05</t>
  </si>
  <si>
    <t>10.04.2023 10:42:06</t>
  </si>
  <si>
    <t>10.04.2023 10:42:08</t>
  </si>
  <si>
    <t>10.04.2023 10:42:09</t>
  </si>
  <si>
    <t>10.04.2023 10:42:11</t>
  </si>
  <si>
    <t>10.04.2023 10:42:12</t>
  </si>
  <si>
    <t>10.04.2023 10:42:14</t>
  </si>
  <si>
    <t>10.04.2023 10:42:15</t>
  </si>
  <si>
    <t>10.04.2023 10:42:17</t>
  </si>
  <si>
    <t>10.04.2023 10:42:18</t>
  </si>
  <si>
    <t>10.04.2023 10:42:20</t>
  </si>
  <si>
    <t>10.04.2023 10:42:21</t>
  </si>
  <si>
    <t>10.04.2023 10:42:23</t>
  </si>
  <si>
    <t>10.04.2023 10:42:24</t>
  </si>
  <si>
    <t>10.04.2023 10:42:36</t>
  </si>
  <si>
    <t>10.04.2023 10:42:39</t>
  </si>
  <si>
    <t>10.04.2023 10:42:40</t>
  </si>
  <si>
    <t>10.04.2023 10:42:42</t>
  </si>
  <si>
    <t>10.04.2023 10:42:43</t>
  </si>
  <si>
    <t>10.04.2023 10:42:45</t>
  </si>
  <si>
    <t>10.04.2023 10:42:46</t>
  </si>
  <si>
    <t>10.04.2023 10:42:48</t>
  </si>
  <si>
    <t>10.04.2023 10:42:49</t>
  </si>
  <si>
    <t>10.04.2023 10:42:51</t>
  </si>
  <si>
    <t>10.04.2023 10:43:07</t>
  </si>
  <si>
    <t>10.04.2023 10:43:10</t>
  </si>
  <si>
    <t>10.04.2023 10:43:12</t>
  </si>
  <si>
    <t>10.04.2023 10:43:15</t>
  </si>
  <si>
    <t>10.04.2023 10:43:16</t>
  </si>
  <si>
    <t>10.04.2023 10:43:19</t>
  </si>
  <si>
    <t>10.04.2023 10:43:25</t>
  </si>
  <si>
    <t>10.04.2023 10:43:27</t>
  </si>
  <si>
    <t>10.04.2023 10:43:28</t>
  </si>
  <si>
    <t>10.04.2023 10:43:30</t>
  </si>
  <si>
    <t>10.04.2023 10:43:31</t>
  </si>
  <si>
    <t>10.04.2023 10:43:33</t>
  </si>
  <si>
    <t>10.04.2023 10:43:34</t>
  </si>
  <si>
    <t>10.04.2023 10:43:36</t>
  </si>
  <si>
    <t>10.04.2023 10:44:52</t>
  </si>
  <si>
    <t>10.04.2023 10:44:54</t>
  </si>
  <si>
    <t>10.04.2023 10:44:55</t>
  </si>
  <si>
    <t>10.04.2023 10:44:57</t>
  </si>
  <si>
    <t>10.04.2023 10:44:58</t>
  </si>
  <si>
    <t>10.04.2023 10:45:24</t>
  </si>
  <si>
    <t>10.04.2023 10:45:28</t>
  </si>
  <si>
    <t>10.04.2023 10:45:30</t>
  </si>
  <si>
    <t>10.04.2023 10:45:31</t>
  </si>
  <si>
    <t>10.04.2023 10:45:33</t>
  </si>
  <si>
    <t>10.04.2023 10:45:34</t>
  </si>
  <si>
    <t>10.04.2023 10:45:36</t>
  </si>
  <si>
    <t>10.04.2023 10:45:37</t>
  </si>
  <si>
    <t>10.04.2023 10:45:39</t>
  </si>
  <si>
    <t>10.04.2023 10:45:40</t>
  </si>
  <si>
    <t>10.04.2023 10:45:42</t>
  </si>
  <si>
    <t>10.04.2023 10:45:46</t>
  </si>
  <si>
    <t>10.04.2023 10:45:49</t>
  </si>
  <si>
    <t>10.04.2023 10:45:51</t>
  </si>
  <si>
    <t>10.04.2023 10:45:52</t>
  </si>
  <si>
    <t>10.04.2023 10:45:54</t>
  </si>
  <si>
    <t>10.04.2023 10:45:55</t>
  </si>
  <si>
    <t>10.04.2023 10:47:16</t>
  </si>
  <si>
    <t>10.04.2023 10:47:18</t>
  </si>
  <si>
    <t>10.04.2023 10:47:21</t>
  </si>
  <si>
    <t>10.04.2023 10:47:24</t>
  </si>
  <si>
    <t>10.04.2023 10:47:25</t>
  </si>
  <si>
    <t>10.04.2023 10:47:27</t>
  </si>
  <si>
    <t>10.04.2023 10:47:30</t>
  </si>
  <si>
    <t>10.04.2023 10:47:31</t>
  </si>
  <si>
    <t>10.04.2023 10:47:33</t>
  </si>
  <si>
    <t>10.04.2023 10:47:34</t>
  </si>
  <si>
    <t>10.04.2023 10:47:37</t>
  </si>
  <si>
    <t>10.04.2023 10:47:39</t>
  </si>
  <si>
    <t>10.04.2023 10:47:40</t>
  </si>
  <si>
    <t>10.04.2023 10:47:42</t>
  </si>
  <si>
    <t>10.04.2023 10:47:43</t>
  </si>
  <si>
    <t>10.04.2023 10:47:45</t>
  </si>
  <si>
    <t>10.04.2023 10:47:46</t>
  </si>
  <si>
    <t>10.04.2023 10:47:48</t>
  </si>
  <si>
    <t>10.04.2023 10:48:04</t>
  </si>
  <si>
    <t>10.04.2023 10:48:07</t>
  </si>
  <si>
    <t>10.04.2023 10:48:09</t>
  </si>
  <si>
    <t>10.04.2023 10:48:10</t>
  </si>
  <si>
    <t>10.04.2023 10:48:12</t>
  </si>
  <si>
    <t>10.04.2023 10:48:13</t>
  </si>
  <si>
    <t>10.04.2023 10:48:16</t>
  </si>
  <si>
    <t>10.04.2023 10:48:18</t>
  </si>
  <si>
    <t>10.04.2023 10:48:19</t>
  </si>
  <si>
    <t>10.04.2023 10:48:46</t>
  </si>
  <si>
    <t>10.04.2023 10:48:47</t>
  </si>
  <si>
    <t>10.04.2023 10:48:49</t>
  </si>
  <si>
    <t>10.04.2023 10:48:50</t>
  </si>
  <si>
    <t>10.04.2023 10:48:51</t>
  </si>
  <si>
    <t>10.04.2023 10:48:53</t>
  </si>
  <si>
    <t>10.04.2023 10:48:55</t>
  </si>
  <si>
    <t>10.04.2023 10:48:57</t>
  </si>
  <si>
    <t>10.04.2023 10:48:58</t>
  </si>
  <si>
    <t>10.04.2023 10:48:59</t>
  </si>
  <si>
    <t>10.04.2023 10:49:01</t>
  </si>
  <si>
    <t>10.04.2023 10:49:06</t>
  </si>
  <si>
    <t>10.04.2023 10:49:09</t>
  </si>
  <si>
    <t>10.04.2023 10:49:11</t>
  </si>
  <si>
    <t>10.04.2023 10:49:14</t>
  </si>
  <si>
    <t>10.04.2023 10:49:15</t>
  </si>
  <si>
    <t>10.04.2023 10:49:17</t>
  </si>
  <si>
    <t>10.04.2023 10:49:18</t>
  </si>
  <si>
    <t>10.04.2023 10:49:20</t>
  </si>
  <si>
    <t>10.04.2023 10:49:23</t>
  </si>
  <si>
    <t>10.04.2023 10:49:24</t>
  </si>
  <si>
    <t>10.04.2023 10:49:25</t>
  </si>
  <si>
    <t>10.04.2023 10:49:27</t>
  </si>
  <si>
    <t>10.04.2023 10:49:28</t>
  </si>
  <si>
    <t>10.04.2023 10:49:29</t>
  </si>
  <si>
    <t>10.04.2023 10:49:32</t>
  </si>
  <si>
    <t>10.04.2023 10:49:33</t>
  </si>
  <si>
    <t>10.04.2023 10:49:35</t>
  </si>
  <si>
    <t>10.04.2023 10:49:36</t>
  </si>
  <si>
    <t>10.04.2023 10:49:39</t>
  </si>
  <si>
    <t>10.04.2023 10:49:40</t>
  </si>
  <si>
    <t>10.04.2023 10:49:42</t>
  </si>
  <si>
    <t>10.04.2023 10:49:43</t>
  </si>
  <si>
    <t>10.04.2023 10:49:44</t>
  </si>
  <si>
    <t>10.04.2023 10:49:50</t>
  </si>
  <si>
    <t>10.04.2023 10:49:56</t>
  </si>
  <si>
    <t>10.04.2023 10:49:59</t>
  </si>
  <si>
    <t>10.04.2023 10:50:21</t>
  </si>
  <si>
    <t>10.04.2023 10:50:23</t>
  </si>
  <si>
    <t>10.04.2023 10:50:24</t>
  </si>
  <si>
    <t>10.04.2023 10:50:26</t>
  </si>
  <si>
    <t>10.04.2023 10:50:27</t>
  </si>
  <si>
    <t>10.04.2023 10:50:37</t>
  </si>
  <si>
    <t>10.04.2023 10:50:42</t>
  </si>
  <si>
    <t>10.04.2023 10:50:43</t>
  </si>
  <si>
    <t>10.04.2023 10:50:45</t>
  </si>
  <si>
    <t>10.04.2023 10:50:46</t>
  </si>
  <si>
    <t>10.04.2023 10:50:48</t>
  </si>
  <si>
    <t>10.04.2023 10:51:27</t>
  </si>
  <si>
    <t>10.04.2023 10:51:28</t>
  </si>
  <si>
    <t>10.04.2023 10:51:30</t>
  </si>
  <si>
    <t>10.04.2023 10:51:31</t>
  </si>
  <si>
    <t>10.04.2023 10:51:32</t>
  </si>
  <si>
    <t>10.04.2023 10:51:35</t>
  </si>
  <si>
    <t>10.04.2023 10:51:38</t>
  </si>
  <si>
    <t>10.04.2023 10:52:06</t>
  </si>
  <si>
    <t>10.04.2023 10:52:08</t>
  </si>
  <si>
    <t>10.04.2023 10:52:09</t>
  </si>
  <si>
    <t>10.04.2023 10:52:11</t>
  </si>
  <si>
    <t>10.04.2023 10:52:12</t>
  </si>
  <si>
    <t>10.04.2023 10:52:14</t>
  </si>
  <si>
    <t>10.04.2023 10:52:15</t>
  </si>
  <si>
    <t>10.04.2023 10:52:27</t>
  </si>
  <si>
    <t>10.04.2023 10:52:29</t>
  </si>
  <si>
    <t>10.04.2023 10:52:30</t>
  </si>
  <si>
    <t>10.04.2023 10:52:32</t>
  </si>
  <si>
    <t>10.04.2023 10:52:33</t>
  </si>
  <si>
    <t>10.04.2023 10:52:35</t>
  </si>
  <si>
    <t>10.04.2023 10:52:36</t>
  </si>
  <si>
    <t>10.04.2023 10:52:38</t>
  </si>
  <si>
    <t>10.04.2023 10:52:41</t>
  </si>
  <si>
    <t>10.04.2023 10:52:42</t>
  </si>
  <si>
    <t>10.04.2023 10:52:44</t>
  </si>
  <si>
    <t>10.04.2023 10:52:45</t>
  </si>
  <si>
    <t>10.04.2023 10:52:47</t>
  </si>
  <si>
    <t>10.04.2023 10:52:48</t>
  </si>
  <si>
    <t>10.04.2023 10:52:50</t>
  </si>
  <si>
    <t>10.04.2023 10:52:51</t>
  </si>
  <si>
    <t>10.04.2023 10:52:53</t>
  </si>
  <si>
    <t>10.04.2023 10:52:54</t>
  </si>
  <si>
    <t>10.04.2023 10:53:45</t>
  </si>
  <si>
    <t>10.04.2023 10:53:46</t>
  </si>
  <si>
    <t>10.04.2023 10:53:48</t>
  </si>
  <si>
    <t>10.04.2023 10:53:49</t>
  </si>
  <si>
    <t>10.04.2023 10:53:50</t>
  </si>
  <si>
    <t>10.04.2023 10:54:17</t>
  </si>
  <si>
    <t>10.04.2023 10:54:19</t>
  </si>
  <si>
    <t>10.04.2023 10:54:20</t>
  </si>
  <si>
    <t>10.04.2023 10:54:22</t>
  </si>
  <si>
    <t>10.04.2023 10:54:23</t>
  </si>
  <si>
    <t>10.04.2023 10:54:25</t>
  </si>
  <si>
    <t>10.04.2023 10:54:26</t>
  </si>
  <si>
    <t>10.04.2023 10:54:28</t>
  </si>
  <si>
    <t>10.04.2023 10:54:29</t>
  </si>
  <si>
    <t>10.04.2023 10:54:31</t>
  </si>
  <si>
    <t>10.04.2023 10:54:43</t>
  </si>
  <si>
    <t>10.04.2023 10:54:44</t>
  </si>
  <si>
    <t>10.04.2023 10:54:45</t>
  </si>
  <si>
    <t>10.04.2023 10:54:47</t>
  </si>
  <si>
    <t>10.04.2023 10:54:48</t>
  </si>
  <si>
    <t>10.04.2023 10:54:49</t>
  </si>
  <si>
    <t>10.04.2023 10:54:50</t>
  </si>
  <si>
    <t>10.04.2023 10:54:53</t>
  </si>
  <si>
    <t>10.04.2023 10:55:38</t>
  </si>
  <si>
    <t>10.04.2023 10:55:40</t>
  </si>
  <si>
    <t>10.04.2023 10:55:41</t>
  </si>
  <si>
    <t>10.04.2023 10:55:43</t>
  </si>
  <si>
    <t>10.04.2023 10:55:44</t>
  </si>
  <si>
    <t>10.04.2023 10:55:59</t>
  </si>
  <si>
    <t>10.04.2023 10:56:01</t>
  </si>
  <si>
    <t>10.04.2023 10:56:02</t>
  </si>
  <si>
    <t>10.04.2023 10:56:03</t>
  </si>
  <si>
    <t>10.04.2023 10:56:05</t>
  </si>
  <si>
    <t>10.04.2023 10:56:06</t>
  </si>
  <si>
    <t>10.04.2023 10:56:07</t>
  </si>
  <si>
    <t>10.04.2023 10:56:52</t>
  </si>
  <si>
    <t>10.04.2023 10:56:53</t>
  </si>
  <si>
    <t>10.04.2023 10:56:55</t>
  </si>
  <si>
    <t>10.04.2023 10:56:58</t>
  </si>
  <si>
    <t>10.04.2023 10:56:59</t>
  </si>
  <si>
    <t>10.04.2023 10:57:01</t>
  </si>
  <si>
    <t>10.04.2023 10:57:02</t>
  </si>
  <si>
    <t>10.04.2023 10:57:04</t>
  </si>
  <si>
    <t>10.04.2023 10:57:05</t>
  </si>
  <si>
    <t>10.04.2023 10:57:49</t>
  </si>
  <si>
    <t>10.04.2023 10:58:43</t>
  </si>
  <si>
    <t>10.04.2023 10:58:44</t>
  </si>
  <si>
    <t>10.04.2023 10:58:46</t>
  </si>
  <si>
    <t>10.04.2023 10:58:47</t>
  </si>
  <si>
    <t>10.04.2023 10:58:48</t>
  </si>
  <si>
    <t>10.04.2023 10:58:49</t>
  </si>
  <si>
    <t>10.04.2023 10:58:51</t>
  </si>
  <si>
    <t>10.04.2023 10:58:53</t>
  </si>
  <si>
    <t>10.04.2023 10:59:44</t>
  </si>
  <si>
    <t>10.04.2023 10:59:46</t>
  </si>
  <si>
    <t>10.04.2023 10:59:47</t>
  </si>
  <si>
    <t>10.04.2023 10:59:49</t>
  </si>
  <si>
    <t>10.04.2023 10:59:50</t>
  </si>
  <si>
    <t>10.04.2023 10:59:52</t>
  </si>
  <si>
    <t>10.04.2023 10:59:53</t>
  </si>
  <si>
    <t>10.04.2023 10:59:55</t>
  </si>
  <si>
    <t>10.04.2023 10:59:56</t>
  </si>
  <si>
    <t>10.04.2023 10:59:58</t>
  </si>
  <si>
    <t>10.04.2023 10:59:59</t>
  </si>
  <si>
    <t>10.04.2023 11:00:01</t>
  </si>
  <si>
    <t>10.04.2023 11:00:02</t>
  </si>
  <si>
    <t>10.04.2023 11:00:04</t>
  </si>
  <si>
    <t>10.04.2023 11:00:05</t>
  </si>
  <si>
    <t>10.04.2023 11:00:40</t>
  </si>
  <si>
    <t>10.04.2023 11:00:41</t>
  </si>
  <si>
    <t>10.04.2023 11:00:42</t>
  </si>
  <si>
    <t>10.04.2023 11:00:44</t>
  </si>
  <si>
    <t>10.04.2023 11:01:21</t>
  </si>
  <si>
    <t>10.04.2023 11:01:24</t>
  </si>
  <si>
    <t>10.04.2023 11:01:25</t>
  </si>
  <si>
    <t>10.04.2023 11:01:27</t>
  </si>
  <si>
    <t>10.04.2023 11:01:28</t>
  </si>
  <si>
    <t>10.04.2023 11:01:36</t>
  </si>
  <si>
    <t>10.04.2023 11:01:37</t>
  </si>
  <si>
    <t>10.04.2023 11:01:39</t>
  </si>
  <si>
    <t>10.04.2023 11:01:42</t>
  </si>
  <si>
    <t>10.04.2023 11:01:45</t>
  </si>
  <si>
    <t>10.04.2023 11:01:51</t>
  </si>
  <si>
    <t>10.04.2023 11:01:54</t>
  </si>
  <si>
    <t>10.04.2023 11:01:55</t>
  </si>
  <si>
    <t>10.04.2023 11:03:06</t>
  </si>
  <si>
    <t>10.04.2023 11:03:07</t>
  </si>
  <si>
    <t>10.04.2023 11:03:09</t>
  </si>
  <si>
    <t>10.04.2023 11:03:10</t>
  </si>
  <si>
    <t>10.04.2023 11:03:11</t>
  </si>
  <si>
    <t>10.04.2023 11:03:12</t>
  </si>
  <si>
    <t>10.04.2023 11:03:14</t>
  </si>
  <si>
    <t>10.04.2023 11:03:15</t>
  </si>
  <si>
    <t>10.04.2023 11:03:16</t>
  </si>
  <si>
    <t>10.04.2023 11:03:38</t>
  </si>
  <si>
    <t>10.04.2023 11:03:40</t>
  </si>
  <si>
    <t>10.04.2023 11:03:41</t>
  </si>
  <si>
    <t>10.04.2023 11:03:43</t>
  </si>
  <si>
    <t>10.04.2023 11:03:44</t>
  </si>
  <si>
    <t>10.04.2023 11:03:53</t>
  </si>
  <si>
    <t>10.04.2023 11:03:55</t>
  </si>
  <si>
    <t>10.04.2023 11:03:56</t>
  </si>
  <si>
    <t>10.04.2023 11:03:58</t>
  </si>
  <si>
    <t>10.04.2023 11:04:08</t>
  </si>
  <si>
    <t>10.04.2023 11:04:10</t>
  </si>
  <si>
    <t>10.04.2023 11:04:11</t>
  </si>
  <si>
    <t>10.04.2023 11:04:12</t>
  </si>
  <si>
    <t>10.04.2023 11:04:15</t>
  </si>
  <si>
    <t>10.04.2023 11:04:19</t>
  </si>
  <si>
    <t>10.04.2023 11:05:03</t>
  </si>
  <si>
    <t>10.04.2023 11:05:04</t>
  </si>
  <si>
    <t>10.04.2023 11:05:06</t>
  </si>
  <si>
    <t>10.04.2023 11:05:07</t>
  </si>
  <si>
    <t>10.04.2023 11:05:08</t>
  </si>
  <si>
    <t>10.04.2023 11:05:10</t>
  </si>
  <si>
    <t>10.04.2023 11:05:11</t>
  </si>
  <si>
    <t>10.04.2023 11:05:13</t>
  </si>
  <si>
    <t>10.04.2023 11:05:14</t>
  </si>
  <si>
    <t>10.04.2023 11:05:16</t>
  </si>
  <si>
    <t>10.04.2023 11:05:29</t>
  </si>
  <si>
    <t>10.04.2023 11:05:31</t>
  </si>
  <si>
    <t>10.04.2023 11:05:32</t>
  </si>
  <si>
    <t>10.04.2023 11:05:33</t>
  </si>
  <si>
    <t>10.04.2023 11:05:34</t>
  </si>
  <si>
    <t>10.04.2023 11:05:36</t>
  </si>
  <si>
    <t>10.04.2023 11:05:41</t>
  </si>
  <si>
    <t>10.04.2023 11:05:44</t>
  </si>
  <si>
    <t>10.04.2023 11:05:47</t>
  </si>
  <si>
    <t>10.04.2023 11:05:49</t>
  </si>
  <si>
    <t>10.04.2023 11:07:32</t>
  </si>
  <si>
    <t>10.04.2023 11:07:35</t>
  </si>
  <si>
    <t>10.04.2023 11:07:38</t>
  </si>
  <si>
    <t>10.04.2023 11:07:40</t>
  </si>
  <si>
    <t>10.04.2023 11:07:41</t>
  </si>
  <si>
    <t>10.04.2023 11:07:43</t>
  </si>
  <si>
    <t>10.04.2023 11:07:44</t>
  </si>
  <si>
    <t>10.04.2023 11:07:46</t>
  </si>
  <si>
    <t>10.04.2023 11:07:47</t>
  </si>
  <si>
    <t>10.04.2023 11:07:49</t>
  </si>
  <si>
    <t>10.04.2023 11:07:50</t>
  </si>
  <si>
    <t>10.04.2023 11:07:52</t>
  </si>
  <si>
    <t>10.04.2023 11:07:53</t>
  </si>
  <si>
    <t>10.04.2023 11:07:55</t>
  </si>
  <si>
    <t>10.04.2023 11:07:56</t>
  </si>
  <si>
    <t>10.04.2023 11:08:38</t>
  </si>
  <si>
    <t>10.04.2023 11:08:40</t>
  </si>
  <si>
    <t>10.04.2023 11:08:41</t>
  </si>
  <si>
    <t>10.04.2023 11:08:43</t>
  </si>
  <si>
    <t>10.04.2023 11:08:44</t>
  </si>
  <si>
    <t>10.04.2023 11:08:46</t>
  </si>
  <si>
    <t>10.04.2023 11:08:50</t>
  </si>
  <si>
    <t>10.04.2023 11:08:52</t>
  </si>
  <si>
    <t>10.04.2023 11:08:53</t>
  </si>
  <si>
    <t>10.04.2023 11:08:54</t>
  </si>
  <si>
    <t>10.04.2023 11:09:22</t>
  </si>
  <si>
    <t>10.04.2023 11:09:24</t>
  </si>
  <si>
    <t>10.04.2023 11:09:25</t>
  </si>
  <si>
    <t>10.04.2023 11:09:26</t>
  </si>
  <si>
    <t>10.04.2023 11:09:28</t>
  </si>
  <si>
    <t>10.04.2023 11:09:36</t>
  </si>
  <si>
    <t>10.04.2023 11:09:38</t>
  </si>
  <si>
    <t>10.04.2023 11:09:39</t>
  </si>
  <si>
    <t>10.04.2023 11:09:40</t>
  </si>
  <si>
    <t>10.04.2023 11:09:43</t>
  </si>
  <si>
    <t>10.04.2023 11:10:39</t>
  </si>
  <si>
    <t>10.04.2023 11:10:40</t>
  </si>
  <si>
    <t>10.04.2023 11:10:42</t>
  </si>
  <si>
    <t>10.04.2023 11:10:43</t>
  </si>
  <si>
    <t>10.04.2023 11:10:45</t>
  </si>
  <si>
    <t>10.04.2023 11:10:46</t>
  </si>
  <si>
    <t>10.04.2023 11:10:48</t>
  </si>
  <si>
    <t>10.04.2023 11:11:04</t>
  </si>
  <si>
    <t>10.04.2023 11:11:05</t>
  </si>
  <si>
    <t>10.04.2023 11:11:07</t>
  </si>
  <si>
    <t>10.04.2023 11:11:08</t>
  </si>
  <si>
    <t>10.04.2023 11:11:32</t>
  </si>
  <si>
    <t>10.04.2023 11:11:34</t>
  </si>
  <si>
    <t>10.04.2023 11:11:38</t>
  </si>
  <si>
    <t>10.04.2023 11:11:40</t>
  </si>
  <si>
    <t>10.04.2023 11:11:41</t>
  </si>
  <si>
    <t>10.04.2023 11:11:50</t>
  </si>
  <si>
    <t>10.04.2023 11:11:53</t>
  </si>
  <si>
    <t>10.04.2023 11:11:55</t>
  </si>
  <si>
    <t>10.04.2023 11:11:56</t>
  </si>
  <si>
    <t>10.04.2023 11:11:58</t>
  </si>
  <si>
    <t>10.04.2023 11:11:59</t>
  </si>
  <si>
    <t>10.04.2023 11:12:01</t>
  </si>
  <si>
    <t>10.04.2023 11:12:07</t>
  </si>
  <si>
    <t>10.04.2023 11:12:08</t>
  </si>
  <si>
    <t>10.04.2023 11:12:10</t>
  </si>
  <si>
    <t>10.04.2023 11:12:11</t>
  </si>
  <si>
    <t>10.04.2023 11:12:13</t>
  </si>
  <si>
    <t>10.04.2023 11:13:35</t>
  </si>
  <si>
    <t>10.04.2023 11:13:37</t>
  </si>
  <si>
    <t>10.04.2023 11:13:38</t>
  </si>
  <si>
    <t>10.04.2023 11:13:39</t>
  </si>
  <si>
    <t>10.04.2023 11:13:41</t>
  </si>
  <si>
    <t>10.04.2023 11:13:42</t>
  </si>
  <si>
    <t>10.04.2023 11:13:43</t>
  </si>
  <si>
    <t>10.04.2023 11:13:45</t>
  </si>
  <si>
    <t>10.04.2023 11:13:46</t>
  </si>
  <si>
    <t>10.04.2023 11:13:48</t>
  </si>
  <si>
    <t>10.04.2023 11:13:49</t>
  </si>
  <si>
    <t>10.04.2023 11:13:51</t>
  </si>
  <si>
    <t>10.04.2023 11:13:52</t>
  </si>
  <si>
    <t>10.04.2023 11:14:46</t>
  </si>
  <si>
    <t>10.04.2023 11:14:48</t>
  </si>
  <si>
    <t>10.04.2023 11:14:49</t>
  </si>
  <si>
    <t>10.04.2023 11:14:50</t>
  </si>
  <si>
    <t>10.04.2023 11:14:51</t>
  </si>
  <si>
    <t>10.04.2023 11:14:53</t>
  </si>
  <si>
    <t>10.04.2023 11:14:54</t>
  </si>
  <si>
    <t>10.04.2023 11:14:55</t>
  </si>
  <si>
    <t>10.04.2023 11:14:58</t>
  </si>
  <si>
    <t>10.04.2023 11:16:19</t>
  </si>
  <si>
    <t>10.04.2023 11:16:20</t>
  </si>
  <si>
    <t>10.04.2023 11:16:21</t>
  </si>
  <si>
    <t>10.04.2023 11:16:23</t>
  </si>
  <si>
    <t>10.04.2023 11:16:25</t>
  </si>
  <si>
    <t>10.04.2023 11:16:28</t>
  </si>
  <si>
    <t>10.04.2023 11:16:30</t>
  </si>
  <si>
    <t>10.04.2023 11:16:31</t>
  </si>
  <si>
    <t>10.04.2023 11:16:33</t>
  </si>
  <si>
    <t>10.04.2023 11:16:37</t>
  </si>
  <si>
    <t>10.04.2023 11:16:39</t>
  </si>
  <si>
    <t>10.04.2023 11:17:03</t>
  </si>
  <si>
    <t>10.04.2023 11:17:06</t>
  </si>
  <si>
    <t>10.04.2023 11:17:07</t>
  </si>
  <si>
    <t>10.04.2023 11:17:08</t>
  </si>
  <si>
    <t>10.04.2023 11:17:10</t>
  </si>
  <si>
    <t>10.04.2023 11:17:11</t>
  </si>
  <si>
    <t>10.04.2023 11:17:12</t>
  </si>
  <si>
    <t>10.04.2023 11:17:13</t>
  </si>
  <si>
    <t>10.04.2023 11:17:16</t>
  </si>
  <si>
    <t>10.04.2023 11:17:30</t>
  </si>
  <si>
    <t>10.04.2023 11:17:31</t>
  </si>
  <si>
    <t>10.04.2023 11:17:32</t>
  </si>
  <si>
    <t>10.04.2023 11:18:26</t>
  </si>
  <si>
    <t>10.04.2023 11:18:28</t>
  </si>
  <si>
    <t>10.04.2023 11:18:29</t>
  </si>
  <si>
    <t>10.04.2023 11:18:31</t>
  </si>
  <si>
    <t>10.04.2023 11:18:32</t>
  </si>
  <si>
    <t>10.04.2023 11:18:33</t>
  </si>
  <si>
    <t>10.04.2023 11:18:35</t>
  </si>
  <si>
    <t>10.04.2023 11:18:36</t>
  </si>
  <si>
    <t>10.04.2023 11:18:38</t>
  </si>
  <si>
    <t>10.04.2023 11:18:39</t>
  </si>
  <si>
    <t>10.04.2023 11:18:41</t>
  </si>
  <si>
    <t>10.04.2023 11:18:44</t>
  </si>
  <si>
    <t>10.04.2023 11:18:48</t>
  </si>
  <si>
    <t>10.04.2023 11:19:50</t>
  </si>
  <si>
    <t>10.04.2023 11:19:53</t>
  </si>
  <si>
    <t>10.04.2023 11:19:54</t>
  </si>
  <si>
    <t>10.04.2023 11:19:55</t>
  </si>
  <si>
    <t>10.04.2023 11:19:58</t>
  </si>
  <si>
    <t>10.04.2023 11:20:07</t>
  </si>
  <si>
    <t>10.04.2023 11:20:10</t>
  </si>
  <si>
    <t>10.04.2023 11:20:11</t>
  </si>
  <si>
    <t>10.04.2023 11:20:13</t>
  </si>
  <si>
    <t>10.04.2023 11:20:14</t>
  </si>
  <si>
    <t>10.04.2023 11:20:16</t>
  </si>
  <si>
    <t>10.04.2023 11:20:17</t>
  </si>
  <si>
    <t>10.04.2023 11:21:32</t>
  </si>
  <si>
    <t>10.04.2023 11:21:46</t>
  </si>
  <si>
    <t>10.04.2023 11:21:47</t>
  </si>
  <si>
    <t>10.04.2023 11:21:49</t>
  </si>
  <si>
    <t>10.04.2023 11:21:50</t>
  </si>
  <si>
    <t>10.04.2023 11:21:51</t>
  </si>
  <si>
    <t>10.04.2023 11:21:52</t>
  </si>
  <si>
    <t>10.04.2023 11:21:55</t>
  </si>
  <si>
    <t>10.04.2023 11:22:37</t>
  </si>
  <si>
    <t>10.04.2023 11:22:39</t>
  </si>
  <si>
    <t>10.04.2023 11:22:40</t>
  </si>
  <si>
    <t>10.04.2023 11:22:41</t>
  </si>
  <si>
    <t>10.04.2023 11:23:42</t>
  </si>
  <si>
    <t>10.04.2023 11:23:44</t>
  </si>
  <si>
    <t>10.04.2023 11:23:56</t>
  </si>
  <si>
    <t>10.04.2023 11:23:57</t>
  </si>
  <si>
    <t>10.04.2023 11:23:59</t>
  </si>
  <si>
    <t>10.04.2023 11:24:09</t>
  </si>
  <si>
    <t>10.04.2023 11:24:11</t>
  </si>
  <si>
    <t>10.04.2023 11:24:12</t>
  </si>
  <si>
    <t>10.04.2023 11:24:13</t>
  </si>
  <si>
    <t>10.04.2023 11:24:14</t>
  </si>
  <si>
    <t>10.04.2023 11:24:16</t>
  </si>
  <si>
    <t>10.04.2023 11:24:17</t>
  </si>
  <si>
    <t>10.04.2023 11:24:18</t>
  </si>
  <si>
    <t>10.04.2023 11:24:27</t>
  </si>
  <si>
    <t>10.04.2023 11:24:28</t>
  </si>
  <si>
    <t>10.04.2023 11:24:30</t>
  </si>
  <si>
    <t>10.04.2023 11:24:31</t>
  </si>
  <si>
    <t>10.04.2023 11:25:37</t>
  </si>
  <si>
    <t>10.04.2023 11:25:39</t>
  </si>
  <si>
    <t>10.04.2023 11:25:40</t>
  </si>
  <si>
    <t>10.04.2023 11:25:41</t>
  </si>
  <si>
    <t>10.04.2023 11:25:43</t>
  </si>
  <si>
    <t>10.04.2023 11:25:44</t>
  </si>
  <si>
    <t>10.04.2023 11:25:45</t>
  </si>
  <si>
    <t>10.04.2023 11:25:47</t>
  </si>
  <si>
    <t>10.04.2023 11:25:50</t>
  </si>
  <si>
    <t>10.04.2023 11:25:59</t>
  </si>
  <si>
    <t>10.04.2023 11:26:05</t>
  </si>
  <si>
    <t>10.04.2023 11:26:06</t>
  </si>
  <si>
    <t>10.04.2023 11:26:08</t>
  </si>
  <si>
    <t>10.04.2023 11:26:11</t>
  </si>
  <si>
    <t>10.04.2023 11:26:12</t>
  </si>
  <si>
    <t>10.04.2023 11:27:57</t>
  </si>
  <si>
    <t>10.04.2023 11:27:59</t>
  </si>
  <si>
    <t>10.04.2023 11:28:00</t>
  </si>
  <si>
    <t>10.04.2023 11:28:02</t>
  </si>
  <si>
    <t>10.04.2023 11:28:03</t>
  </si>
  <si>
    <t>10.04.2023 11:28:57</t>
  </si>
  <si>
    <t>10.04.2023 11:29:00</t>
  </si>
  <si>
    <t>10.04.2023 11:29:02</t>
  </si>
  <si>
    <t>10.04.2023 11:29:03</t>
  </si>
  <si>
    <t>10.04.2023 11:29:05</t>
  </si>
  <si>
    <t>10.04.2023 11:29:06</t>
  </si>
  <si>
    <t>10.04.2023 11:29:08</t>
  </si>
  <si>
    <t>10.04.2023 11:29:27</t>
  </si>
  <si>
    <t>10.04.2023 11:29:29</t>
  </si>
  <si>
    <t>10.04.2023 11:29:30</t>
  </si>
  <si>
    <t>10.04.2023 11:29:31</t>
  </si>
  <si>
    <t>10.04.2023 11:29:32</t>
  </si>
  <si>
    <t>10.04.2023 11:29:34</t>
  </si>
  <si>
    <t>10.04.2023 11:29:35</t>
  </si>
  <si>
    <t>10.04.2023 11:29:38</t>
  </si>
  <si>
    <t>10.04.2023 11:29:39</t>
  </si>
  <si>
    <t>10.04.2023 11:29:41</t>
  </si>
  <si>
    <t>10.04.2023 11:29:42</t>
  </si>
  <si>
    <t>10.04.2023 11:29:47</t>
  </si>
  <si>
    <t>10.04.2023 11:29:48</t>
  </si>
  <si>
    <t>10.04.2023 11:29:50</t>
  </si>
  <si>
    <t>10.04.2023 11:29:53</t>
  </si>
  <si>
    <t>10.04.2023 11:30:18</t>
  </si>
  <si>
    <t>10.04.2023 11:30:20</t>
  </si>
  <si>
    <t>10.04.2023 11:30:21</t>
  </si>
  <si>
    <t>10.04.2023 11:30:22</t>
  </si>
  <si>
    <t>10.04.2023 11:30:23</t>
  </si>
  <si>
    <t>10.04.2023 11:30:25</t>
  </si>
  <si>
    <t>10.04.2023 11:30:26</t>
  </si>
  <si>
    <t>10.04.2023 11:30:38</t>
  </si>
  <si>
    <t>10.04.2023 11:30:39</t>
  </si>
  <si>
    <t>10.04.2023 11:30:42</t>
  </si>
  <si>
    <t>10.04.2023 11:30:43</t>
  </si>
  <si>
    <t>10.04.2023 11:30:45</t>
  </si>
  <si>
    <t>10.04.2023 11:30:47</t>
  </si>
  <si>
    <t>10.04.2023 11:30:52</t>
  </si>
  <si>
    <t>10.04.2023 11:30:55</t>
  </si>
  <si>
    <t>10.04.2023 11:30:58</t>
  </si>
  <si>
    <t>10.04.2023 11:30:59</t>
  </si>
  <si>
    <t>10.04.2023 11:31:01</t>
  </si>
  <si>
    <t>10.04.2023 11:31:02</t>
  </si>
  <si>
    <t>10.04.2023 11:31:04</t>
  </si>
  <si>
    <t>10.04.2023 11:31:05</t>
  </si>
  <si>
    <t>10.04.2023 11:31:07</t>
  </si>
  <si>
    <t>10.04.2023 11:31:08</t>
  </si>
  <si>
    <t>10.04.2023 11:31:30</t>
  </si>
  <si>
    <t>10.04.2023 11:31:36</t>
  </si>
  <si>
    <t>10.04.2023 11:31:38</t>
  </si>
  <si>
    <t>10.04.2023 11:31:39</t>
  </si>
  <si>
    <t>10.04.2023 11:31:40</t>
  </si>
  <si>
    <t>10.04.2023 11:31:41</t>
  </si>
  <si>
    <t>10.04.2023 11:31:43</t>
  </si>
  <si>
    <t>10.04.2023 11:31:45</t>
  </si>
  <si>
    <t>10.04.2023 11:32:00</t>
  </si>
  <si>
    <t>10.04.2023 11:32:02</t>
  </si>
  <si>
    <t>10.04.2023 11:32:08</t>
  </si>
  <si>
    <t>10.04.2023 11:32:45</t>
  </si>
  <si>
    <t>10.04.2023 11:32:47</t>
  </si>
  <si>
    <t>10.04.2023 11:32:48</t>
  </si>
  <si>
    <t>10.04.2023 11:32:49</t>
  </si>
  <si>
    <t>10.04.2023 11:33:06</t>
  </si>
  <si>
    <t>10.04.2023 11:33:09</t>
  </si>
  <si>
    <t>10.04.2023 11:33:10</t>
  </si>
  <si>
    <t>10.04.2023 11:33:12</t>
  </si>
  <si>
    <t>10.04.2023 11:33:13</t>
  </si>
  <si>
    <t>10.04.2023 11:33:15</t>
  </si>
  <si>
    <t>10.04.2023 11:33:16</t>
  </si>
  <si>
    <t>10.04.2023 11:33:18</t>
  </si>
  <si>
    <t>10.04.2023 11:33:58</t>
  </si>
  <si>
    <t>10.04.2023 11:34:00</t>
  </si>
  <si>
    <t>10.04.2023 11:34:01</t>
  </si>
  <si>
    <t>10.04.2023 11:34:03</t>
  </si>
  <si>
    <t>10.04.2023 11:34:06</t>
  </si>
  <si>
    <t>10.04.2023 11:34:09</t>
  </si>
  <si>
    <t>10.04.2023 11:34:10</t>
  </si>
  <si>
    <t>10.04.2023 11:34:12</t>
  </si>
  <si>
    <t>10.04.2023 11:34:14</t>
  </si>
  <si>
    <t>10.04.2023 11:34:16</t>
  </si>
  <si>
    <t>10.04.2023 11:34:17</t>
  </si>
  <si>
    <t>10.04.2023 11:34:19</t>
  </si>
  <si>
    <t>10.04.2023 11:34:20</t>
  </si>
  <si>
    <t>10.04.2023 11:34:22</t>
  </si>
  <si>
    <t>10.04.2023 11:35:11</t>
  </si>
  <si>
    <t>10.04.2023 11:35:14</t>
  </si>
  <si>
    <t>10.04.2023 11:35:17</t>
  </si>
  <si>
    <t>10.04.2023 11:35:19</t>
  </si>
  <si>
    <t>10.04.2023 11:35:20</t>
  </si>
  <si>
    <t>10.04.2023 11:35:44</t>
  </si>
  <si>
    <t>10.04.2023 11:35:46</t>
  </si>
  <si>
    <t>10.04.2023 11:35:47</t>
  </si>
  <si>
    <t>10.04.2023 11:35:52</t>
  </si>
  <si>
    <t>10.04.2023 11:35:55</t>
  </si>
  <si>
    <t>10.04.2023 11:35:56</t>
  </si>
  <si>
    <t>10.04.2023 11:36:22</t>
  </si>
  <si>
    <t>10.04.2023 11:36:31</t>
  </si>
  <si>
    <t>10.04.2023 11:36:32</t>
  </si>
  <si>
    <t>10.04.2023 11:36:34</t>
  </si>
  <si>
    <t>10.04.2023 11:36:35</t>
  </si>
  <si>
    <t>10.04.2023 11:36:37</t>
  </si>
  <si>
    <t>10.04.2023 11:36:38</t>
  </si>
  <si>
    <t>10.04.2023 11:37:49</t>
  </si>
  <si>
    <t>10.04.2023 11:38:01</t>
  </si>
  <si>
    <t>10.04.2023 11:38:07</t>
  </si>
  <si>
    <t>10.04.2023 11:38:11</t>
  </si>
  <si>
    <t>10.04.2023 11:38:13</t>
  </si>
  <si>
    <t>10.04.2023 11:38:14</t>
  </si>
  <si>
    <t>10.04.2023 11:38:16</t>
  </si>
  <si>
    <t>10.04.2023 11:38:17</t>
  </si>
  <si>
    <t>10.04.2023 11:38:23</t>
  </si>
  <si>
    <t>10.04.2023 11:38:28</t>
  </si>
  <si>
    <t>10.04.2023 11:38:29</t>
  </si>
  <si>
    <t>10.04.2023 11:38:31</t>
  </si>
  <si>
    <t>10.04.2023 11:38:32</t>
  </si>
  <si>
    <t>10.04.2023 11:38:34</t>
  </si>
  <si>
    <t>10.04.2023 11:38:35</t>
  </si>
  <si>
    <t>10.04.2023 11:39:04</t>
  </si>
  <si>
    <t>10.04.2023 11:39:05</t>
  </si>
  <si>
    <t>10.04.2023 11:39:07</t>
  </si>
  <si>
    <t>10.04.2023 11:39:08</t>
  </si>
  <si>
    <t>10.04.2023 11:39:09</t>
  </si>
  <si>
    <t>10.04.2023 11:39:10</t>
  </si>
  <si>
    <t>10.04.2023 11:39:13</t>
  </si>
  <si>
    <t>10.04.2023 11:39:43</t>
  </si>
  <si>
    <t>10.04.2023 11:39:46</t>
  </si>
  <si>
    <t>10.04.2023 11:39:47</t>
  </si>
  <si>
    <t>10.04.2023 11:39:49</t>
  </si>
  <si>
    <t>10.04.2023 11:39:50</t>
  </si>
  <si>
    <t>10.04.2023 11:39:52</t>
  </si>
  <si>
    <t>10.04.2023 11:39:53</t>
  </si>
  <si>
    <t>10.04.2023 11:40:59</t>
  </si>
  <si>
    <t>10.04.2023 11:41:02</t>
  </si>
  <si>
    <t>10.04.2023 11:41:04</t>
  </si>
  <si>
    <t>10.04.2023 11:41:07</t>
  </si>
  <si>
    <t>10.04.2023 11:41:08</t>
  </si>
  <si>
    <t>10.04.2023 11:41:10</t>
  </si>
  <si>
    <t>10.04.2023 11:41:11</t>
  </si>
  <si>
    <t>10.04.2023 11:41:13</t>
  </si>
  <si>
    <t>10.04.2023 11:41:14</t>
  </si>
  <si>
    <t>10.04.2023 11:41:31</t>
  </si>
  <si>
    <t>10.04.2023 11:41:32</t>
  </si>
  <si>
    <t>10.04.2023 11:41:34</t>
  </si>
  <si>
    <t>10.04.2023 11:41:35</t>
  </si>
  <si>
    <t>10.04.2023 11:41:36</t>
  </si>
  <si>
    <t>10.04.2023 11:42:01</t>
  </si>
  <si>
    <t>10.04.2023 11:42:03</t>
  </si>
  <si>
    <t>10.04.2023 11:42:06</t>
  </si>
  <si>
    <t>10.04.2023 11:42:09</t>
  </si>
  <si>
    <t>10.04.2023 11:42:12</t>
  </si>
  <si>
    <t>10.04.2023 11:42:13</t>
  </si>
  <si>
    <t>10.04.2023 11:42:15</t>
  </si>
  <si>
    <t>10.04.2023 11:42:46</t>
  </si>
  <si>
    <t>10.04.2023 11:42:48</t>
  </si>
  <si>
    <t>10.04.2023 11:42:49</t>
  </si>
  <si>
    <t>10.04.2023 11:42:50</t>
  </si>
  <si>
    <t>10.04.2023 11:42:52</t>
  </si>
  <si>
    <t>10.04.2023 11:42:53</t>
  </si>
  <si>
    <t>10.04.2023 11:42:54</t>
  </si>
  <si>
    <t>10.04.2023 11:42:55</t>
  </si>
  <si>
    <t>10.04.2023 11:42:57</t>
  </si>
  <si>
    <t>10.04.2023 11:42:59</t>
  </si>
  <si>
    <t>10.04.2023 11:43:01</t>
  </si>
  <si>
    <t>10.04.2023 11:43:02</t>
  </si>
  <si>
    <t>10.04.2023 11:43:04</t>
  </si>
  <si>
    <t>10.04.2023 11:43:05</t>
  </si>
  <si>
    <t>10.04.2023 11:43:14</t>
  </si>
  <si>
    <t>10.04.2023 11:43:17</t>
  </si>
  <si>
    <t>10.04.2023 11:43:19</t>
  </si>
  <si>
    <t>10.04.2023 11:43:20</t>
  </si>
  <si>
    <t>10.04.2023 11:43:22</t>
  </si>
  <si>
    <t>10.04.2023 11:43:26</t>
  </si>
  <si>
    <t>10.04.2023 11:43:29</t>
  </si>
  <si>
    <t>10.04.2023 11:43:31</t>
  </si>
  <si>
    <t>10.04.2023 11:43:32</t>
  </si>
  <si>
    <t>10.04.2023 11:43:34</t>
  </si>
  <si>
    <t>10.04.2023 11:43:35</t>
  </si>
  <si>
    <t>10.04.2023 11:43:37</t>
  </si>
  <si>
    <t>10.04.2023 11:43:38</t>
  </si>
  <si>
    <t>10.04.2023 11:43:41</t>
  </si>
  <si>
    <t>10.04.2023 11:43:49</t>
  </si>
  <si>
    <t>10.04.2023 11:43:53</t>
  </si>
  <si>
    <t>10.04.2023 11:43:55</t>
  </si>
  <si>
    <t>10.04.2023 11:44:58</t>
  </si>
  <si>
    <t>10.04.2023 11:45:01</t>
  </si>
  <si>
    <t>10.04.2023 11:45:02</t>
  </si>
  <si>
    <t>10.04.2023 11:45:04</t>
  </si>
  <si>
    <t>10.04.2023 11:45:07</t>
  </si>
  <si>
    <t>10.04.2023 11:45:08</t>
  </si>
  <si>
    <t>10.04.2023 11:45:16</t>
  </si>
  <si>
    <t>10.04.2023 11:45:17</t>
  </si>
  <si>
    <t>10.04.2023 11:45:19</t>
  </si>
  <si>
    <t>10.04.2023 11:45:20</t>
  </si>
  <si>
    <t>10.04.2023 11:45:22</t>
  </si>
  <si>
    <t>10.04.2023 11:45:23</t>
  </si>
  <si>
    <t>10.04.2023 11:45:25</t>
  </si>
  <si>
    <t>10.04.2023 11:45:26</t>
  </si>
  <si>
    <t>10.04.2023 11:45:28</t>
  </si>
  <si>
    <t>10.04.2023 11:45:29</t>
  </si>
  <si>
    <t>10.04.2023 11:45:31</t>
  </si>
  <si>
    <t>10.04.2023 11:45:32</t>
  </si>
  <si>
    <t>10.04.2023 11:45:34</t>
  </si>
  <si>
    <t>10.04.2023 11:45:40</t>
  </si>
  <si>
    <t>10.04.2023 11:45:41</t>
  </si>
  <si>
    <t>10.04.2023 11:45:43</t>
  </si>
  <si>
    <t>10.04.2023 11:45:44</t>
  </si>
  <si>
    <t>10.04.2023 11:45:46</t>
  </si>
  <si>
    <t>10.04.2023 11:45:47</t>
  </si>
  <si>
    <t>10.04.2023 11:46:43</t>
  </si>
  <si>
    <t>10.04.2023 11:46:44</t>
  </si>
  <si>
    <t>10.04.2023 11:46:45</t>
  </si>
  <si>
    <t>10.04.2023 11:46:46</t>
  </si>
  <si>
    <t>10.04.2023 11:46:48</t>
  </si>
  <si>
    <t>10.04.2023 11:46:50</t>
  </si>
  <si>
    <t>10.04.2023 11:46:53</t>
  </si>
  <si>
    <t>10.04.2023 11:46:55</t>
  </si>
  <si>
    <t>10.04.2023 11:46:57</t>
  </si>
  <si>
    <t>10.04.2023 11:47:00</t>
  </si>
  <si>
    <t>10.04.2023 11:47:02</t>
  </si>
  <si>
    <t>10.04.2023 11:47:04</t>
  </si>
  <si>
    <t>10.04.2023 11:47:06</t>
  </si>
  <si>
    <t>10.04.2023 11:47:07</t>
  </si>
  <si>
    <t>10.04.2023 11:47:08</t>
  </si>
  <si>
    <t>10.04.2023 11:47:09</t>
  </si>
  <si>
    <t>10.04.2023 11:47:11</t>
  </si>
  <si>
    <t>10.04.2023 11:47:12</t>
  </si>
  <si>
    <t>10.04.2023 11:47:18</t>
  </si>
  <si>
    <t>10.04.2023 11:47:19</t>
  </si>
  <si>
    <t>10.04.2023 11:47:21</t>
  </si>
  <si>
    <t>10.04.2023 11:47:22</t>
  </si>
  <si>
    <t>10.04.2023 11:48:22</t>
  </si>
  <si>
    <t>10.04.2023 11:48:24</t>
  </si>
  <si>
    <t>10.04.2023 11:48:25</t>
  </si>
  <si>
    <t>10.04.2023 11:48:27</t>
  </si>
  <si>
    <t>10.04.2023 11:48:28</t>
  </si>
  <si>
    <t>10.04.2023 11:48:30</t>
  </si>
  <si>
    <t>10.04.2023 11:48:31</t>
  </si>
  <si>
    <t>10.04.2023 11:48:33</t>
  </si>
  <si>
    <t>10.04.2023 11:48:34</t>
  </si>
  <si>
    <t>10.04.2023 11:48:36</t>
  </si>
  <si>
    <t>10.04.2023 11:48:39</t>
  </si>
  <si>
    <t>10.04.2023 11:48:42</t>
  </si>
  <si>
    <t>10.04.2023 11:48:43</t>
  </si>
  <si>
    <t>10.04.2023 11:48:45</t>
  </si>
  <si>
    <t>10.04.2023 11:48:46</t>
  </si>
  <si>
    <t>10.04.2023 11:48:48</t>
  </si>
  <si>
    <t>10.04.2023 11:49:27</t>
  </si>
  <si>
    <t>10.04.2023 11:49:28</t>
  </si>
  <si>
    <t>10.04.2023 11:49:29</t>
  </si>
  <si>
    <t>10.04.2023 11:49:31</t>
  </si>
  <si>
    <t>10.04.2023 11:49:32</t>
  </si>
  <si>
    <t>10.04.2023 11:49:33</t>
  </si>
  <si>
    <t>10.04.2023 11:49:34</t>
  </si>
  <si>
    <t>10.04.2023 11:49:36</t>
  </si>
  <si>
    <t>10.04.2023 11:49:37</t>
  </si>
  <si>
    <t>10.04.2023 11:49:41</t>
  </si>
  <si>
    <t>10.04.2023 11:49:43</t>
  </si>
  <si>
    <t>10.04.2023 11:49:44</t>
  </si>
  <si>
    <t>10.04.2023 11:49:46</t>
  </si>
  <si>
    <t>10.04.2023 11:49:47</t>
  </si>
  <si>
    <t>10.04.2023 11:49:49</t>
  </si>
  <si>
    <t>10.04.2023 11:49:50</t>
  </si>
  <si>
    <t>10.04.2023 11:49:52</t>
  </si>
  <si>
    <t>10.04.2023 11:51:23</t>
  </si>
  <si>
    <t>10.04.2023 11:51:25</t>
  </si>
  <si>
    <t>10.04.2023 11:51:26</t>
  </si>
  <si>
    <t>10.04.2023 11:51:27</t>
  </si>
  <si>
    <t>10.04.2023 11:51:28</t>
  </si>
  <si>
    <t>10.04.2023 11:52:15</t>
  </si>
  <si>
    <t>10.04.2023 11:52:16</t>
  </si>
  <si>
    <t>10.04.2023 11:52:18</t>
  </si>
  <si>
    <t>10.04.2023 11:52:19</t>
  </si>
  <si>
    <t>10.04.2023 11:52:21</t>
  </si>
  <si>
    <t>10.04.2023 11:52:22</t>
  </si>
  <si>
    <t>10.04.2023 11:52:24</t>
  </si>
  <si>
    <t>10.04.2023 11:52:25</t>
  </si>
  <si>
    <t>10.04.2023 11:52:28</t>
  </si>
  <si>
    <t>10.04.2023 11:53:04</t>
  </si>
  <si>
    <t>10.04.2023 11:53:06</t>
  </si>
  <si>
    <t>10.04.2023 11:53:07</t>
  </si>
  <si>
    <t>10.04.2023 11:53:08</t>
  </si>
  <si>
    <t>10.04.2023 11:53:10</t>
  </si>
  <si>
    <t>10.04.2023 11:53:11</t>
  </si>
  <si>
    <t>10.04.2023 11:53:14</t>
  </si>
  <si>
    <t>10.04.2023 11:53:23</t>
  </si>
  <si>
    <t>10.04.2023 11:53:26</t>
  </si>
  <si>
    <t>10.04.2023 11:54:09</t>
  </si>
  <si>
    <t>10.04.2023 11:54:11</t>
  </si>
  <si>
    <t>10.04.2023 11:54:12</t>
  </si>
  <si>
    <t>10.04.2023 11:54:13</t>
  </si>
  <si>
    <t>10.04.2023 11:54:14</t>
  </si>
  <si>
    <t>10.04.2023 11:54:16</t>
  </si>
  <si>
    <t>10.04.2023 11:54:18</t>
  </si>
  <si>
    <t>10.04.2023 11:55:05</t>
  </si>
  <si>
    <t>10.04.2023 11:55:24</t>
  </si>
  <si>
    <t>10.04.2023 11:55:25</t>
  </si>
  <si>
    <t>10.04.2023 11:55:27</t>
  </si>
  <si>
    <t>10.04.2023 11:55:28</t>
  </si>
  <si>
    <t>10.04.2023 11:55:30</t>
  </si>
  <si>
    <t>10.04.2023 11:55:31</t>
  </si>
  <si>
    <t>10.04.2023 11:55:55</t>
  </si>
  <si>
    <t>10.04.2023 11:55:57</t>
  </si>
  <si>
    <t>10.04.2023 11:55:58</t>
  </si>
  <si>
    <t>10.04.2023 11:56:00</t>
  </si>
  <si>
    <t>10.04.2023 11:56:01</t>
  </si>
  <si>
    <t>10.04.2023 11:56:03</t>
  </si>
  <si>
    <t>10.04.2023 11:56:36</t>
  </si>
  <si>
    <t>10.04.2023 11:56:39</t>
  </si>
  <si>
    <t>10.04.2023 11:56:40</t>
  </si>
  <si>
    <t>10.04.2023 11:56:42</t>
  </si>
  <si>
    <t>10.04.2023 11:56:43</t>
  </si>
  <si>
    <t>10.04.2023 11:56:45</t>
  </si>
  <si>
    <t>10.04.2023 11:56:46</t>
  </si>
  <si>
    <t>10.04.2023 11:56:48</t>
  </si>
  <si>
    <t>10.04.2023 11:56:55</t>
  </si>
  <si>
    <t>10.04.2023 11:56:57</t>
  </si>
  <si>
    <t>10.04.2023 11:56:58</t>
  </si>
  <si>
    <t>10.04.2023 11:57:00</t>
  </si>
  <si>
    <t>10.04.2023 11:57:01</t>
  </si>
  <si>
    <t>10.04.2023 11:57:03</t>
  </si>
  <si>
    <t>10.04.2023 11:57:04</t>
  </si>
  <si>
    <t>10.04.2023 11:57:07</t>
  </si>
  <si>
    <t>10.04.2023 11:57:09</t>
  </si>
  <si>
    <t>10.04.2023 11:57:10</t>
  </si>
  <si>
    <t>10.04.2023 11:57:12</t>
  </si>
  <si>
    <t>10.04.2023 11:57:48</t>
  </si>
  <si>
    <t>10.04.2023 11:57:49</t>
  </si>
  <si>
    <t>10.04.2023 11:57:51</t>
  </si>
  <si>
    <t>10.04.2023 11:57:52</t>
  </si>
  <si>
    <t>10.04.2023 11:57:54</t>
  </si>
  <si>
    <t>10.04.2023 11:58:25</t>
  </si>
  <si>
    <t>10.04.2023 11:58:27</t>
  </si>
  <si>
    <t>10.04.2023 11:58:28</t>
  </si>
  <si>
    <t>10.04.2023 11:58:29</t>
  </si>
  <si>
    <t>10.04.2023 11:58:31</t>
  </si>
  <si>
    <t>10.04.2023 11:58:32</t>
  </si>
  <si>
    <t>10.04.2023 11:58:33</t>
  </si>
  <si>
    <t>10.04.2023 11:59:54</t>
  </si>
  <si>
    <t>10.04.2023 11:59:55</t>
  </si>
  <si>
    <t>10.04.2023 11:59:57</t>
  </si>
  <si>
    <t>10.04.2023 11:59:58</t>
  </si>
  <si>
    <t>10.04.2023 12:00:00</t>
  </si>
  <si>
    <t>10.04.2023 12:00:01</t>
  </si>
  <si>
    <t>10.04.2023 12:00:55</t>
  </si>
  <si>
    <t>10.04.2023 12:00:57</t>
  </si>
  <si>
    <t>10.04.2023 12:00:58</t>
  </si>
  <si>
    <t>10.04.2023 12:00:59</t>
  </si>
  <si>
    <t>10.04.2023 12:01:02</t>
  </si>
  <si>
    <t>10.04.2023 12:01:17</t>
  </si>
  <si>
    <t>10.04.2023 12:01:18</t>
  </si>
  <si>
    <t>10.04.2023 12:01:20</t>
  </si>
  <si>
    <t>10.04.2023 12:01:21</t>
  </si>
  <si>
    <t>10.04.2023 12:01:23</t>
  </si>
  <si>
    <t>10.04.2023 12:01:24</t>
  </si>
  <si>
    <t>10.04.2023 12:02:09</t>
  </si>
  <si>
    <t>10.04.2023 12:02:12</t>
  </si>
  <si>
    <t>10.04.2023 12:02:14</t>
  </si>
  <si>
    <t>10.04.2023 12:02:15</t>
  </si>
  <si>
    <t>10.04.2023 12:02:16</t>
  </si>
  <si>
    <t>10.04.2023 12:02:17</t>
  </si>
  <si>
    <t>10.04.2023 12:02:19</t>
  </si>
  <si>
    <t>10.04.2023 12:02:21</t>
  </si>
  <si>
    <t>10.04.2023 12:03:15</t>
  </si>
  <si>
    <t>10.04.2023 12:03:17</t>
  </si>
  <si>
    <t>10.04.2023 12:03:18</t>
  </si>
  <si>
    <t>10.04.2023 12:03:19</t>
  </si>
  <si>
    <t>10.04.2023 12:03:21</t>
  </si>
  <si>
    <t>10.04.2023 12:03:22</t>
  </si>
  <si>
    <t>10.04.2023 12:03:23</t>
  </si>
  <si>
    <t>10.04.2023 12:03:24</t>
  </si>
  <si>
    <t>10.04.2023 12:03:26</t>
  </si>
  <si>
    <t>10.04.2023 12:03:27</t>
  </si>
  <si>
    <t>10.04.2023 12:03:28</t>
  </si>
  <si>
    <t>10.04.2023 12:03:29</t>
  </si>
  <si>
    <t>10.04.2023 12:03:31</t>
  </si>
  <si>
    <t>10.04.2023 12:03:36</t>
  </si>
  <si>
    <t>10.04.2023 12:03:38</t>
  </si>
  <si>
    <t>10.04.2023 12:03:39</t>
  </si>
  <si>
    <t>10.04.2023 12:03:40</t>
  </si>
  <si>
    <t>10.04.2023 12:03:42</t>
  </si>
  <si>
    <t>10.04.2023 12:03:43</t>
  </si>
  <si>
    <t>10.04.2023 12:03:44</t>
  </si>
  <si>
    <t>10.04.2023 12:04:29</t>
  </si>
  <si>
    <t>10.04.2023 12:04:30</t>
  </si>
  <si>
    <t>10.04.2023 12:04:32</t>
  </si>
  <si>
    <t>10.04.2023 12:04:33</t>
  </si>
  <si>
    <t>10.04.2023 12:04:35</t>
  </si>
  <si>
    <t>10.04.2023 12:04:36</t>
  </si>
  <si>
    <t>10.04.2023 12:04:38</t>
  </si>
  <si>
    <t>10.04.2023 12:04:39</t>
  </si>
  <si>
    <t>10.04.2023 12:04:42</t>
  </si>
  <si>
    <t>10.04.2023 12:04:45</t>
  </si>
  <si>
    <t>10.04.2023 12:04:47</t>
  </si>
  <si>
    <t>10.04.2023 12:04:48</t>
  </si>
  <si>
    <t>10.04.2023 12:04:50</t>
  </si>
  <si>
    <t>10.04.2023 12:04:51</t>
  </si>
  <si>
    <t>10.04.2023 12:04:53</t>
  </si>
  <si>
    <t>10.04.2023 12:04:54</t>
  </si>
  <si>
    <t>10.04.2023 12:05:54</t>
  </si>
  <si>
    <t>10.04.2023 12:05:56</t>
  </si>
  <si>
    <t>10.04.2023 12:05:57</t>
  </si>
  <si>
    <t>10.04.2023 12:05:58</t>
  </si>
  <si>
    <t>10.04.2023 12:05:59</t>
  </si>
  <si>
    <t>10.04.2023 12:06:02</t>
  </si>
  <si>
    <t>10.04.2023 12:06:17</t>
  </si>
  <si>
    <t>10.04.2023 12:06:19</t>
  </si>
  <si>
    <t>10.04.2023 12:06:20</t>
  </si>
  <si>
    <t>10.04.2023 12:06:21</t>
  </si>
  <si>
    <t>10.04.2023 12:06:22</t>
  </si>
  <si>
    <t>10.04.2023 12:06:24</t>
  </si>
  <si>
    <t>10.04.2023 12:06:26</t>
  </si>
  <si>
    <t>10.04.2023 12:06:47</t>
  </si>
  <si>
    <t>10.04.2023 12:06:49</t>
  </si>
  <si>
    <t>10.04.2023 12:06:50</t>
  </si>
  <si>
    <t>10.04.2023 12:06:52</t>
  </si>
  <si>
    <t>10.04.2023 12:06:53</t>
  </si>
  <si>
    <t>10.04.2023 12:06:55</t>
  </si>
  <si>
    <t>10.04.2023 12:06:58</t>
  </si>
  <si>
    <t>10.04.2023 12:06:59</t>
  </si>
  <si>
    <t>10.04.2023 12:07:01</t>
  </si>
  <si>
    <t>10.04.2023 12:07:02</t>
  </si>
  <si>
    <t>10.04.2023 12:07:14</t>
  </si>
  <si>
    <t>10.04.2023 12:07:15</t>
  </si>
  <si>
    <t>10.04.2023 12:07:17</t>
  </si>
  <si>
    <t>10.04.2023 12:07:18</t>
  </si>
  <si>
    <t>10.04.2023 12:07:19</t>
  </si>
  <si>
    <t>10.04.2023 12:07:20</t>
  </si>
  <si>
    <t>10.04.2023 12:07:22</t>
  </si>
  <si>
    <t>10.04.2023 12:07:23</t>
  </si>
  <si>
    <t>10.04.2023 12:07:24</t>
  </si>
  <si>
    <t>10.04.2023 12:07:30</t>
  </si>
  <si>
    <t>10.04.2023 12:08:52</t>
  </si>
  <si>
    <t>10.04.2023 12:08:54</t>
  </si>
  <si>
    <t>10.04.2023 12:08:55</t>
  </si>
  <si>
    <t>10.04.2023 12:08:57</t>
  </si>
  <si>
    <t>10.04.2023 12:08:58</t>
  </si>
  <si>
    <t>10.04.2023 12:09:00</t>
  </si>
  <si>
    <t>10.04.2023 12:09:01</t>
  </si>
  <si>
    <t>10.04.2023 12:09:03</t>
  </si>
  <si>
    <t>10.04.2023 12:09:04</t>
  </si>
  <si>
    <t>10.04.2023 12:09:06</t>
  </si>
  <si>
    <t>10.04.2023 12:09:07</t>
  </si>
  <si>
    <t>10.04.2023 12:09:08</t>
  </si>
  <si>
    <t>10.04.2023 12:09:09</t>
  </si>
  <si>
    <t>10.04.2023 12:09:11</t>
  </si>
  <si>
    <t>10.04.2023 12:09:12</t>
  </si>
  <si>
    <t>10.04.2023 12:09:16</t>
  </si>
  <si>
    <t>10.04.2023 12:09:19</t>
  </si>
  <si>
    <t>10.04.2023 12:09:20</t>
  </si>
  <si>
    <t>10.04.2023 12:09:22</t>
  </si>
  <si>
    <t>10.04.2023 12:09:26</t>
  </si>
  <si>
    <t>10.04.2023 12:09:29</t>
  </si>
  <si>
    <t>10.04.2023 12:11:36</t>
  </si>
  <si>
    <t>10.04.2023 12:11:38</t>
  </si>
  <si>
    <t>10.04.2023 12:11:39</t>
  </si>
  <si>
    <t>10.04.2023 12:11:42</t>
  </si>
  <si>
    <t>10.04.2023 12:11:45</t>
  </si>
  <si>
    <t>10.04.2023 12:13:54</t>
  </si>
  <si>
    <t>10.04.2023 12:13:55</t>
  </si>
  <si>
    <t>10.04.2023 12:13:57</t>
  </si>
  <si>
    <t>10.04.2023 12:13:58</t>
  </si>
  <si>
    <t>10.04.2023 12:14:00</t>
  </si>
  <si>
    <t>10.04.2023 12:14:10</t>
  </si>
  <si>
    <t>10.04.2023 12:14:13</t>
  </si>
  <si>
    <t>10.04.2023 12:14:15</t>
  </si>
  <si>
    <t>10.04.2023 12:14:16</t>
  </si>
  <si>
    <t>10.04.2023 12:14:18</t>
  </si>
  <si>
    <t>10.04.2023 12:14:19</t>
  </si>
  <si>
    <t>10.04.2023 12:14:21</t>
  </si>
  <si>
    <t>10.04.2023 12:14:22</t>
  </si>
  <si>
    <t>10.04.2023 12:14:24</t>
  </si>
  <si>
    <t>10.04.2023 12:14:25</t>
  </si>
  <si>
    <t>10.04.2023 12:15:19</t>
  </si>
  <si>
    <t>10.04.2023 12:15:20</t>
  </si>
  <si>
    <t>10.04.2023 12:15:22</t>
  </si>
  <si>
    <t>10.04.2023 12:15:23</t>
  </si>
  <si>
    <t>10.04.2023 12:15:25</t>
  </si>
  <si>
    <t>10.04.2023 12:15:28</t>
  </si>
  <si>
    <t>10.04.2023 12:15:31</t>
  </si>
  <si>
    <t>10.04.2023 12:15:32</t>
  </si>
  <si>
    <t>10.04.2023 12:15:44</t>
  </si>
  <si>
    <t>10.04.2023 12:15:46</t>
  </si>
  <si>
    <t>10.04.2023 12:15:47</t>
  </si>
  <si>
    <t>10.04.2023 12:15:49</t>
  </si>
  <si>
    <t>10.04.2023 12:15:50</t>
  </si>
  <si>
    <t>10.04.2023 12:19:08</t>
  </si>
  <si>
    <t>10.04.2023 12:19:10</t>
  </si>
  <si>
    <t>10.04.2023 12:19:14</t>
  </si>
  <si>
    <t>10.04.2023 12:20:19</t>
  </si>
  <si>
    <t>10.04.2023 12:20:20</t>
  </si>
  <si>
    <t>10.04.2023 12:20:21</t>
  </si>
  <si>
    <t>10.04.2023 12:20:23</t>
  </si>
  <si>
    <t>10.04.2023 12:20:24</t>
  </si>
  <si>
    <t>10.04.2023 12:20:27</t>
  </si>
  <si>
    <t>10.04.2023 12:20:30</t>
  </si>
  <si>
    <t>10.04.2023 12:20:31</t>
  </si>
  <si>
    <t>10.04.2023 12:20:33</t>
  </si>
  <si>
    <t>10.04.2023 12:20:34</t>
  </si>
  <si>
    <t>10.04.2023 12:20:36</t>
  </si>
  <si>
    <t>10.04.2023 12:20:37</t>
  </si>
  <si>
    <t>10.04.2023 12:20:39</t>
  </si>
  <si>
    <t>10.04.2023 12:20:40</t>
  </si>
  <si>
    <t>10.04.2023 12:21:01</t>
  </si>
  <si>
    <t>10.04.2023 12:21:14</t>
  </si>
  <si>
    <t>10.04.2023 12:21:16</t>
  </si>
  <si>
    <t>10.04.2023 12:21:17</t>
  </si>
  <si>
    <t>10.04.2023 12:21:18</t>
  </si>
  <si>
    <t>10.04.2023 12:22:29</t>
  </si>
  <si>
    <t>10.04.2023 12:22:30</t>
  </si>
  <si>
    <t>10.04.2023 12:22:32</t>
  </si>
  <si>
    <t>10.04.2023 12:22:33</t>
  </si>
  <si>
    <t>10.04.2023 12:22:35</t>
  </si>
  <si>
    <t>10.04.2023 12:24:17</t>
  </si>
  <si>
    <t>10.04.2023 12:24:18</t>
  </si>
  <si>
    <t>10.04.2023 12:24:20</t>
  </si>
  <si>
    <t>10.04.2023 12:24:21</t>
  </si>
  <si>
    <t>10.04.2023 12:24:51</t>
  </si>
  <si>
    <t>10.04.2023 12:25:29</t>
  </si>
  <si>
    <t>10.04.2023 12:25:30</t>
  </si>
  <si>
    <t>10.04.2023 12:25:32</t>
  </si>
  <si>
    <t>10.04.2023 12:25:33</t>
  </si>
  <si>
    <t>10.04.2023 12:25:35</t>
  </si>
  <si>
    <t>10.04.2023 12:25:38</t>
  </si>
  <si>
    <t>10.04.2023 12:25:39</t>
  </si>
  <si>
    <t>10.04.2023 12:25:41</t>
  </si>
  <si>
    <t>10.04.2023 12:27:45</t>
  </si>
  <si>
    <t>10.04.2023 12:27:47</t>
  </si>
  <si>
    <t>10.04.2023 12:27:48</t>
  </si>
  <si>
    <t>10.04.2023 12:27:50</t>
  </si>
  <si>
    <t>10.04.2023 12:27:51</t>
  </si>
  <si>
    <t>10.04.2023 12:28:03</t>
  </si>
  <si>
    <t>10.04.2023 12:28:05</t>
  </si>
  <si>
    <t>10.04.2023 12:28:06</t>
  </si>
  <si>
    <t>10.04.2023 12:28:08</t>
  </si>
  <si>
    <t>10.04.2023 12:28:09</t>
  </si>
  <si>
    <t>10.04.2023 12:28:12</t>
  </si>
  <si>
    <t>10.04.2023 12:28:14</t>
  </si>
  <si>
    <t>10.04.2023 12:30:09</t>
  </si>
  <si>
    <t>10.04.2023 12:30:12</t>
  </si>
  <si>
    <t>10.04.2023 12:30:14</t>
  </si>
  <si>
    <t>10.04.2023 12:30:15</t>
  </si>
  <si>
    <t>10.04.2023 12:30:33</t>
  </si>
  <si>
    <t>10.04.2023 12:30:50</t>
  </si>
  <si>
    <t>10.04.2023 12:30:51</t>
  </si>
  <si>
    <t>10.04.2023 12:30:58</t>
  </si>
  <si>
    <t>10.04.2023 12:31:00</t>
  </si>
  <si>
    <t>10.04.2023 12:31:01</t>
  </si>
  <si>
    <t>10.04.2023 12:31:02</t>
  </si>
  <si>
    <t>10.04.2023 12:31:04</t>
  </si>
  <si>
    <t>10.04.2023 12:31:05</t>
  </si>
  <si>
    <t>10.04.2023 12:31:06</t>
  </si>
  <si>
    <t>10.04.2023 12:31:35</t>
  </si>
  <si>
    <t>10.04.2023 12:31:36</t>
  </si>
  <si>
    <t>10.04.2023 12:31:37</t>
  </si>
  <si>
    <t>10.04.2023 12:31:39</t>
  </si>
  <si>
    <t>10.04.2023 12:31:40</t>
  </si>
  <si>
    <t>10.04.2023 12:31:41</t>
  </si>
  <si>
    <t>10.04.2023 12:31:42</t>
  </si>
  <si>
    <t>10.04.2023 12:31:44</t>
  </si>
  <si>
    <t>10.04.2023 12:31:45</t>
  </si>
  <si>
    <t>10.04.2023 12:31:46</t>
  </si>
  <si>
    <t>10.04.2023 12:31:49</t>
  </si>
  <si>
    <t>10.04.2023 12:31:50</t>
  </si>
  <si>
    <t>10.04.2023 12:31:52</t>
  </si>
  <si>
    <t>10.04.2023 12:31:53</t>
  </si>
  <si>
    <t>10.04.2023 12:31:55</t>
  </si>
  <si>
    <t>10.04.2023 12:32:38</t>
  </si>
  <si>
    <t>10.04.2023 12:32:40</t>
  </si>
  <si>
    <t>10.04.2023 12:32:41</t>
  </si>
  <si>
    <t>10.04.2023 12:32:43</t>
  </si>
  <si>
    <t>10.04.2023 12:32:49</t>
  </si>
  <si>
    <t>10.04.2023 12:32:52</t>
  </si>
  <si>
    <t>10.04.2023 12:32:53</t>
  </si>
  <si>
    <t>10.04.2023 12:32:55</t>
  </si>
  <si>
    <t>10.04.2023 12:32:56</t>
  </si>
  <si>
    <t>10.04.2023 12:32:57</t>
  </si>
  <si>
    <t>10.04.2023 12:33:43</t>
  </si>
  <si>
    <t>10.04.2023 12:34:07</t>
  </si>
  <si>
    <t>10.04.2023 12:34:09</t>
  </si>
  <si>
    <t>10.04.2023 12:34:10</t>
  </si>
  <si>
    <t>10.04.2023 12:34:16</t>
  </si>
  <si>
    <t>10.04.2023 12:34:17</t>
  </si>
  <si>
    <t>10.04.2023 12:34:19</t>
  </si>
  <si>
    <t>10.04.2023 12:34:56</t>
  </si>
  <si>
    <t>10.04.2023 12:34:58</t>
  </si>
  <si>
    <t>10.04.2023 12:34:59</t>
  </si>
  <si>
    <t>10.04.2023 12:35:00</t>
  </si>
  <si>
    <t>10.04.2023 12:35:02</t>
  </si>
  <si>
    <t>10.04.2023 12:35:03</t>
  </si>
  <si>
    <t>10.04.2023 12:35:04</t>
  </si>
  <si>
    <t>10.04.2023 12:35:09</t>
  </si>
  <si>
    <t>10.04.2023 12:35:16</t>
  </si>
  <si>
    <t>10.04.2023 12:35:19</t>
  </si>
  <si>
    <t>10.04.2023 12:35:21</t>
  </si>
  <si>
    <t>10.04.2023 12:35:23</t>
  </si>
  <si>
    <t>10.04.2023 12:35:25</t>
  </si>
  <si>
    <t>10.04.2023 12:35:26</t>
  </si>
  <si>
    <t>10.04.2023 12:35:28</t>
  </si>
  <si>
    <t>10.04.2023 12:35:29</t>
  </si>
  <si>
    <t>10.04.2023 12:35:46</t>
  </si>
  <si>
    <t>10.04.2023 12:35:48</t>
  </si>
  <si>
    <t>10.04.2023 12:36:09</t>
  </si>
  <si>
    <t>10.04.2023 12:36:11</t>
  </si>
  <si>
    <t>10.04.2023 12:36:12</t>
  </si>
  <si>
    <t>10.04.2023 12:36:13</t>
  </si>
  <si>
    <t>10.04.2023 12:36:15</t>
  </si>
  <si>
    <t>10.04.2023 12:36:20</t>
  </si>
  <si>
    <t>10.04.2023 12:36:22</t>
  </si>
  <si>
    <t>10.04.2023 12:36:23</t>
  </si>
  <si>
    <t>10.04.2023 12:36:25</t>
  </si>
  <si>
    <t>10.04.2023 12:36:26</t>
  </si>
  <si>
    <t>10.04.2023 12:36:28</t>
  </si>
  <si>
    <t>10.04.2023 12:36:29</t>
  </si>
  <si>
    <t>10.04.2023 12:36:31</t>
  </si>
  <si>
    <t>10.04.2023 12:36:32</t>
  </si>
  <si>
    <t>10.04.2023 12:36:40</t>
  </si>
  <si>
    <t>10.04.2023 12:36:41</t>
  </si>
  <si>
    <t>10.04.2023 12:36:43</t>
  </si>
  <si>
    <t>10.04.2023 12:36:44</t>
  </si>
  <si>
    <t>10.04.2023 12:36:45</t>
  </si>
  <si>
    <t>10.04.2023 12:36:49</t>
  </si>
  <si>
    <t>10.04.2023 12:37:01</t>
  </si>
  <si>
    <t>10.04.2023 12:37:03</t>
  </si>
  <si>
    <t>10.04.2023 12:37:04</t>
  </si>
  <si>
    <t>10.04.2023 12:37:06</t>
  </si>
  <si>
    <t>10.04.2023 12:37:10</t>
  </si>
  <si>
    <t>10.04.2023 12:37:56</t>
  </si>
  <si>
    <t>10.04.2023 12:37:58</t>
  </si>
  <si>
    <t>10.04.2023 12:37:59</t>
  </si>
  <si>
    <t>10.04.2023 12:38:01</t>
  </si>
  <si>
    <t>10.04.2023 12:38:02</t>
  </si>
  <si>
    <t>10.04.2023 12:38:04</t>
  </si>
  <si>
    <t>10.04.2023 12:38:05</t>
  </si>
  <si>
    <t>10.04.2023 12:38:07</t>
  </si>
  <si>
    <t>10.04.2023 12:38:08</t>
  </si>
  <si>
    <t>10.04.2023 12:39:16</t>
  </si>
  <si>
    <t>10.04.2023 12:39:17</t>
  </si>
  <si>
    <t>10.04.2023 12:39:29</t>
  </si>
  <si>
    <t>10.04.2023 12:39:31</t>
  </si>
  <si>
    <t>10.04.2023 12:39:32</t>
  </si>
  <si>
    <t>10.04.2023 12:39:33</t>
  </si>
  <si>
    <t>10.04.2023 12:39:34</t>
  </si>
  <si>
    <t>10.04.2023 12:39:36</t>
  </si>
  <si>
    <t>10.04.2023 12:39:37</t>
  </si>
  <si>
    <t>10.04.2023 12:39:38</t>
  </si>
  <si>
    <t>10.04.2023 12:39:47</t>
  </si>
  <si>
    <t>10.04.2023 12:39:51</t>
  </si>
  <si>
    <t>10.04.2023 12:40:09</t>
  </si>
  <si>
    <t>10.04.2023 12:40:17</t>
  </si>
  <si>
    <t>10.04.2023 12:40:18</t>
  </si>
  <si>
    <t>10.04.2023 12:40:20</t>
  </si>
  <si>
    <t>10.04.2023 12:40:21</t>
  </si>
  <si>
    <t>10.04.2023 12:40:22</t>
  </si>
  <si>
    <t>10.04.2023 12:40:23</t>
  </si>
  <si>
    <t>10.04.2023 12:40:25</t>
  </si>
  <si>
    <t>10.04.2023 12:40:26</t>
  </si>
  <si>
    <t>10.04.2023 12:40:27</t>
  </si>
  <si>
    <t>10.04.2023 12:40:28</t>
  </si>
  <si>
    <t>10.04.2023 12:40:30</t>
  </si>
  <si>
    <t>10.04.2023 12:40:31</t>
  </si>
  <si>
    <t>10.04.2023 12:40:34</t>
  </si>
  <si>
    <t>10.04.2023 12:40:37</t>
  </si>
  <si>
    <t>10.04.2023 12:40:40</t>
  </si>
  <si>
    <t>10.04.2023 12:40:56</t>
  </si>
  <si>
    <t>10.04.2023 12:40:59</t>
  </si>
  <si>
    <t>10.04.2023 12:41:01</t>
  </si>
  <si>
    <t>10.04.2023 12:41:02</t>
  </si>
  <si>
    <t>10.04.2023 12:41:04</t>
  </si>
  <si>
    <t>10.04.2023 12:41:05</t>
  </si>
  <si>
    <t>10.04.2023 12:41:07</t>
  </si>
  <si>
    <t>10.04.2023 12:41:08</t>
  </si>
  <si>
    <t>10.04.2023 12:41:20</t>
  </si>
  <si>
    <t>10.04.2023 12:41:22</t>
  </si>
  <si>
    <t>10.04.2023 12:41:23</t>
  </si>
  <si>
    <t>10.04.2023 12:41:26</t>
  </si>
  <si>
    <t>10.04.2023 12:41:27</t>
  </si>
  <si>
    <t>10.04.2023 12:41:28</t>
  </si>
  <si>
    <t>10.04.2023 12:41:31</t>
  </si>
  <si>
    <t>10.04.2023 12:41:32</t>
  </si>
  <si>
    <t>10.04.2023 12:41:33</t>
  </si>
  <si>
    <t>10.04.2023 12:41:35</t>
  </si>
  <si>
    <t>10.04.2023 12:41:36</t>
  </si>
  <si>
    <t>10.04.2023 12:41:37</t>
  </si>
  <si>
    <t>10.04.2023 12:41:38</t>
  </si>
  <si>
    <t>10.04.2023 12:41:40</t>
  </si>
  <si>
    <t>10.04.2023 12:42:12</t>
  </si>
  <si>
    <t>10.04.2023 12:42:15</t>
  </si>
  <si>
    <t>10.04.2023 12:42:17</t>
  </si>
  <si>
    <t>10.04.2023 12:42:18</t>
  </si>
  <si>
    <t>10.04.2023 12:42:20</t>
  </si>
  <si>
    <t>10.04.2023 12:42:21</t>
  </si>
  <si>
    <t>10.04.2023 12:42:23</t>
  </si>
  <si>
    <t>10.04.2023 12:42:24</t>
  </si>
  <si>
    <t>10.04.2023 12:42:59</t>
  </si>
  <si>
    <t>10.04.2023 12:43:00</t>
  </si>
  <si>
    <t>10.04.2023 12:43:02</t>
  </si>
  <si>
    <t>10.04.2023 12:43:03</t>
  </si>
  <si>
    <t>10.04.2023 12:43:06</t>
  </si>
  <si>
    <t>10.04.2023 12:43:08</t>
  </si>
  <si>
    <t>10.04.2023 12:43:09</t>
  </si>
  <si>
    <t>10.04.2023 12:43:11</t>
  </si>
  <si>
    <t>10.04.2023 12:43:15</t>
  </si>
  <si>
    <t>10.04.2023 12:43:17</t>
  </si>
  <si>
    <t>10.04.2023 12:43:18</t>
  </si>
  <si>
    <t>10.04.2023 12:43:45</t>
  </si>
  <si>
    <t>10.04.2023 12:43:53</t>
  </si>
  <si>
    <t>10.04.2023 12:43:54</t>
  </si>
  <si>
    <t>10.04.2023 12:43:56</t>
  </si>
  <si>
    <t>10.04.2023 12:43:57</t>
  </si>
  <si>
    <t>10.04.2023 12:43:59</t>
  </si>
  <si>
    <t>10.04.2023 12:44:12</t>
  </si>
  <si>
    <t>10.04.2023 12:44:14</t>
  </si>
  <si>
    <t>10.04.2023 12:44:18</t>
  </si>
  <si>
    <t>10.04.2023 12:44:20</t>
  </si>
  <si>
    <t>10.04.2023 12:44:21</t>
  </si>
  <si>
    <t>10.04.2023 12:44:23</t>
  </si>
  <si>
    <t>10.04.2023 12:44:24</t>
  </si>
  <si>
    <t>10.04.2023 12:44:26</t>
  </si>
  <si>
    <t>10.04.2023 12:45:06</t>
  </si>
  <si>
    <t>10.04.2023 12:45:11</t>
  </si>
  <si>
    <t>10.04.2023 12:45:12</t>
  </si>
  <si>
    <t>10.04.2023 12:45:14</t>
  </si>
  <si>
    <t>10.04.2023 12:45:15</t>
  </si>
  <si>
    <t>10.04.2023 12:45:17</t>
  </si>
  <si>
    <t>10.04.2023 12:45:18</t>
  </si>
  <si>
    <t>10.04.2023 12:45:20</t>
  </si>
  <si>
    <t>10.04.2023 12:45:23</t>
  </si>
  <si>
    <t>10.04.2023 12:45:24</t>
  </si>
  <si>
    <t>10.04.2023 12:45:30</t>
  </si>
  <si>
    <t>10.04.2023 12:45:32</t>
  </si>
  <si>
    <t>10.04.2023 12:45:33</t>
  </si>
  <si>
    <t>10.04.2023 12:46:21</t>
  </si>
  <si>
    <t>10.04.2023 12:46:22</t>
  </si>
  <si>
    <t>10.04.2023 12:46:23</t>
  </si>
  <si>
    <t>10.04.2023 12:46:25</t>
  </si>
  <si>
    <t>10.04.2023 12:46:26</t>
  </si>
  <si>
    <t>10.04.2023 12:46:27</t>
  </si>
  <si>
    <t>10.04.2023 12:46:28</t>
  </si>
  <si>
    <t>10.04.2023 12:46:31</t>
  </si>
  <si>
    <t>10.04.2023 12:47:13</t>
  </si>
  <si>
    <t>10.04.2023 12:47:15</t>
  </si>
  <si>
    <t>10.04.2023 12:47:16</t>
  </si>
  <si>
    <t>10.04.2023 12:47:18</t>
  </si>
  <si>
    <t>10.04.2023 12:47:19</t>
  </si>
  <si>
    <t>10.04.2023 12:47:21</t>
  </si>
  <si>
    <t>10.04.2023 12:47:40</t>
  </si>
  <si>
    <t>10.04.2023 12:47:41</t>
  </si>
  <si>
    <t>10.04.2023 12:47:43</t>
  </si>
  <si>
    <t>10.04.2023 12:47:44</t>
  </si>
  <si>
    <t>10.04.2023 12:47:45</t>
  </si>
  <si>
    <t>10.04.2023 12:47:46</t>
  </si>
  <si>
    <t>10.04.2023 12:48:10</t>
  </si>
  <si>
    <t>10.04.2023 12:48:12</t>
  </si>
  <si>
    <t>10.04.2023 12:48:13</t>
  </si>
  <si>
    <t>10.04.2023 12:48:14</t>
  </si>
  <si>
    <t>10.04.2023 12:48:15</t>
  </si>
  <si>
    <t>10.04.2023 12:48:18</t>
  </si>
  <si>
    <t>10.04.2023 12:48:20</t>
  </si>
  <si>
    <t>10.04.2023 12:48:21</t>
  </si>
  <si>
    <t>10.04.2023 12:48:23</t>
  </si>
  <si>
    <t>10.04.2023 12:48:24</t>
  </si>
  <si>
    <t>10.04.2023 12:48:26</t>
  </si>
  <si>
    <t>10.04.2023 12:48:27</t>
  </si>
  <si>
    <t>10.04.2023 12:48:29</t>
  </si>
  <si>
    <t>10.04.2023 12:48:30</t>
  </si>
  <si>
    <t>10.04.2023 12:48:41</t>
  </si>
  <si>
    <t>10.04.2023 12:48:42</t>
  </si>
  <si>
    <t>10.04.2023 12:48:43</t>
  </si>
  <si>
    <t>10.04.2023 12:49:12</t>
  </si>
  <si>
    <t>10.04.2023 12:49:13</t>
  </si>
  <si>
    <t>10.04.2023 12:49:15</t>
  </si>
  <si>
    <t>10.04.2023 12:49:16</t>
  </si>
  <si>
    <t>10.04.2023 12:49:18</t>
  </si>
  <si>
    <t>10.04.2023 12:49:19</t>
  </si>
  <si>
    <t>10.04.2023 12:49:21</t>
  </si>
  <si>
    <t>10.04.2023 12:49:51</t>
  </si>
  <si>
    <t>10.04.2023 12:49:52</t>
  </si>
  <si>
    <t>10.04.2023 12:49:54</t>
  </si>
  <si>
    <t>10.04.2023 12:49:55</t>
  </si>
  <si>
    <t>10.04.2023 12:49:57</t>
  </si>
  <si>
    <t>10.04.2023 12:50:19</t>
  </si>
  <si>
    <t>10.04.2023 12:53:54</t>
  </si>
  <si>
    <t>10.04.2023 12:53:57</t>
  </si>
  <si>
    <t>10.04.2023 12:53:58</t>
  </si>
  <si>
    <t>10.04.2023 12:54:00</t>
  </si>
  <si>
    <t>10.04.2023 12:54:01</t>
  </si>
  <si>
    <t>10.04.2023 12:54:03</t>
  </si>
  <si>
    <t>10.04.2023 12:54:13</t>
  </si>
  <si>
    <t>10.04.2023 12:54:15</t>
  </si>
  <si>
    <t>10.04.2023 12:54:16</t>
  </si>
  <si>
    <t>10.04.2023 12:54:18</t>
  </si>
  <si>
    <t>10.04.2023 12:54:22</t>
  </si>
  <si>
    <t>10.04.2023 12:54:25</t>
  </si>
  <si>
    <t>10.04.2023 12:54:27</t>
  </si>
  <si>
    <t>10.04.2023 12:54:28</t>
  </si>
  <si>
    <t>10.04.2023 12:54:30</t>
  </si>
  <si>
    <t>10.04.2023 12:54:31</t>
  </si>
  <si>
    <t>10.04.2023 12:54:33</t>
  </si>
  <si>
    <t>10.04.2023 12:56:18</t>
  </si>
  <si>
    <t>10.04.2023 12:56:19</t>
  </si>
  <si>
    <t>10.04.2023 12:56:20</t>
  </si>
  <si>
    <t>10.04.2023 12:56:22</t>
  </si>
  <si>
    <t>10.04.2023 12:56:23</t>
  </si>
  <si>
    <t>10.04.2023 12:56:24</t>
  </si>
  <si>
    <t>10.04.2023 12:56:25</t>
  </si>
  <si>
    <t>10.04.2023 12:56:28</t>
  </si>
  <si>
    <t>10.04.2023 12:56:56</t>
  </si>
  <si>
    <t>10.04.2023 12:56:58</t>
  </si>
  <si>
    <t>10.04.2023 12:56:59</t>
  </si>
  <si>
    <t>10.04.2023 12:57:00</t>
  </si>
  <si>
    <t>10.04.2023 12:57:02</t>
  </si>
  <si>
    <t>10.04.2023 12:57:03</t>
  </si>
  <si>
    <t>10.04.2023 12:57:04</t>
  </si>
  <si>
    <t>10.04.2023 12:57:06</t>
  </si>
  <si>
    <t>10.04.2023 12:57:07</t>
  </si>
  <si>
    <t>10.04.2023 12:57:08</t>
  </si>
  <si>
    <t>10.04.2023 12:57:11</t>
  </si>
  <si>
    <t>10.04.2023 12:59:00</t>
  </si>
  <si>
    <t>10.04.2023 12:59:02</t>
  </si>
  <si>
    <t>10.04.2023 12:59:03</t>
  </si>
  <si>
    <t>10.04.2023 12:59:05</t>
  </si>
  <si>
    <t>10.04.2023 12:59:06</t>
  </si>
  <si>
    <t>10.04.2023 12:59:09</t>
  </si>
  <si>
    <t>10.04.2023 12:59:30</t>
  </si>
  <si>
    <t>10.04.2023 12:59:31</t>
  </si>
  <si>
    <t>10.04.2023 12:59:32</t>
  </si>
  <si>
    <t>10.04.2023 12:59:34</t>
  </si>
  <si>
    <t>10.04.2023 12:59:35</t>
  </si>
  <si>
    <t>10.04.2023 12:59:36</t>
  </si>
  <si>
    <t>10.04.2023 13:00:00</t>
  </si>
  <si>
    <t>10.04.2023 13:00:01</t>
  </si>
  <si>
    <t>10.04.2023 13:00:03</t>
  </si>
  <si>
    <t>10.04.2023 13:00:04</t>
  </si>
  <si>
    <t>10.04.2023 13:00:28</t>
  </si>
  <si>
    <t>10.04.2023 13:00:30</t>
  </si>
  <si>
    <t>10.04.2023 13:00:31</t>
  </si>
  <si>
    <t>10.04.2023 13:00:32</t>
  </si>
  <si>
    <t>10.04.2023 13:00:35</t>
  </si>
  <si>
    <t>10.04.2023 13:00:37</t>
  </si>
  <si>
    <t>10.04.2023 13:00:41</t>
  </si>
  <si>
    <t>10.04.2023 13:00:43</t>
  </si>
  <si>
    <t>10.04.2023 13:00:44</t>
  </si>
  <si>
    <t>10.04.2023 13:00:45</t>
  </si>
  <si>
    <t>10.04.2023 13:00:46</t>
  </si>
  <si>
    <t>10.04.2023 13:00:48</t>
  </si>
  <si>
    <t>10.04.2023 13:00:49</t>
  </si>
  <si>
    <t>10.04.2023 13:00:50</t>
  </si>
  <si>
    <t>10.04.2023 13:00:53</t>
  </si>
  <si>
    <t>10.04.2023 13:00:54</t>
  </si>
  <si>
    <t>10.04.2023 13:00:56</t>
  </si>
  <si>
    <t>10.04.2023 13:00:57</t>
  </si>
  <si>
    <t>10.04.2023 13:00:58</t>
  </si>
  <si>
    <t>10.04.2023 13:01:10</t>
  </si>
  <si>
    <t>10.04.2023 13:01:11</t>
  </si>
  <si>
    <t>10.04.2023 13:01:13</t>
  </si>
  <si>
    <t>10.04.2023 13:01:14</t>
  </si>
  <si>
    <t>10.04.2023 13:01:15</t>
  </si>
  <si>
    <t>10.04.2023 13:01:48</t>
  </si>
  <si>
    <t>10.04.2023 13:01:51</t>
  </si>
  <si>
    <t>10.04.2023 13:01:52</t>
  </si>
  <si>
    <t>10.04.2023 13:01:54</t>
  </si>
  <si>
    <t>10.04.2023 13:01:55</t>
  </si>
  <si>
    <t>10.04.2023 13:01:57</t>
  </si>
  <si>
    <t>10.04.2023 13:01:58</t>
  </si>
  <si>
    <t>10.04.2023 13:02:00</t>
  </si>
  <si>
    <t>10.04.2023 13:02:01</t>
  </si>
  <si>
    <t>10.04.2023 13:02:34</t>
  </si>
  <si>
    <t>10.04.2023 13:02:36</t>
  </si>
  <si>
    <t>10.04.2023 13:02:37</t>
  </si>
  <si>
    <t>10.04.2023 13:02:39</t>
  </si>
  <si>
    <t>10.04.2023 13:02:40</t>
  </si>
  <si>
    <t>10.04.2023 13:03:34</t>
  </si>
  <si>
    <t>10.04.2023 13:03:37</t>
  </si>
  <si>
    <t>10.04.2023 13:03:39</t>
  </si>
  <si>
    <t>10.04.2023 13:03:40</t>
  </si>
  <si>
    <t>10.04.2023 13:03:42</t>
  </si>
  <si>
    <t>10.04.2023 13:03:58</t>
  </si>
  <si>
    <t>10.04.2023 13:04:37</t>
  </si>
  <si>
    <t>10.04.2023 13:04:40</t>
  </si>
  <si>
    <t>10.04.2023 13:04:42</t>
  </si>
  <si>
    <t>10.04.2023 13:04:43</t>
  </si>
  <si>
    <t>10.04.2023 13:04:45</t>
  </si>
  <si>
    <t>10.04.2023 13:04:46</t>
  </si>
  <si>
    <t>10.04.2023 13:04:48</t>
  </si>
  <si>
    <t>10.04.2023 13:06:07</t>
  </si>
  <si>
    <t>10.04.2023 13:06:10</t>
  </si>
  <si>
    <t>10.04.2023 13:06:12</t>
  </si>
  <si>
    <t>10.04.2023 13:06:13</t>
  </si>
  <si>
    <t>10.04.2023 13:06:15</t>
  </si>
  <si>
    <t>10.04.2023 13:06:16</t>
  </si>
  <si>
    <t>10.04.2023 13:06:18</t>
  </si>
  <si>
    <t>10.04.2023 13:06:19</t>
  </si>
  <si>
    <t>10.04.2023 13:06:21</t>
  </si>
  <si>
    <t>10.04.2023 13:06:24</t>
  </si>
  <si>
    <t>10.04.2023 13:06:25</t>
  </si>
  <si>
    <t>10.04.2023 13:06:27</t>
  </si>
  <si>
    <t>10.04.2023 13:06:28</t>
  </si>
  <si>
    <t>10.04.2023 13:06:30</t>
  </si>
  <si>
    <t>10.04.2023 13:07:03</t>
  </si>
  <si>
    <t>10.04.2023 13:07:04</t>
  </si>
  <si>
    <t>10.04.2023 13:07:06</t>
  </si>
  <si>
    <t>10.04.2023 13:07:07</t>
  </si>
  <si>
    <t>10.04.2023 13:07:08</t>
  </si>
  <si>
    <t>10.04.2023 13:07:10</t>
  </si>
  <si>
    <t>10.04.2023 13:07:11</t>
  </si>
  <si>
    <t>10.04.2023 13:07:14</t>
  </si>
  <si>
    <t>10.04.2023 13:07:27</t>
  </si>
  <si>
    <t>10.04.2023 13:07:30</t>
  </si>
  <si>
    <t>10.04.2023 13:07:32</t>
  </si>
  <si>
    <t>10.04.2023 13:07:33</t>
  </si>
  <si>
    <t>10.04.2023 13:07:35</t>
  </si>
  <si>
    <t>10.04.2023 13:07:36</t>
  </si>
  <si>
    <t>10.04.2023 13:07:38</t>
  </si>
  <si>
    <t>10.04.2023 13:07:39</t>
  </si>
  <si>
    <t>10.04.2023 13:08:11</t>
  </si>
  <si>
    <t>10.04.2023 13:08:12</t>
  </si>
  <si>
    <t>10.04.2023 13:08:14</t>
  </si>
  <si>
    <t>10.04.2023 13:08:15</t>
  </si>
  <si>
    <t>10.04.2023 13:08:17</t>
  </si>
  <si>
    <t>10.04.2023 13:08:18</t>
  </si>
  <si>
    <t>10.04.2023 13:08:21</t>
  </si>
  <si>
    <t>10.04.2023 13:08:23</t>
  </si>
  <si>
    <t>10.04.2023 13:08:24</t>
  </si>
  <si>
    <t>10.04.2023 13:08:26</t>
  </si>
  <si>
    <t>10.04.2023 13:09:11</t>
  </si>
  <si>
    <t>10.04.2023 13:09:12</t>
  </si>
  <si>
    <t>10.04.2023 13:09:14</t>
  </si>
  <si>
    <t>10.04.2023 13:09:15</t>
  </si>
  <si>
    <t>10.04.2023 13:09:17</t>
  </si>
  <si>
    <t>10.04.2023 13:09:18</t>
  </si>
  <si>
    <t>10.04.2023 13:09:20</t>
  </si>
  <si>
    <t>10.04.2023 13:09:21</t>
  </si>
  <si>
    <t>10.04.2023 13:09:57</t>
  </si>
  <si>
    <t>10.04.2023 13:09:59</t>
  </si>
  <si>
    <t>10.04.2023 13:10:00</t>
  </si>
  <si>
    <t>10.04.2023 13:10:02</t>
  </si>
  <si>
    <t>10.04.2023 13:10:03</t>
  </si>
  <si>
    <t>10.04.2023 13:10:33</t>
  </si>
  <si>
    <t>10.04.2023 13:10:36</t>
  </si>
  <si>
    <t>10.04.2023 13:10:38</t>
  </si>
  <si>
    <t>10.04.2023 13:10:39</t>
  </si>
  <si>
    <t>10.04.2023 13:10:41</t>
  </si>
  <si>
    <t>10.04.2023 13:10:42</t>
  </si>
  <si>
    <t>10.04.2023 13:11:06</t>
  </si>
  <si>
    <t>10.04.2023 13:11:08</t>
  </si>
  <si>
    <t>10.04.2023 13:11:09</t>
  </si>
  <si>
    <t>10.04.2023 13:11:10</t>
  </si>
  <si>
    <t>10.04.2023 13:11:11</t>
  </si>
  <si>
    <t>10.04.2023 13:11:13</t>
  </si>
  <si>
    <t>10.04.2023 13:11:54</t>
  </si>
  <si>
    <t>10.04.2023 13:11:56</t>
  </si>
  <si>
    <t>10.04.2023 13:11:57</t>
  </si>
  <si>
    <t>10.04.2023 13:11:58</t>
  </si>
  <si>
    <t>10.04.2023 13:11:59</t>
  </si>
  <si>
    <t>10.04.2023 13:12:05</t>
  </si>
  <si>
    <t>10.04.2023 13:12:07</t>
  </si>
  <si>
    <t>10.04.2023 13:12:10</t>
  </si>
  <si>
    <t>10.04.2023 13:12:11</t>
  </si>
  <si>
    <t>10.04.2023 13:12:13</t>
  </si>
  <si>
    <t>10.04.2023 13:12:14</t>
  </si>
  <si>
    <t>10.04.2023 13:12:16</t>
  </si>
  <si>
    <t>10.04.2023 13:13:17</t>
  </si>
  <si>
    <t>10.04.2023 13:13:19</t>
  </si>
  <si>
    <t>10.04.2023 13:13:20</t>
  </si>
  <si>
    <t>10.04.2023 13:13:21</t>
  </si>
  <si>
    <t>10.04.2023 13:13:22</t>
  </si>
  <si>
    <t>10.04.2023 13:13:25</t>
  </si>
  <si>
    <t>10.04.2023 13:15:36</t>
  </si>
  <si>
    <t>10.04.2023 13:15:37</t>
  </si>
  <si>
    <t>10.04.2023 13:15:39</t>
  </si>
  <si>
    <t>10.04.2023 13:15:40</t>
  </si>
  <si>
    <t>10.04.2023 13:15:42</t>
  </si>
  <si>
    <t>10.04.2023 13:15:43</t>
  </si>
  <si>
    <t>10.04.2023 13:15:55</t>
  </si>
  <si>
    <t>10.04.2023 13:15:57</t>
  </si>
  <si>
    <t>10.04.2023 13:15:58</t>
  </si>
  <si>
    <t>10.04.2023 13:16:00</t>
  </si>
  <si>
    <t>10.04.2023 13:16:01</t>
  </si>
  <si>
    <t>10.04.2023 13:16:03</t>
  </si>
  <si>
    <t>10.04.2023 13:16:04</t>
  </si>
  <si>
    <t>10.04.2023 13:16:21</t>
  </si>
  <si>
    <t>10.04.2023 13:16:22</t>
  </si>
  <si>
    <t>10.04.2023 13:16:23</t>
  </si>
  <si>
    <t>10.04.2023 13:16:25</t>
  </si>
  <si>
    <t>10.04.2023 13:16:26</t>
  </si>
  <si>
    <t>10.04.2023 13:16:27</t>
  </si>
  <si>
    <t>10.04.2023 13:17:07</t>
  </si>
  <si>
    <t>10.04.2023 13:17:12</t>
  </si>
  <si>
    <t>10.04.2023 13:17:13</t>
  </si>
  <si>
    <t>10.04.2023 13:17:15</t>
  </si>
  <si>
    <t>10.04.2023 13:17:16</t>
  </si>
  <si>
    <t>10.04.2023 13:17:18</t>
  </si>
  <si>
    <t>10.04.2023 13:17:37</t>
  </si>
  <si>
    <t>10.04.2023 13:17:39</t>
  </si>
  <si>
    <t>10.04.2023 13:17:40</t>
  </si>
  <si>
    <t>10.04.2023 13:17:41</t>
  </si>
  <si>
    <t>10.04.2023 13:17:43</t>
  </si>
  <si>
    <t>10.04.2023 13:17:44</t>
  </si>
  <si>
    <t>10.04.2023 13:17:45</t>
  </si>
  <si>
    <t>10.04.2023 13:17:49</t>
  </si>
  <si>
    <t>10.04.2023 13:18:00</t>
  </si>
  <si>
    <t>10.04.2023 13:18:01</t>
  </si>
  <si>
    <t>10.04.2023 13:18:03</t>
  </si>
  <si>
    <t>10.04.2023 13:18:04</t>
  </si>
  <si>
    <t>10.04.2023 13:18:30</t>
  </si>
  <si>
    <t>10.04.2023 13:18:31</t>
  </si>
  <si>
    <t>10.04.2023 13:18:33</t>
  </si>
  <si>
    <t>10.04.2023 13:18:34</t>
  </si>
  <si>
    <t>10.04.2023 13:18:35</t>
  </si>
  <si>
    <t>10.04.2023 13:18:38</t>
  </si>
  <si>
    <t>10.04.2023 13:19:03</t>
  </si>
  <si>
    <t>10.04.2023 13:19:06</t>
  </si>
  <si>
    <t>10.04.2023 13:19:08</t>
  </si>
  <si>
    <t>10.04.2023 13:19:09</t>
  </si>
  <si>
    <t>10.04.2023 13:19:11</t>
  </si>
  <si>
    <t>10.04.2023 13:19:12</t>
  </si>
  <si>
    <t>10.04.2023 13:19:14</t>
  </si>
  <si>
    <t>10.04.2023 13:19:44</t>
  </si>
  <si>
    <t>10.04.2023 13:19:56</t>
  </si>
  <si>
    <t>10.04.2023 13:19:57</t>
  </si>
  <si>
    <t>10.04.2023 13:19:59</t>
  </si>
  <si>
    <t>10.04.2023 13:20:00</t>
  </si>
  <si>
    <t>10.04.2023 13:20:02</t>
  </si>
  <si>
    <t>10.04.2023 13:20:03</t>
  </si>
  <si>
    <t>10.04.2023 13:20:05</t>
  </si>
  <si>
    <t>10.04.2023 13:20:06</t>
  </si>
  <si>
    <t>10.04.2023 13:20:12</t>
  </si>
  <si>
    <t>10.04.2023 13:20:14</t>
  </si>
  <si>
    <t>10.04.2023 13:20:15</t>
  </si>
  <si>
    <t>10.04.2023 13:20:16</t>
  </si>
  <si>
    <t>10.04.2023 13:20:17</t>
  </si>
  <si>
    <t>10.04.2023 13:20:19</t>
  </si>
  <si>
    <t>10.04.2023 13:20:21</t>
  </si>
  <si>
    <t>10.04.2023 13:20:29</t>
  </si>
  <si>
    <t>10.04.2023 13:20:30</t>
  </si>
  <si>
    <t>10.04.2023 13:20:32</t>
  </si>
  <si>
    <t>10.04.2023 13:20:33</t>
  </si>
  <si>
    <t>10.04.2023 13:20:35</t>
  </si>
  <si>
    <t>10.04.2023 13:20:36</t>
  </si>
  <si>
    <t>10.04.2023 13:20:38</t>
  </si>
  <si>
    <t>10.04.2023 13:20:39</t>
  </si>
  <si>
    <t>10.04.2023 13:21:00</t>
  </si>
  <si>
    <t>10.04.2023 13:21:02</t>
  </si>
  <si>
    <t>10.04.2023 13:21:03</t>
  </si>
  <si>
    <t>10.04.2023 13:21:05</t>
  </si>
  <si>
    <t>10.04.2023 13:21:06</t>
  </si>
  <si>
    <t>10.04.2023 13:21:09</t>
  </si>
  <si>
    <t>10.04.2023 13:21:11</t>
  </si>
  <si>
    <t>10.04.2023 13:21:12</t>
  </si>
  <si>
    <t>10.04.2023 13:21:26</t>
  </si>
  <si>
    <t>10.04.2023 13:21:27</t>
  </si>
  <si>
    <t>10.04.2023 13:21:29</t>
  </si>
  <si>
    <t>10.04.2023 13:21:30</t>
  </si>
  <si>
    <t>10.04.2023 13:21:31</t>
  </si>
  <si>
    <t>10.04.2023 13:21:32</t>
  </si>
  <si>
    <t>10.04.2023 13:21:34</t>
  </si>
  <si>
    <t>10.04.2023 13:21:35</t>
  </si>
  <si>
    <t>10.04.2023 13:21:38</t>
  </si>
  <si>
    <t>10.04.2023 13:22:38</t>
  </si>
  <si>
    <t>10.04.2023 13:22:39</t>
  </si>
  <si>
    <t>10.04.2023 13:22:44</t>
  </si>
  <si>
    <t>10.04.2023 13:22:45</t>
  </si>
  <si>
    <t>10.04.2023 13:22:47</t>
  </si>
  <si>
    <t>10.04.2023 13:22:48</t>
  </si>
  <si>
    <t>10.04.2023 13:22:50</t>
  </si>
  <si>
    <t>10.04.2023 13:22:51</t>
  </si>
  <si>
    <t>10.04.2023 13:22:53</t>
  </si>
  <si>
    <t>10.04.2023 13:22:54</t>
  </si>
  <si>
    <t>10.04.2023 13:23:36</t>
  </si>
  <si>
    <t>10.04.2023 13:23:38</t>
  </si>
  <si>
    <t>10.04.2023 13:23:39</t>
  </si>
  <si>
    <t>10.04.2023 13:23:41</t>
  </si>
  <si>
    <t>10.04.2023 13:23:42</t>
  </si>
  <si>
    <t>10.04.2023 13:23:44</t>
  </si>
  <si>
    <t>10.04.2023 13:24:00</t>
  </si>
  <si>
    <t>10.04.2023 13:24:03</t>
  </si>
  <si>
    <t>10.04.2023 13:24:05</t>
  </si>
  <si>
    <t>10.04.2023 13:24:06</t>
  </si>
  <si>
    <t>10.04.2023 13:24:08</t>
  </si>
  <si>
    <t>10.04.2023 13:24:09</t>
  </si>
  <si>
    <t>10.04.2023 13:24:11</t>
  </si>
  <si>
    <t>10.04.2023 13:24:14</t>
  </si>
  <si>
    <t>10.04.2023 13:24:15</t>
  </si>
  <si>
    <t>10.04.2023 13:25:02</t>
  </si>
  <si>
    <t>10.04.2023 13:25:03</t>
  </si>
  <si>
    <t>10.04.2023 13:25:05</t>
  </si>
  <si>
    <t>10.04.2023 13:25:06</t>
  </si>
  <si>
    <t>10.04.2023 13:25:08</t>
  </si>
  <si>
    <t>10.04.2023 13:25:09</t>
  </si>
  <si>
    <t>10.04.2023 13:25:11</t>
  </si>
  <si>
    <t>10.04.2023 13:25:12</t>
  </si>
  <si>
    <t>10.04.2023 13:25:14</t>
  </si>
  <si>
    <t>10.04.2023 13:25:30</t>
  </si>
  <si>
    <t>10.04.2023 13:25:32</t>
  </si>
  <si>
    <t>10.04.2023 13:25:33</t>
  </si>
  <si>
    <t>10.04.2023 13:25:35</t>
  </si>
  <si>
    <t>10.04.2023 13:25:36</t>
  </si>
  <si>
    <t>10.04.2023 13:26:03</t>
  </si>
  <si>
    <t>10.04.2023 13:26:05</t>
  </si>
  <si>
    <t>10.04.2023 13:26:06</t>
  </si>
  <si>
    <t>10.04.2023 13:26:07</t>
  </si>
  <si>
    <t>10.04.2023 13:26:08</t>
  </si>
  <si>
    <t>10.04.2023 13:26:10</t>
  </si>
  <si>
    <t>10.04.2023 13:26:11</t>
  </si>
  <si>
    <t>10.04.2023 13:26:12</t>
  </si>
  <si>
    <t>10.04.2023 13:26:15</t>
  </si>
  <si>
    <t>10.04.2023 13:26:17</t>
  </si>
  <si>
    <t>10.04.2023 13:26:18</t>
  </si>
  <si>
    <t>10.04.2023 13:26:20</t>
  </si>
  <si>
    <t>10.04.2023 13:26:21</t>
  </si>
  <si>
    <t>10.04.2023 13:27:11</t>
  </si>
  <si>
    <t>10.04.2023 13:27:12</t>
  </si>
  <si>
    <t>10.04.2023 13:27:15</t>
  </si>
  <si>
    <t>10.04.2023 13:27:16</t>
  </si>
  <si>
    <t>10.04.2023 13:27:18</t>
  </si>
  <si>
    <t>10.04.2023 13:27:20</t>
  </si>
  <si>
    <t>10.04.2023 13:27:35</t>
  </si>
  <si>
    <t>10.04.2023 13:27:40</t>
  </si>
  <si>
    <t>10.04.2023 13:27:41</t>
  </si>
  <si>
    <t>10.04.2023 13:27:43</t>
  </si>
  <si>
    <t>10.04.2023 13:27:44</t>
  </si>
  <si>
    <t>10.04.2023 13:27:49</t>
  </si>
  <si>
    <t>10.04.2023 13:27:50</t>
  </si>
  <si>
    <t>10.04.2023 13:27:52</t>
  </si>
  <si>
    <t>10.04.2023 13:28:23</t>
  </si>
  <si>
    <t>10.04.2023 13:28:25</t>
  </si>
  <si>
    <t>10.04.2023 13:28:28</t>
  </si>
  <si>
    <t>10.04.2023 13:28:29</t>
  </si>
  <si>
    <t>10.04.2023 13:28:31</t>
  </si>
  <si>
    <t>10.04.2023 13:28:41</t>
  </si>
  <si>
    <t>10.04.2023 13:28:44</t>
  </si>
  <si>
    <t>10.04.2023 13:28:52</t>
  </si>
  <si>
    <t>10.04.2023 13:28:53</t>
  </si>
  <si>
    <t>10.04.2023 13:28:55</t>
  </si>
  <si>
    <t>10.04.2023 13:29:09</t>
  </si>
  <si>
    <t>10.04.2023 13:29:11</t>
  </si>
  <si>
    <t>10.04.2023 13:29:12</t>
  </si>
  <si>
    <t>10.04.2023 13:29:13</t>
  </si>
  <si>
    <t>10.04.2023 13:29:15</t>
  </si>
  <si>
    <t>10.04.2023 13:29:16</t>
  </si>
  <si>
    <t>10.04.2023 13:29:17</t>
  </si>
  <si>
    <t>10.04.2023 13:29:18</t>
  </si>
  <si>
    <t>10.04.2023 13:29:20</t>
  </si>
  <si>
    <t>10.04.2023 13:29:21</t>
  </si>
  <si>
    <t>10.04.2023 13:29:24</t>
  </si>
  <si>
    <t>10.04.2023 13:30:18</t>
  </si>
  <si>
    <t>10.04.2023 13:30:27</t>
  </si>
  <si>
    <t>10.04.2023 13:30:28</t>
  </si>
  <si>
    <t>10.04.2023 13:30:30</t>
  </si>
  <si>
    <t>10.04.2023 13:30:33</t>
  </si>
  <si>
    <t>10.04.2023 13:30:34</t>
  </si>
  <si>
    <t>10.04.2023 13:30:36</t>
  </si>
  <si>
    <t>10.04.2023 13:31:28</t>
  </si>
  <si>
    <t>10.04.2023 13:31:29</t>
  </si>
  <si>
    <t>10.04.2023 13:31:31</t>
  </si>
  <si>
    <t>10.04.2023 13:31:32</t>
  </si>
  <si>
    <t>10.04.2023 13:31:33</t>
  </si>
  <si>
    <t>10.04.2023 13:31:34</t>
  </si>
  <si>
    <t>10.04.2023 13:31:36</t>
  </si>
  <si>
    <t>10.04.2023 13:32:19</t>
  </si>
  <si>
    <t>10.04.2023 13:32:20</t>
  </si>
  <si>
    <t>10.04.2023 13:32:22</t>
  </si>
  <si>
    <t>10.04.2023 13:32:23</t>
  </si>
  <si>
    <t>10.04.2023 13:32:25</t>
  </si>
  <si>
    <t>10.04.2023 13:32:26</t>
  </si>
  <si>
    <t>10.04.2023 13:32:28</t>
  </si>
  <si>
    <t>10.04.2023 13:32:44</t>
  </si>
  <si>
    <t>10.04.2023 13:32:46</t>
  </si>
  <si>
    <t>10.04.2023 13:32:47</t>
  </si>
  <si>
    <t>10.04.2023 13:32:48</t>
  </si>
  <si>
    <t>10.04.2023 13:32:50</t>
  </si>
  <si>
    <t>10.04.2023 13:32:51</t>
  </si>
  <si>
    <t>10.04.2023 13:32:54</t>
  </si>
  <si>
    <t>10.04.2023 13:33:37</t>
  </si>
  <si>
    <t>10.04.2023 13:33:38</t>
  </si>
  <si>
    <t>10.04.2023 13:33:40</t>
  </si>
  <si>
    <t>10.04.2023 13:33:41</t>
  </si>
  <si>
    <t>10.04.2023 13:33:42</t>
  </si>
  <si>
    <t>10.04.2023 13:33:43</t>
  </si>
  <si>
    <t>10.04.2023 13:33:48</t>
  </si>
  <si>
    <t>10.04.2023 13:33:51</t>
  </si>
  <si>
    <t>10.04.2023 13:34:27</t>
  </si>
  <si>
    <t>10.04.2023 13:34:28</t>
  </si>
  <si>
    <t>10.04.2023 13:34:30</t>
  </si>
  <si>
    <t>10.04.2023 13:34:31</t>
  </si>
  <si>
    <t>10.04.2023 13:34:32</t>
  </si>
  <si>
    <t>10.04.2023 13:34:35</t>
  </si>
  <si>
    <t>10.04.2023 13:34:59</t>
  </si>
  <si>
    <t>10.04.2023 13:35:00</t>
  </si>
  <si>
    <t>10.04.2023 13:35:24</t>
  </si>
  <si>
    <t>10.04.2023 13:35:26</t>
  </si>
  <si>
    <t>10.04.2023 13:35:27</t>
  </si>
  <si>
    <t>10.04.2023 13:35:29</t>
  </si>
  <si>
    <t>10.04.2023 13:35:30</t>
  </si>
  <si>
    <t>10.04.2023 13:35:32</t>
  </si>
  <si>
    <t>10.04.2023 13:35:33</t>
  </si>
  <si>
    <t>10.04.2023 13:35:35</t>
  </si>
  <si>
    <t>10.04.2023 13:35:37</t>
  </si>
  <si>
    <t>10.04.2023 13:36:24</t>
  </si>
  <si>
    <t>10.04.2023 13:36:25</t>
  </si>
  <si>
    <t>10.04.2023 13:36:28</t>
  </si>
  <si>
    <t>10.04.2023 13:36:30</t>
  </si>
  <si>
    <t>10.04.2023 13:36:34</t>
  </si>
  <si>
    <t>10.04.2023 13:36:43</t>
  </si>
  <si>
    <t>10.04.2023 13:36:46</t>
  </si>
  <si>
    <t>10.04.2023 13:36:47</t>
  </si>
  <si>
    <t>10.04.2023 13:36:49</t>
  </si>
  <si>
    <t>10.04.2023 13:36:50</t>
  </si>
  <si>
    <t>10.04.2023 13:36:52</t>
  </si>
  <si>
    <t>10.04.2023 13:37:14</t>
  </si>
  <si>
    <t>10.04.2023 13:37:16</t>
  </si>
  <si>
    <t>10.04.2023 13:37:17</t>
  </si>
  <si>
    <t>10.04.2023 13:37:18</t>
  </si>
  <si>
    <t>10.04.2023 13:37:20</t>
  </si>
  <si>
    <t>10.04.2023 13:37:21</t>
  </si>
  <si>
    <t>10.04.2023 13:37:30</t>
  </si>
  <si>
    <t>10.04.2023 13:37:33</t>
  </si>
  <si>
    <t>10.04.2023 13:37:34</t>
  </si>
  <si>
    <t>10.04.2023 13:37:36</t>
  </si>
  <si>
    <t>10.04.2023 13:37:37</t>
  </si>
  <si>
    <t>10.04.2023 13:37:39</t>
  </si>
  <si>
    <t>10.04.2023 13:37:40</t>
  </si>
  <si>
    <t>10.04.2023 13:37:42</t>
  </si>
  <si>
    <t>10.04.2023 13:38:04</t>
  </si>
  <si>
    <t>10.04.2023 13:38:06</t>
  </si>
  <si>
    <t>10.04.2023 13:38:07</t>
  </si>
  <si>
    <t>10.04.2023 13:38:09</t>
  </si>
  <si>
    <t>10.04.2023 13:38:10</t>
  </si>
  <si>
    <t>10.04.2023 13:38:12</t>
  </si>
  <si>
    <t>10.04.2023 13:38:13</t>
  </si>
  <si>
    <t>10.04.2023 13:38:30</t>
  </si>
  <si>
    <t>10.04.2023 13:38:33</t>
  </si>
  <si>
    <t>10.04.2023 13:38:34</t>
  </si>
  <si>
    <t>10.04.2023 13:38:36</t>
  </si>
  <si>
    <t>10.04.2023 13:38:37</t>
  </si>
  <si>
    <t>10.04.2023 13:39:36</t>
  </si>
  <si>
    <t>10.04.2023 13:39:37</t>
  </si>
  <si>
    <t>10.04.2023 13:39:38</t>
  </si>
  <si>
    <t>10.04.2023 13:39:40</t>
  </si>
  <si>
    <t>10.04.2023 13:39:41</t>
  </si>
  <si>
    <t>10.04.2023 13:40:48</t>
  </si>
  <si>
    <t>10.04.2023 13:40:50</t>
  </si>
  <si>
    <t>10.04.2023 13:40:51</t>
  </si>
  <si>
    <t>10.04.2023 13:40:52</t>
  </si>
  <si>
    <t>10.04.2023 13:40:53</t>
  </si>
  <si>
    <t>10.04.2023 13:40:55</t>
  </si>
  <si>
    <t>10.04.2023 13:40:56</t>
  </si>
  <si>
    <t>10.04.2023 13:40:59</t>
  </si>
  <si>
    <t>10.04.2023 13:41:00</t>
  </si>
  <si>
    <t>10.04.2023 13:41:02</t>
  </si>
  <si>
    <t>10.04.2023 13:41:03</t>
  </si>
  <si>
    <t>10.04.2023 13:41:05</t>
  </si>
  <si>
    <t>10.04.2023 13:41:11</t>
  </si>
  <si>
    <t>10.04.2023 13:41:12</t>
  </si>
  <si>
    <t>10.04.2023 13:41:14</t>
  </si>
  <si>
    <t>10.04.2023 13:42:30</t>
  </si>
  <si>
    <t>10.04.2023 13:42:32</t>
  </si>
  <si>
    <t>10.04.2023 13:42:33</t>
  </si>
  <si>
    <t>10.04.2023 13:42:34</t>
  </si>
  <si>
    <t>10.04.2023 13:42:35</t>
  </si>
  <si>
    <t>10.04.2023 13:43:28</t>
  </si>
  <si>
    <t>10.04.2023 13:43:29</t>
  </si>
  <si>
    <t>10.04.2023 13:43:30</t>
  </si>
  <si>
    <t>10.04.2023 13:43:32</t>
  </si>
  <si>
    <t>10.04.2023 13:43:33</t>
  </si>
  <si>
    <t>10.04.2023 13:43:34</t>
  </si>
  <si>
    <t>10.04.2023 13:43:35</t>
  </si>
  <si>
    <t>10.04.2023 13:43:38</t>
  </si>
  <si>
    <t>10.04.2023 13:46:43</t>
  </si>
  <si>
    <t>10.04.2023 13:46:46</t>
  </si>
  <si>
    <t>10.04.2023 13:46:47</t>
  </si>
  <si>
    <t>10.04.2023 13:46:49</t>
  </si>
  <si>
    <t>10.04.2023 13:46:50</t>
  </si>
  <si>
    <t>10.04.2023 13:46:52</t>
  </si>
  <si>
    <t>10.04.2023 13:47:05</t>
  </si>
  <si>
    <t>10.04.2023 13:47:07</t>
  </si>
  <si>
    <t>10.04.2023 13:47:08</t>
  </si>
  <si>
    <t>10.04.2023 13:47:10</t>
  </si>
  <si>
    <t>10.04.2023 13:47:11</t>
  </si>
  <si>
    <t>10.04.2023 13:47:35</t>
  </si>
  <si>
    <t>10.04.2023 13:47:37</t>
  </si>
  <si>
    <t>10.04.2023 13:47:38</t>
  </si>
  <si>
    <t>10.04.2023 13:47:40</t>
  </si>
  <si>
    <t>10.04.2023 13:47:47</t>
  </si>
  <si>
    <t>10.04.2023 13:47:49</t>
  </si>
  <si>
    <t>10.04.2023 13:47:50</t>
  </si>
  <si>
    <t>10.04.2023 13:47:52</t>
  </si>
  <si>
    <t>10.04.2023 13:47:53</t>
  </si>
  <si>
    <t>10.04.2023 13:47:55</t>
  </si>
  <si>
    <t>10.04.2023 13:48:14</t>
  </si>
  <si>
    <t>10.04.2023 13:48:15</t>
  </si>
  <si>
    <t>10.04.2023 13:48:17</t>
  </si>
  <si>
    <t>10.04.2023 13:48:18</t>
  </si>
  <si>
    <t>10.04.2023 13:48:20</t>
  </si>
  <si>
    <t>10.04.2023 13:48:21</t>
  </si>
  <si>
    <t>10.04.2023 13:48:23</t>
  </si>
  <si>
    <t>10.04.2023 13:48:24</t>
  </si>
  <si>
    <t>10.04.2023 13:48:36</t>
  </si>
  <si>
    <t>10.04.2023 13:48:38</t>
  </si>
  <si>
    <t>10.04.2023 13:48:39</t>
  </si>
  <si>
    <t>10.04.2023 13:48:41</t>
  </si>
  <si>
    <t>10.04.2023 13:48:42</t>
  </si>
  <si>
    <t>10.04.2023 13:48:44</t>
  </si>
  <si>
    <t>10.04.2023 13:49:53</t>
  </si>
  <si>
    <t>10.04.2023 13:49:56</t>
  </si>
  <si>
    <t>10.04.2023 13:49:57</t>
  </si>
  <si>
    <t>10.04.2023 13:49:59</t>
  </si>
  <si>
    <t>10.04.2023 13:50:00</t>
  </si>
  <si>
    <t>10.04.2023 13:50:02</t>
  </si>
  <si>
    <t>10.04.2023 13:50:11</t>
  </si>
  <si>
    <t>10.04.2023 13:50:12</t>
  </si>
  <si>
    <t>10.04.2023 13:50:27</t>
  </si>
  <si>
    <t>10.04.2023 13:50:29</t>
  </si>
  <si>
    <t>10.04.2023 13:50:30</t>
  </si>
  <si>
    <t>10.04.2023 13:50:31</t>
  </si>
  <si>
    <t>10.04.2023 13:50:34</t>
  </si>
  <si>
    <t>10.04.2023 13:50:44</t>
  </si>
  <si>
    <t>10.04.2023 13:50:46</t>
  </si>
  <si>
    <t>10.04.2023 13:50:47</t>
  </si>
  <si>
    <t>10.04.2023 13:50:48</t>
  </si>
  <si>
    <t>10.04.2023 13:50:50</t>
  </si>
  <si>
    <t>10.04.2023 13:50:51</t>
  </si>
  <si>
    <t>10.04.2023 13:50:54</t>
  </si>
  <si>
    <t>10.04.2023 13:51:00</t>
  </si>
  <si>
    <t>10.04.2023 13:51:03</t>
  </si>
  <si>
    <t>10.04.2023 13:51:05</t>
  </si>
  <si>
    <t>10.04.2023 13:51:50</t>
  </si>
  <si>
    <t>10.04.2023 13:51:52</t>
  </si>
  <si>
    <t>10.04.2023 13:51:53</t>
  </si>
  <si>
    <t>10.04.2023 13:51:55</t>
  </si>
  <si>
    <t>10.04.2023 13:51:56</t>
  </si>
  <si>
    <t>10.04.2023 13:51:58</t>
  </si>
  <si>
    <t>10.04.2023 13:51:59</t>
  </si>
  <si>
    <t>10.04.2023 13:52:41</t>
  </si>
  <si>
    <t>10.04.2023 13:52:44</t>
  </si>
  <si>
    <t>10.04.2023 13:52:46</t>
  </si>
  <si>
    <t>10.04.2023 13:52:49</t>
  </si>
  <si>
    <t>10.04.2023 13:52:50</t>
  </si>
  <si>
    <t>10.04.2023 13:53:13</t>
  </si>
  <si>
    <t>10.04.2023 13:53:14</t>
  </si>
  <si>
    <t>10.04.2023 13:53:16</t>
  </si>
  <si>
    <t>10.04.2023 13:53:17</t>
  </si>
  <si>
    <t>10.04.2023 13:53:19</t>
  </si>
  <si>
    <t>10.04.2023 13:53:20</t>
  </si>
  <si>
    <t>10.04.2023 13:53:22</t>
  </si>
  <si>
    <t>10.04.2023 13:53:25</t>
  </si>
  <si>
    <t>10.04.2023 13:53:59</t>
  </si>
  <si>
    <t>10.04.2023 13:54:01</t>
  </si>
  <si>
    <t>10.04.2023 13:54:02</t>
  </si>
  <si>
    <t>10.04.2023 13:54:03</t>
  </si>
  <si>
    <t>10.04.2023 13:54:05</t>
  </si>
  <si>
    <t>10.04.2023 13:54:06</t>
  </si>
  <si>
    <t>10.04.2023 13:54:07</t>
  </si>
  <si>
    <t>10.04.2023 13:54:08</t>
  </si>
  <si>
    <t>10.04.2023 13:54:10</t>
  </si>
  <si>
    <t>10.04.2023 13:54:11</t>
  </si>
  <si>
    <t>10.04.2023 13:54:12</t>
  </si>
  <si>
    <t>10.04.2023 13:54:15</t>
  </si>
  <si>
    <t>10.04.2023 13:54:16</t>
  </si>
  <si>
    <t>10.04.2023 13:54:18</t>
  </si>
  <si>
    <t>10.04.2023 13:54:22</t>
  </si>
  <si>
    <t>10.04.2023 13:54:24</t>
  </si>
  <si>
    <t>10.04.2023 13:54:25</t>
  </si>
  <si>
    <t>10.04.2023 13:54:34</t>
  </si>
  <si>
    <t>10.04.2023 13:54:35</t>
  </si>
  <si>
    <t>10.04.2023 13:55:15</t>
  </si>
  <si>
    <t>10.04.2023 13:56:44</t>
  </si>
  <si>
    <t>10.04.2023 13:56:47</t>
  </si>
  <si>
    <t>10.04.2023 13:56:48</t>
  </si>
  <si>
    <t>10.04.2023 13:56:50</t>
  </si>
  <si>
    <t>10.04.2023 13:56:51</t>
  </si>
  <si>
    <t>10.04.2023 13:56:53</t>
  </si>
  <si>
    <t>10.04.2023 13:57:26</t>
  </si>
  <si>
    <t>10.04.2023 13:57:27</t>
  </si>
  <si>
    <t>10.04.2023 13:57:29</t>
  </si>
  <si>
    <t>10.04.2023 13:57:30</t>
  </si>
  <si>
    <t>10.04.2023 13:57:45</t>
  </si>
  <si>
    <t>10.04.2023 13:57:47</t>
  </si>
  <si>
    <t>10.04.2023 13:57:48</t>
  </si>
  <si>
    <t>10.04.2023 13:57:49</t>
  </si>
  <si>
    <t>10.04.2023 13:57:51</t>
  </si>
  <si>
    <t>10.04.2023 13:57:52</t>
  </si>
  <si>
    <t>10.04.2023 13:58:41</t>
  </si>
  <si>
    <t>10.04.2023 13:58:43</t>
  </si>
  <si>
    <t>10.04.2023 13:58:44</t>
  </si>
  <si>
    <t>10.04.2023 13:58:46</t>
  </si>
  <si>
    <t>10.04.2023 13:58:47</t>
  </si>
  <si>
    <t>10.04.2023 13:58:56</t>
  </si>
  <si>
    <t>10.04.2023 13:58:58</t>
  </si>
  <si>
    <t>10.04.2023 13:58:59</t>
  </si>
  <si>
    <t>10.04.2023 13:59:00</t>
  </si>
  <si>
    <t>10.04.2023 13:59:01</t>
  </si>
  <si>
    <t>10.04.2023 13:59:04</t>
  </si>
  <si>
    <t>10.04.2023 13:59:16</t>
  </si>
  <si>
    <t>10.04.2023 13:59:19</t>
  </si>
  <si>
    <t>10.04.2023 13:59:24</t>
  </si>
  <si>
    <t>10.04.2023 13:59:43</t>
  </si>
  <si>
    <t>10.04.2023 13:59:45</t>
  </si>
  <si>
    <t>10.04.2023 13:59:46</t>
  </si>
  <si>
    <t>10.04.2023 13:59:47</t>
  </si>
  <si>
    <t>10.04.2023 13:59:49</t>
  </si>
  <si>
    <t>10.04.2023 13:59:50</t>
  </si>
  <si>
    <t>10.04.2023 13:59:51</t>
  </si>
  <si>
    <t>10.04.2023 13:59:54</t>
  </si>
  <si>
    <t>10.04.2023 14:00:16</t>
  </si>
  <si>
    <t>10.04.2023 14:00:18</t>
  </si>
  <si>
    <t>10.04.2023 14:00:19</t>
  </si>
  <si>
    <t>10.04.2023 14:00:20</t>
  </si>
  <si>
    <t>10.04.2023 14:00:22</t>
  </si>
  <si>
    <t>10.04.2023 14:00:23</t>
  </si>
  <si>
    <t>10.04.2023 14:00:25</t>
  </si>
  <si>
    <t>10.04.2023 14:00:26</t>
  </si>
  <si>
    <t>10.04.2023 14:00:28</t>
  </si>
  <si>
    <t>10.04.2023 14:00:29</t>
  </si>
  <si>
    <t>10.04.2023 14:00:31</t>
  </si>
  <si>
    <t>10.04.2023 14:00:32</t>
  </si>
  <si>
    <t>10.04.2023 14:00:35</t>
  </si>
  <si>
    <t>10.04.2023 14:00:36</t>
  </si>
  <si>
    <t>10.04.2023 14:00:38</t>
  </si>
  <si>
    <t>10.04.2023 14:00:39</t>
  </si>
  <si>
    <t>10.04.2023 14:00:40</t>
  </si>
  <si>
    <t>10.04.2023 14:00:41</t>
  </si>
  <si>
    <t>10.04.2023 14:00:43</t>
  </si>
  <si>
    <t>10.04.2023 14:00:44</t>
  </si>
  <si>
    <t>10.04.2023 14:01:12</t>
  </si>
  <si>
    <t>10.04.2023 14:01:15</t>
  </si>
  <si>
    <t>10.04.2023 14:01:17</t>
  </si>
  <si>
    <t>10.04.2023 14:01:18</t>
  </si>
  <si>
    <t>10.04.2023 14:01:20</t>
  </si>
  <si>
    <t>10.04.2023 14:02:03</t>
  </si>
  <si>
    <t>10.04.2023 14:02:05</t>
  </si>
  <si>
    <t>10.04.2023 14:02:06</t>
  </si>
  <si>
    <t>10.04.2023 14:02:07</t>
  </si>
  <si>
    <t>10.04.2023 14:02:08</t>
  </si>
  <si>
    <t>10.04.2023 14:02:10</t>
  </si>
  <si>
    <t>10.04.2023 14:02:14</t>
  </si>
  <si>
    <t>10.04.2023 14:02:35</t>
  </si>
  <si>
    <t>10.04.2023 14:02:36</t>
  </si>
  <si>
    <t>10.04.2023 14:02:38</t>
  </si>
  <si>
    <t>10.04.2023 14:02:39</t>
  </si>
  <si>
    <t>10.04.2023 14:02:41</t>
  </si>
  <si>
    <t>10.04.2023 14:03:17</t>
  </si>
  <si>
    <t>10.04.2023 14:03:29</t>
  </si>
  <si>
    <t>10.04.2023 14:03:30</t>
  </si>
  <si>
    <t>10.04.2023 14:03:32</t>
  </si>
  <si>
    <t>10.04.2023 14:03:36</t>
  </si>
  <si>
    <t>10.04.2023 14:03:46</t>
  </si>
  <si>
    <t>10.04.2023 14:03:48</t>
  </si>
  <si>
    <t>10.04.2023 14:03:49</t>
  </si>
  <si>
    <t>10.04.2023 14:03:50</t>
  </si>
  <si>
    <t>10.04.2023 14:03:52</t>
  </si>
  <si>
    <t>10.04.2023 14:03:53</t>
  </si>
  <si>
    <t>10.04.2023 14:04:17</t>
  </si>
  <si>
    <t>10.04.2023 14:04:18</t>
  </si>
  <si>
    <t>10.04.2023 14:04:20</t>
  </si>
  <si>
    <t>10.04.2023 14:04:21</t>
  </si>
  <si>
    <t>10.04.2023 14:04:22</t>
  </si>
  <si>
    <t>10.04.2023 14:04:23</t>
  </si>
  <si>
    <t>10.04.2023 14:04:25</t>
  </si>
  <si>
    <t>10.04.2023 14:04:30</t>
  </si>
  <si>
    <t>10.04.2023 14:04:32</t>
  </si>
  <si>
    <t>10.04.2023 14:04:33</t>
  </si>
  <si>
    <t>10.04.2023 14:04:34</t>
  </si>
  <si>
    <t>10.04.2023 14:04:36</t>
  </si>
  <si>
    <t>10.04.2023 14:04:49</t>
  </si>
  <si>
    <t>10.04.2023 14:04:50</t>
  </si>
  <si>
    <t>10.04.2023 14:04:52</t>
  </si>
  <si>
    <t>10.04.2023 14:04:53</t>
  </si>
  <si>
    <t>10.04.2023 14:04:56</t>
  </si>
  <si>
    <t>10.04.2023 14:04:58</t>
  </si>
  <si>
    <t>10.04.2023 14:04:59</t>
  </si>
  <si>
    <t>10.04.2023 14:05:01</t>
  </si>
  <si>
    <t>10.04.2023 14:05:29</t>
  </si>
  <si>
    <t>10.04.2023 14:05:31</t>
  </si>
  <si>
    <t>10.04.2023 14:05:32</t>
  </si>
  <si>
    <t>10.04.2023 14:05:33</t>
  </si>
  <si>
    <t>10.04.2023 14:05:35</t>
  </si>
  <si>
    <t>10.04.2023 14:05:37</t>
  </si>
  <si>
    <t>10.04.2023 14:07:13</t>
  </si>
  <si>
    <t>10.04.2023 14:07:16</t>
  </si>
  <si>
    <t>10.04.2023 14:07:18</t>
  </si>
  <si>
    <t>10.04.2023 14:07:19</t>
  </si>
  <si>
    <t>10.04.2023 14:07:21</t>
  </si>
  <si>
    <t>10.04.2023 14:07:25</t>
  </si>
  <si>
    <t>10.04.2023 14:08:19</t>
  </si>
  <si>
    <t>10.04.2023 14:08:21</t>
  </si>
  <si>
    <t>10.04.2023 14:08:22</t>
  </si>
  <si>
    <t>10.04.2023 14:08:23</t>
  </si>
  <si>
    <t>10.04.2023 14:08:28</t>
  </si>
  <si>
    <t>10.04.2023 14:08:29</t>
  </si>
  <si>
    <t>10.04.2023 14:08:33</t>
  </si>
  <si>
    <t>10.04.2023 14:08:35</t>
  </si>
  <si>
    <t>10.04.2023 14:08:36</t>
  </si>
  <si>
    <t>10.04.2023 14:08:38</t>
  </si>
  <si>
    <t>10.04.2023 14:08:39</t>
  </si>
  <si>
    <t>10.04.2023 14:08:54</t>
  </si>
  <si>
    <t>10.04.2023 14:08:56</t>
  </si>
  <si>
    <t>10.04.2023 14:08:57</t>
  </si>
  <si>
    <t>10.04.2023 14:08:58</t>
  </si>
  <si>
    <t>10.04.2023 14:09:00</t>
  </si>
  <si>
    <t>10.04.2023 14:09:01</t>
  </si>
  <si>
    <t>10.04.2023 14:09:23</t>
  </si>
  <si>
    <t>10.04.2023 14:09:25</t>
  </si>
  <si>
    <t>10.04.2023 14:09:26</t>
  </si>
  <si>
    <t>10.04.2023 14:09:28</t>
  </si>
  <si>
    <t>10.04.2023 14:09:29</t>
  </si>
  <si>
    <t>10.04.2023 14:09:31</t>
  </si>
  <si>
    <t>10.04.2023 14:09:32</t>
  </si>
  <si>
    <t>10.04.2023 14:09:34</t>
  </si>
  <si>
    <t>10.04.2023 14:09:35</t>
  </si>
  <si>
    <t>10.04.2023 14:09:43</t>
  </si>
  <si>
    <t>10.04.2023 14:09:44</t>
  </si>
  <si>
    <t>10.04.2023 14:09:45</t>
  </si>
  <si>
    <t>10.04.2023 14:09:47</t>
  </si>
  <si>
    <t>10.04.2023 14:09:48</t>
  </si>
  <si>
    <t>10.04.2023 14:09:49</t>
  </si>
  <si>
    <t>10.04.2023 14:09:50</t>
  </si>
  <si>
    <t>10.04.2023 14:09:52</t>
  </si>
  <si>
    <t>10.04.2023 14:09:56</t>
  </si>
  <si>
    <t>10.04.2023 14:09:57</t>
  </si>
  <si>
    <t>10.04.2023 14:09:59</t>
  </si>
  <si>
    <t>10.04.2023 14:10:00</t>
  </si>
  <si>
    <t>10.04.2023 14:10:01</t>
  </si>
  <si>
    <t>10.04.2023 14:10:04</t>
  </si>
  <si>
    <t>10.04.2023 14:10:05</t>
  </si>
  <si>
    <t>10.04.2023 14:10:07</t>
  </si>
  <si>
    <t>10.04.2023 14:10:08</t>
  </si>
  <si>
    <t>10.04.2023 14:10:10</t>
  </si>
  <si>
    <t>10.04.2023 14:10:11</t>
  </si>
  <si>
    <t>10.04.2023 14:10:41</t>
  </si>
  <si>
    <t>10.04.2023 14:10:43</t>
  </si>
  <si>
    <t>10.04.2023 14:10:44</t>
  </si>
  <si>
    <t>10.04.2023 14:10:46</t>
  </si>
  <si>
    <t>10.04.2023 14:10:47</t>
  </si>
  <si>
    <t>10.04.2023 14:10:49</t>
  </si>
  <si>
    <t>10.04.2023 14:10:51</t>
  </si>
  <si>
    <t>10.04.2023 14:10:53</t>
  </si>
  <si>
    <t>10.04.2023 14:10:54</t>
  </si>
  <si>
    <t>10.04.2023 14:10:56</t>
  </si>
  <si>
    <t>10.04.2023 14:12:21</t>
  </si>
  <si>
    <t>10.04.2023 14:12:24</t>
  </si>
  <si>
    <t>10.04.2023 14:12:26</t>
  </si>
  <si>
    <t>10.04.2023 14:12:27</t>
  </si>
  <si>
    <t>10.04.2023 14:12:29</t>
  </si>
  <si>
    <t>10.04.2023 14:12:30</t>
  </si>
  <si>
    <t>10.04.2023 14:12:32</t>
  </si>
  <si>
    <t>10.04.2023 14:12:54</t>
  </si>
  <si>
    <t>10.04.2023 14:12:57</t>
  </si>
  <si>
    <t>10.04.2023 14:12:59</t>
  </si>
  <si>
    <t>10.04.2023 14:13:00</t>
  </si>
  <si>
    <t>10.04.2023 14:13:02</t>
  </si>
  <si>
    <t>10.04.2023 14:13:03</t>
  </si>
  <si>
    <t>10.04.2023 14:14:11</t>
  </si>
  <si>
    <t>10.04.2023 14:14:15</t>
  </si>
  <si>
    <t>10.04.2023 14:14:17</t>
  </si>
  <si>
    <t>10.04.2023 14:14:18</t>
  </si>
  <si>
    <t>10.04.2023 14:14:20</t>
  </si>
  <si>
    <t>10.04.2023 14:14:21</t>
  </si>
  <si>
    <t>10.04.2023 14:14:23</t>
  </si>
  <si>
    <t>10.04.2023 14:14:26</t>
  </si>
  <si>
    <t>10.04.2023 14:16:09</t>
  </si>
  <si>
    <t>10.04.2023 14:16:11</t>
  </si>
  <si>
    <t>10.04.2023 14:16:12</t>
  </si>
  <si>
    <t>10.04.2023 14:16:14</t>
  </si>
  <si>
    <t>10.04.2023 14:16:15</t>
  </si>
  <si>
    <t>10.04.2023 14:16:17</t>
  </si>
  <si>
    <t>10.04.2023 14:16:18</t>
  </si>
  <si>
    <t>10.04.2023 14:16:20</t>
  </si>
  <si>
    <t>10.04.2023 14:16:27</t>
  </si>
  <si>
    <t>10.04.2023 14:16:29</t>
  </si>
  <si>
    <t>10.04.2023 14:16:30</t>
  </si>
  <si>
    <t>10.04.2023 14:16:31</t>
  </si>
  <si>
    <t>10.04.2023 14:16:34</t>
  </si>
  <si>
    <t>10.04.2023 14:16:36</t>
  </si>
  <si>
    <t>10.04.2023 14:16:37</t>
  </si>
  <si>
    <t>10.04.2023 14:16:39</t>
  </si>
  <si>
    <t>10.04.2023 14:16:40</t>
  </si>
  <si>
    <t>10.04.2023 14:16:42</t>
  </si>
  <si>
    <t>10.04.2023 14:16:58</t>
  </si>
  <si>
    <t>10.04.2023 14:17:00</t>
  </si>
  <si>
    <t>10.04.2023 14:17:01</t>
  </si>
  <si>
    <t>10.04.2023 14:17:02</t>
  </si>
  <si>
    <t>10.04.2023 14:17:03</t>
  </si>
  <si>
    <t>10.04.2023 14:17:05</t>
  </si>
  <si>
    <t>10.04.2023 14:17:50</t>
  </si>
  <si>
    <t>10.04.2023 14:17:51</t>
  </si>
  <si>
    <t>10.04.2023 14:17:53</t>
  </si>
  <si>
    <t>10.04.2023 14:17:54</t>
  </si>
  <si>
    <t>10.04.2023 14:18:03</t>
  </si>
  <si>
    <t>10.04.2023 14:18:20</t>
  </si>
  <si>
    <t>10.04.2023 14:18:23</t>
  </si>
  <si>
    <t>10.04.2023 14:18:24</t>
  </si>
  <si>
    <t>10.04.2023 14:18:26</t>
  </si>
  <si>
    <t>10.04.2023 14:18:27</t>
  </si>
  <si>
    <t>10.04.2023 14:18:29</t>
  </si>
  <si>
    <t>10.04.2023 14:18:35</t>
  </si>
  <si>
    <t>10.04.2023 14:18:36</t>
  </si>
  <si>
    <t>10.04.2023 14:18:37</t>
  </si>
  <si>
    <t>10.04.2023 14:18:39</t>
  </si>
  <si>
    <t>10.04.2023 14:18:40</t>
  </si>
  <si>
    <t>10.04.2023 14:18:41</t>
  </si>
  <si>
    <t>10.04.2023 14:18:42</t>
  </si>
  <si>
    <t>10.04.2023 14:18:47</t>
  </si>
  <si>
    <t>10.04.2023 14:19:05</t>
  </si>
  <si>
    <t>10.04.2023 14:19:06</t>
  </si>
  <si>
    <t>10.04.2023 14:19:07</t>
  </si>
  <si>
    <t>10.04.2023 14:19:09</t>
  </si>
  <si>
    <t>10.04.2023 14:19:10</t>
  </si>
  <si>
    <t>10.04.2023 14:19:11</t>
  </si>
  <si>
    <t>10.04.2023 14:19:12</t>
  </si>
  <si>
    <t>10.04.2023 14:19:14</t>
  </si>
  <si>
    <t>10.04.2023 14:19:16</t>
  </si>
  <si>
    <t>10.04.2023 14:19:49</t>
  </si>
  <si>
    <t>10.04.2023 14:19:51</t>
  </si>
  <si>
    <t>10.04.2023 14:19:52</t>
  </si>
  <si>
    <t>10.04.2023 14:19:53</t>
  </si>
  <si>
    <t>10.04.2023 14:19:55</t>
  </si>
  <si>
    <t>10.04.2023 14:19:56</t>
  </si>
  <si>
    <t>10.04.2023 14:19:57</t>
  </si>
  <si>
    <t>10.04.2023 14:19:58</t>
  </si>
  <si>
    <t>10.04.2023 14:20:00</t>
  </si>
  <si>
    <t>10.04.2023 14:20:14</t>
  </si>
  <si>
    <t>10.04.2023 14:20:16</t>
  </si>
  <si>
    <t>10.04.2023 14:20:17</t>
  </si>
  <si>
    <t>10.04.2023 14:20:19</t>
  </si>
  <si>
    <t>10.04.2023 14:20:20</t>
  </si>
  <si>
    <t>10.04.2023 14:21:19</t>
  </si>
  <si>
    <t>10.04.2023 14:21:20</t>
  </si>
  <si>
    <t>10.04.2023 14:21:22</t>
  </si>
  <si>
    <t>10.04.2023 14:21:23</t>
  </si>
  <si>
    <t>10.04.2023 14:21:24</t>
  </si>
  <si>
    <t>10.04.2023 14:21:27</t>
  </si>
  <si>
    <t>10.04.2023 14:21:34</t>
  </si>
  <si>
    <t>10.04.2023 14:21:36</t>
  </si>
  <si>
    <t>10.04.2023 14:21:37</t>
  </si>
  <si>
    <t>10.04.2023 14:21:39</t>
  </si>
  <si>
    <t>10.04.2023 14:21:40</t>
  </si>
  <si>
    <t>10.04.2023 14:21:42</t>
  </si>
  <si>
    <t>10.04.2023 14:21:43</t>
  </si>
  <si>
    <t>10.04.2023 14:21:48</t>
  </si>
  <si>
    <t>10.04.2023 14:21:49</t>
  </si>
  <si>
    <t>10.04.2023 14:21:51</t>
  </si>
  <si>
    <t>10.04.2023 14:21:53</t>
  </si>
  <si>
    <t>10.04.2023 14:21:55</t>
  </si>
  <si>
    <t>10.04.2023 14:22:38</t>
  </si>
  <si>
    <t>10.04.2023 14:22:41</t>
  </si>
  <si>
    <t>10.04.2023 14:22:44</t>
  </si>
  <si>
    <t>10.04.2023 14:22:47</t>
  </si>
  <si>
    <t>10.04.2023 14:22:52</t>
  </si>
  <si>
    <t>10.04.2023 14:22:53</t>
  </si>
  <si>
    <t>10.04.2023 14:22:55</t>
  </si>
  <si>
    <t>10.04.2023 14:23:39</t>
  </si>
  <si>
    <t>10.04.2023 14:23:42</t>
  </si>
  <si>
    <t>10.04.2023 14:23:44</t>
  </si>
  <si>
    <t>10.04.2023 14:23:45</t>
  </si>
  <si>
    <t>10.04.2023 14:23:46</t>
  </si>
  <si>
    <t>10.04.2023 14:23:48</t>
  </si>
  <si>
    <t>10.04.2023 14:23:50</t>
  </si>
  <si>
    <t>10.04.2023 14:23:52</t>
  </si>
  <si>
    <t>10.04.2023 14:23:53</t>
  </si>
  <si>
    <t>10.04.2023 14:23:55</t>
  </si>
  <si>
    <t>10.04.2023 14:24:23</t>
  </si>
  <si>
    <t>10.04.2023 14:24:26</t>
  </si>
  <si>
    <t>10.04.2023 14:24:28</t>
  </si>
  <si>
    <t>10.04.2023 14:24:29</t>
  </si>
  <si>
    <t>10.04.2023 14:24:31</t>
  </si>
  <si>
    <t>10.04.2023 14:24:35</t>
  </si>
  <si>
    <t>10.04.2023 14:24:37</t>
  </si>
  <si>
    <t>10.04.2023 14:24:38</t>
  </si>
  <si>
    <t>10.04.2023 14:24:39</t>
  </si>
  <si>
    <t>10.04.2023 14:24:42</t>
  </si>
  <si>
    <t>10.04.2023 14:24:44</t>
  </si>
  <si>
    <t>10.04.2023 14:24:45</t>
  </si>
  <si>
    <t>10.04.2023 14:24:46</t>
  </si>
  <si>
    <t>10.04.2023 14:24:49</t>
  </si>
  <si>
    <t>10.04.2023 14:24:50</t>
  </si>
  <si>
    <t>10.04.2023 14:24:52</t>
  </si>
  <si>
    <t>10.04.2023 14:24:53</t>
  </si>
  <si>
    <t>10.04.2023 14:24:54</t>
  </si>
  <si>
    <t>10.04.2023 14:24:55</t>
  </si>
  <si>
    <t>10.04.2023 14:24:57</t>
  </si>
  <si>
    <t>10.04.2023 14:25:01</t>
  </si>
  <si>
    <t>10.04.2023 14:25:02</t>
  </si>
  <si>
    <t>10.04.2023 14:25:28</t>
  </si>
  <si>
    <t>10.04.2023 14:25:29</t>
  </si>
  <si>
    <t>10.04.2023 14:25:30</t>
  </si>
  <si>
    <t>10.04.2023 14:25:32</t>
  </si>
  <si>
    <t>10.04.2023 14:25:33</t>
  </si>
  <si>
    <t>10.04.2023 14:25:36</t>
  </si>
  <si>
    <t>10.04.2023 14:25:42</t>
  </si>
  <si>
    <t>10.04.2023 14:25:43</t>
  </si>
  <si>
    <t>10.04.2023 14:25:44</t>
  </si>
  <si>
    <t>10.04.2023 14:25:46</t>
  </si>
  <si>
    <t>10.04.2023 14:25:47</t>
  </si>
  <si>
    <t>10.04.2023 14:25:48</t>
  </si>
  <si>
    <t>10.04.2023 14:25:51</t>
  </si>
  <si>
    <t>10.04.2023 14:25:52</t>
  </si>
  <si>
    <t>10.04.2023 14:25:54</t>
  </si>
  <si>
    <t>10.04.2023 14:25:55</t>
  </si>
  <si>
    <t>10.04.2023 14:25:56</t>
  </si>
  <si>
    <t>10.04.2023 14:25:57</t>
  </si>
  <si>
    <t>10.04.2023 14:26:06</t>
  </si>
  <si>
    <t>10.04.2023 14:26:11</t>
  </si>
  <si>
    <t>10.04.2023 14:26:12</t>
  </si>
  <si>
    <t>10.04.2023 14:26:14</t>
  </si>
  <si>
    <t>10.04.2023 14:26:15</t>
  </si>
  <si>
    <t>10.04.2023 14:26:17</t>
  </si>
  <si>
    <t>10.04.2023 14:26:18</t>
  </si>
  <si>
    <t>10.04.2023 14:26:20</t>
  </si>
  <si>
    <t>10.04.2023 14:26:26</t>
  </si>
  <si>
    <t>10.04.2023 14:26:27</t>
  </si>
  <si>
    <t>10.04.2023 14:26:29</t>
  </si>
  <si>
    <t>10.04.2023 14:26:30</t>
  </si>
  <si>
    <t>10.04.2023 14:26:32</t>
  </si>
  <si>
    <t>10.04.2023 14:26:33</t>
  </si>
  <si>
    <t>10.04.2023 14:26:35</t>
  </si>
  <si>
    <t>10.04.2023 14:26:36</t>
  </si>
  <si>
    <t>10.04.2023 14:27:32</t>
  </si>
  <si>
    <t>10.04.2023 14:27:35</t>
  </si>
  <si>
    <t>10.04.2023 14:27:36</t>
  </si>
  <si>
    <t>10.04.2023 14:27:38</t>
  </si>
  <si>
    <t>10.04.2023 14:27:39</t>
  </si>
  <si>
    <t>10.04.2023 14:27:41</t>
  </si>
  <si>
    <t>10.04.2023 14:27:59</t>
  </si>
  <si>
    <t>10.04.2023 14:28:00</t>
  </si>
  <si>
    <t>10.04.2023 14:28:02</t>
  </si>
  <si>
    <t>10.04.2023 14:28:03</t>
  </si>
  <si>
    <t>10.04.2023 14:28:05</t>
  </si>
  <si>
    <t>10.04.2023 14:28:21</t>
  </si>
  <si>
    <t>10.04.2023 14:28:24</t>
  </si>
  <si>
    <t>10.04.2023 14:28:26</t>
  </si>
  <si>
    <t>10.04.2023 14:28:27</t>
  </si>
  <si>
    <t>10.04.2023 14:28:29</t>
  </si>
  <si>
    <t>10.04.2023 14:28:30</t>
  </si>
  <si>
    <t>10.04.2023 14:28:32</t>
  </si>
  <si>
    <t>10.04.2023 14:29:05</t>
  </si>
  <si>
    <t>10.04.2023 14:29:06</t>
  </si>
  <si>
    <t>10.04.2023 14:29:07</t>
  </si>
  <si>
    <t>10.04.2023 14:29:09</t>
  </si>
  <si>
    <t>10.04.2023 14:29:10</t>
  </si>
  <si>
    <t>10.04.2023 14:29:11</t>
  </si>
  <si>
    <t>10.04.2023 14:29:12</t>
  </si>
  <si>
    <t>10.04.2023 14:29:14</t>
  </si>
  <si>
    <t>10.04.2023 14:29:16</t>
  </si>
  <si>
    <t>10.04.2023 14:29:18</t>
  </si>
  <si>
    <t>10.04.2023 14:29:19</t>
  </si>
  <si>
    <t>10.04.2023 14:29:21</t>
  </si>
  <si>
    <t>10.04.2023 14:29:23</t>
  </si>
  <si>
    <t>10.04.2023 14:29:31</t>
  </si>
  <si>
    <t>10.04.2023 14:29:33</t>
  </si>
  <si>
    <t>10.04.2023 14:29:34</t>
  </si>
  <si>
    <t>10.04.2023 14:30:00</t>
  </si>
  <si>
    <t>10.04.2023 14:30:01</t>
  </si>
  <si>
    <t>10.04.2023 14:30:03</t>
  </si>
  <si>
    <t>10.04.2023 14:30:04</t>
  </si>
  <si>
    <t>10.04.2023 14:30:05</t>
  </si>
  <si>
    <t>10.04.2023 14:30:07</t>
  </si>
  <si>
    <t>10.04.2023 14:30:08</t>
  </si>
  <si>
    <t>10.04.2023 14:30:09</t>
  </si>
  <si>
    <t>10.04.2023 14:30:28</t>
  </si>
  <si>
    <t>10.04.2023 14:30:30</t>
  </si>
  <si>
    <t>10.04.2023 14:30:31</t>
  </si>
  <si>
    <t>10.04.2023 14:30:32</t>
  </si>
  <si>
    <t>10.04.2023 14:30:34</t>
  </si>
  <si>
    <t>10.04.2023 14:30:36</t>
  </si>
  <si>
    <t>10.04.2023 14:31:06</t>
  </si>
  <si>
    <t>10.04.2023 14:31:08</t>
  </si>
  <si>
    <t>10.04.2023 14:31:09</t>
  </si>
  <si>
    <t>10.04.2023 14:31:10</t>
  </si>
  <si>
    <t>10.04.2023 14:31:13</t>
  </si>
  <si>
    <t>10.04.2023 14:31:28</t>
  </si>
  <si>
    <t>10.04.2023 14:31:33</t>
  </si>
  <si>
    <t>10.04.2023 14:31:34</t>
  </si>
  <si>
    <t>10.04.2023 14:31:36</t>
  </si>
  <si>
    <t>10.04.2023 14:31:37</t>
  </si>
  <si>
    <t>10.04.2023 14:31:39</t>
  </si>
  <si>
    <t>10.04.2023 14:31:40</t>
  </si>
  <si>
    <t>10.04.2023 14:31:42</t>
  </si>
  <si>
    <t>10.04.2023 14:31:43</t>
  </si>
  <si>
    <t>10.04.2023 14:31:45</t>
  </si>
  <si>
    <t>10.04.2023 14:31:46</t>
  </si>
  <si>
    <t>10.04.2023 14:31:47</t>
  </si>
  <si>
    <t>10.04.2023 14:31:48</t>
  </si>
  <si>
    <t>10.04.2023 14:32:18</t>
  </si>
  <si>
    <t>10.04.2023 14:32:20</t>
  </si>
  <si>
    <t>10.04.2023 14:32:21</t>
  </si>
  <si>
    <t>10.04.2023 14:32:22</t>
  </si>
  <si>
    <t>10.04.2023 14:32:23</t>
  </si>
  <si>
    <t>10.04.2023 14:32:25</t>
  </si>
  <si>
    <t>10.04.2023 14:32:29</t>
  </si>
  <si>
    <t>10.04.2023 14:32:38</t>
  </si>
  <si>
    <t>10.04.2023 14:32:41</t>
  </si>
  <si>
    <t>10.04.2023 14:32:42</t>
  </si>
  <si>
    <t>10.04.2023 14:32:44</t>
  </si>
  <si>
    <t>10.04.2023 14:32:45</t>
  </si>
  <si>
    <t>10.04.2023 14:32:47</t>
  </si>
  <si>
    <t>10.04.2023 14:32:48</t>
  </si>
  <si>
    <t>10.04.2023 14:33:45</t>
  </si>
  <si>
    <t>10.04.2023 14:33:47</t>
  </si>
  <si>
    <t>10.04.2023 14:33:48</t>
  </si>
  <si>
    <t>10.04.2023 14:34:18</t>
  </si>
  <si>
    <t>10.04.2023 14:34:19</t>
  </si>
  <si>
    <t>10.04.2023 14:34:21</t>
  </si>
  <si>
    <t>10.04.2023 14:34:22</t>
  </si>
  <si>
    <t>10.04.2023 14:34:23</t>
  </si>
  <si>
    <t>10.04.2023 14:34:24</t>
  </si>
  <si>
    <t>10.04.2023 14:34:26</t>
  </si>
  <si>
    <t>10.04.2023 14:34:27</t>
  </si>
  <si>
    <t>10.04.2023 14:34:28</t>
  </si>
  <si>
    <t>10.04.2023 14:34:50</t>
  </si>
  <si>
    <t>10.04.2023 14:34:52</t>
  </si>
  <si>
    <t>10.04.2023 14:34:53</t>
  </si>
  <si>
    <t>10.04.2023 14:34:55</t>
  </si>
  <si>
    <t>10.04.2023 14:34:56</t>
  </si>
  <si>
    <t>10.04.2023 14:34:58</t>
  </si>
  <si>
    <t>10.04.2023 14:35:16</t>
  </si>
  <si>
    <t>10.04.2023 14:36:08</t>
  </si>
  <si>
    <t>10.04.2023 14:36:10</t>
  </si>
  <si>
    <t>10.04.2023 14:36:11</t>
  </si>
  <si>
    <t>10.04.2023 14:36:12</t>
  </si>
  <si>
    <t>10.04.2023 14:36:15</t>
  </si>
  <si>
    <t>10.04.2023 14:36:30</t>
  </si>
  <si>
    <t>10.04.2023 14:36:31</t>
  </si>
  <si>
    <t>10.04.2023 14:36:32</t>
  </si>
  <si>
    <t>10.04.2023 14:36:34</t>
  </si>
  <si>
    <t>10.04.2023 14:36:35</t>
  </si>
  <si>
    <t>10.04.2023 14:37:00</t>
  </si>
  <si>
    <t>10.04.2023 14:37:02</t>
  </si>
  <si>
    <t>10.04.2023 14:37:03</t>
  </si>
  <si>
    <t>10.04.2023 14:37:05</t>
  </si>
  <si>
    <t>10.04.2023 14:37:06</t>
  </si>
  <si>
    <t>10.04.2023 14:37:08</t>
  </si>
  <si>
    <t>10.04.2023 14:37:39</t>
  </si>
  <si>
    <t>10.04.2023 14:37:40</t>
  </si>
  <si>
    <t>10.04.2023 14:37:42</t>
  </si>
  <si>
    <t>10.04.2023 14:37:43</t>
  </si>
  <si>
    <t>10.04.2023 14:37:44</t>
  </si>
  <si>
    <t>10.04.2023 14:37:47</t>
  </si>
  <si>
    <t>10.04.2023 14:37:56</t>
  </si>
  <si>
    <t>10.04.2023 14:37:57</t>
  </si>
  <si>
    <t>10.04.2023 14:37:59</t>
  </si>
  <si>
    <t>10.04.2023 14:38:00</t>
  </si>
  <si>
    <t>10.04.2023 14:38:03</t>
  </si>
  <si>
    <t>10.04.2023 14:38:04</t>
  </si>
  <si>
    <t>10.04.2023 14:38:06</t>
  </si>
  <si>
    <t>10.04.2023 14:38:07</t>
  </si>
  <si>
    <t>10.04.2023 14:38:08</t>
  </si>
  <si>
    <t>10.04.2023 14:39:21</t>
  </si>
  <si>
    <t>10.04.2023 14:39:26</t>
  </si>
  <si>
    <t>10.04.2023 14:39:27</t>
  </si>
  <si>
    <t>10.04.2023 14:39:29</t>
  </si>
  <si>
    <t>10.04.2023 14:39:30</t>
  </si>
  <si>
    <t>10.04.2023 14:39:32</t>
  </si>
  <si>
    <t>10.04.2023 14:39:33</t>
  </si>
  <si>
    <t>10.04.2023 14:39:35</t>
  </si>
  <si>
    <t>10.04.2023 14:39:36</t>
  </si>
  <si>
    <t>10.04.2023 14:39:42</t>
  </si>
  <si>
    <t>10.04.2023 14:39:44</t>
  </si>
  <si>
    <t>10.04.2023 14:39:45</t>
  </si>
  <si>
    <t>10.04.2023 14:39:50</t>
  </si>
  <si>
    <t>10.04.2023 14:39:51</t>
  </si>
  <si>
    <t>10.04.2023 14:39:56</t>
  </si>
  <si>
    <t>10.04.2023 14:39:57</t>
  </si>
  <si>
    <t>10.04.2023 14:39:59</t>
  </si>
  <si>
    <t>10.04.2023 14:40:00</t>
  </si>
  <si>
    <t>10.04.2023 14:40:01</t>
  </si>
  <si>
    <t>10.04.2023 14:42:35</t>
  </si>
  <si>
    <t>10.04.2023 14:42:37</t>
  </si>
  <si>
    <t>10.04.2023 14:42:38</t>
  </si>
  <si>
    <t>10.04.2023 14:42:49</t>
  </si>
  <si>
    <t>10.04.2023 14:42:50</t>
  </si>
  <si>
    <t>10.04.2023 14:42:51</t>
  </si>
  <si>
    <t>10.04.2023 14:42:54</t>
  </si>
  <si>
    <t>10.04.2023 14:42:59</t>
  </si>
  <si>
    <t>10.04.2023 14:43:02</t>
  </si>
  <si>
    <t>10.04.2023 14:43:11</t>
  </si>
  <si>
    <t>10.04.2023 14:43:12</t>
  </si>
  <si>
    <t>10.04.2023 14:43:13</t>
  </si>
  <si>
    <t>10.04.2023 14:43:16</t>
  </si>
  <si>
    <t>10.04.2023 14:43:19</t>
  </si>
  <si>
    <t>10.04.2023 14:43:21</t>
  </si>
  <si>
    <t>10.04.2023 14:43:49</t>
  </si>
  <si>
    <t>10.04.2023 14:43:52</t>
  </si>
  <si>
    <t>10.04.2023 14:43:54</t>
  </si>
  <si>
    <t>10.04.2023 14:43:55</t>
  </si>
  <si>
    <t>10.04.2023 14:43:57</t>
  </si>
  <si>
    <t>10.04.2023 14:43:58</t>
  </si>
  <si>
    <t>10.04.2023 14:44:00</t>
  </si>
  <si>
    <t>10.04.2023 14:44:01</t>
  </si>
  <si>
    <t>10.04.2023 14:44:03</t>
  </si>
  <si>
    <t>10.04.2023 14:44:19</t>
  </si>
  <si>
    <t>10.04.2023 14:44:33</t>
  </si>
  <si>
    <t>10.04.2023 14:44:37</t>
  </si>
  <si>
    <t>10.04.2023 14:45:01</t>
  </si>
  <si>
    <t>10.04.2023 14:45:06</t>
  </si>
  <si>
    <t>10.04.2023 14:45:07</t>
  </si>
  <si>
    <t>10.04.2023 14:45:09</t>
  </si>
  <si>
    <t>10.04.2023 14:45:10</t>
  </si>
  <si>
    <t>10.04.2023 14:45:12</t>
  </si>
  <si>
    <t>10.04.2023 14:45:16</t>
  </si>
  <si>
    <t>10.04.2023 14:45:18</t>
  </si>
  <si>
    <t>10.04.2023 14:45:19</t>
  </si>
  <si>
    <t>10.04.2023 14:45:20</t>
  </si>
  <si>
    <t>10.04.2023 14:45:21</t>
  </si>
  <si>
    <t>10.04.2023 14:45:23</t>
  </si>
  <si>
    <t>10.04.2023 14:45:43</t>
  </si>
  <si>
    <t>10.04.2023 14:45:46</t>
  </si>
  <si>
    <t>10.04.2023 14:45:48</t>
  </si>
  <si>
    <t>10.04.2023 14:45:49</t>
  </si>
  <si>
    <t>10.04.2023 14:45:51</t>
  </si>
  <si>
    <t>10.04.2023 14:45:52</t>
  </si>
  <si>
    <t>10.04.2023 14:45:54</t>
  </si>
  <si>
    <t>10.04.2023 14:45:55</t>
  </si>
  <si>
    <t>10.04.2023 14:45:57</t>
  </si>
  <si>
    <t>10.04.2023 14:45:58</t>
  </si>
  <si>
    <t>10.04.2023 14:46:00</t>
  </si>
  <si>
    <t>10.04.2023 14:46:28</t>
  </si>
  <si>
    <t>10.04.2023 14:46:30</t>
  </si>
  <si>
    <t>10.04.2023 14:46:31</t>
  </si>
  <si>
    <t>10.04.2023 14:46:32</t>
  </si>
  <si>
    <t>10.04.2023 14:46:34</t>
  </si>
  <si>
    <t>10.04.2023 14:46:35</t>
  </si>
  <si>
    <t>10.04.2023 14:46:38</t>
  </si>
  <si>
    <t>10.04.2023 14:47:39</t>
  </si>
  <si>
    <t>10.04.2023 14:47:41</t>
  </si>
  <si>
    <t>10.04.2023 14:47:42</t>
  </si>
  <si>
    <t>10.04.2023 14:47:44</t>
  </si>
  <si>
    <t>10.04.2023 14:47:45</t>
  </si>
  <si>
    <t>10.04.2023 14:47:47</t>
  </si>
  <si>
    <t>10.04.2023 14:47:48</t>
  </si>
  <si>
    <t>10.04.2023 14:47:51</t>
  </si>
  <si>
    <t>10.04.2023 14:47:55</t>
  </si>
  <si>
    <t>10.04.2023 14:48:03</t>
  </si>
  <si>
    <t>10.04.2023 14:48:13</t>
  </si>
  <si>
    <t>10.04.2023 14:48:18</t>
  </si>
  <si>
    <t>10.04.2023 14:48:19</t>
  </si>
  <si>
    <t>10.04.2023 14:48:25</t>
  </si>
  <si>
    <t>10.04.2023 14:48:27</t>
  </si>
  <si>
    <t>10.04.2023 14:48:55</t>
  </si>
  <si>
    <t>10.04.2023 14:49:00</t>
  </si>
  <si>
    <t>10.04.2023 14:49:01</t>
  </si>
  <si>
    <t>10.04.2023 14:49:03</t>
  </si>
  <si>
    <t>10.04.2023 14:49:34</t>
  </si>
  <si>
    <t>10.04.2023 14:50:07</t>
  </si>
  <si>
    <t>10.04.2023 14:50:09</t>
  </si>
  <si>
    <t>10.04.2023 14:50:10</t>
  </si>
  <si>
    <t>10.04.2023 14:50:12</t>
  </si>
  <si>
    <t>10.04.2023 14:50:31</t>
  </si>
  <si>
    <t>10.04.2023 14:50:33</t>
  </si>
  <si>
    <t>10.04.2023 14:50:34</t>
  </si>
  <si>
    <t>10.04.2023 14:50:35</t>
  </si>
  <si>
    <t>10.04.2023 14:50:36</t>
  </si>
  <si>
    <t>10.04.2023 14:50:38</t>
  </si>
  <si>
    <t>10.04.2023 14:50:39</t>
  </si>
  <si>
    <t>10.04.2023 14:50:40</t>
  </si>
  <si>
    <t>10.04.2023 14:50:42</t>
  </si>
  <si>
    <t>10.04.2023 14:50:43</t>
  </si>
  <si>
    <t>10.04.2023 14:50:45</t>
  </si>
  <si>
    <t>10.04.2023 14:51:15</t>
  </si>
  <si>
    <t>10.04.2023 14:51:18</t>
  </si>
  <si>
    <t>10.04.2023 14:51:19</t>
  </si>
  <si>
    <t>10.04.2023 14:51:21</t>
  </si>
  <si>
    <t>10.04.2023 14:51:22</t>
  </si>
  <si>
    <t>10.04.2023 14:51:24</t>
  </si>
  <si>
    <t>10.04.2023 14:51:25</t>
  </si>
  <si>
    <t>10.04.2023 14:51:44</t>
  </si>
  <si>
    <t>10.04.2023 14:51:45</t>
  </si>
  <si>
    <t>10.04.2023 14:51:46</t>
  </si>
  <si>
    <t>10.04.2023 14:51:48</t>
  </si>
  <si>
    <t>10.04.2023 14:52:06</t>
  </si>
  <si>
    <t>10.04.2023 14:52:09</t>
  </si>
  <si>
    <t>10.04.2023 14:52:10</t>
  </si>
  <si>
    <t>10.04.2023 14:52:12</t>
  </si>
  <si>
    <t>10.04.2023 14:52:15</t>
  </si>
  <si>
    <t>10.04.2023 14:53:22</t>
  </si>
  <si>
    <t>10.04.2023 14:53:24</t>
  </si>
  <si>
    <t>10.04.2023 14:53:25</t>
  </si>
  <si>
    <t>10.04.2023 14:53:27</t>
  </si>
  <si>
    <t>10.04.2023 14:53:28</t>
  </si>
  <si>
    <t>10.04.2023 14:53:33</t>
  </si>
  <si>
    <t>10.04.2023 14:53:34</t>
  </si>
  <si>
    <t>10.04.2023 14:53:36</t>
  </si>
  <si>
    <t>10.04.2023 14:53:37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</si>
  <si>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</si>
  <si>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</si>
  <si>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</si>
  <si>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</si>
  <si>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</si>
  <si>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</si>
  <si>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</si>
  <si>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14:54:07</t>
  </si>
  <si>
    <t>10.04.2023 14:54:09</t>
  </si>
  <si>
    <t>10.04.2023 14:54:10</t>
  </si>
  <si>
    <t>10.04.2023 14:54:11</t>
  </si>
  <si>
    <t>10.04.2023 14:54:12</t>
  </si>
  <si>
    <t>10.04.2023 14:54:14</t>
  </si>
  <si>
    <t>10.04.2023 14:54:16</t>
  </si>
  <si>
    <t>10.04.2023 14:54:25</t>
  </si>
  <si>
    <t>10.04.2023 14:54:28</t>
  </si>
  <si>
    <t>10.04.2023 14:54:30</t>
  </si>
  <si>
    <t>10.04.2023 14:54:31</t>
  </si>
  <si>
    <t>10.04.2023 14:54:33</t>
  </si>
  <si>
    <t>10.04.2023 14:54:34</t>
  </si>
  <si>
    <t>10.04.2023 14:54:51</t>
  </si>
  <si>
    <t>10.04.2023 14:54:52</t>
  </si>
  <si>
    <t>10.04.2023 14:54:54</t>
  </si>
  <si>
    <t>10.04.2023 14:54:55</t>
  </si>
  <si>
    <t>10.04.2023 14:54:56</t>
  </si>
  <si>
    <t>10.04.2023 14:55:00</t>
  </si>
  <si>
    <t>10.04.2023 14:55:20</t>
  </si>
  <si>
    <t>10.04.2023 14:55:23</t>
  </si>
  <si>
    <t>10.04.2023 14:55:24</t>
  </si>
  <si>
    <t>10.04.2023 14:55:26</t>
  </si>
  <si>
    <t>10.04.2023 14:55:27</t>
  </si>
  <si>
    <t>10.04.2023 14:55:29</t>
  </si>
  <si>
    <t>10.04.2023 14:55:30</t>
  </si>
  <si>
    <t>10.04.2023 14:56:33</t>
  </si>
  <si>
    <t>10.04.2023 14:56:35</t>
  </si>
  <si>
    <t>10.04.2023 14:56:42</t>
  </si>
  <si>
    <t>10.04.2023 14:56:44</t>
  </si>
  <si>
    <t>10.04.2023 14:56:45</t>
  </si>
  <si>
    <t>10.04.2023 14:56:46</t>
  </si>
  <si>
    <t>10.04.2023 14:56:49</t>
  </si>
  <si>
    <t>10.04.2023 14:58:17</t>
  </si>
  <si>
    <t>10.04.2023 14:58:22</t>
  </si>
  <si>
    <t>10.04.2023 14:58:23</t>
  </si>
  <si>
    <t>10.04.2023 14:58:25</t>
  </si>
  <si>
    <t>10.04.2023 14:58:26</t>
  </si>
  <si>
    <t>10.04.2023 14:58:28</t>
  </si>
  <si>
    <t>10.04.2023 14:58:29</t>
  </si>
  <si>
    <t>10.04.2023 14:58:31</t>
  </si>
  <si>
    <t>10.04.2023 14:58:32</t>
  </si>
  <si>
    <t>10.04.2023 14:58:34</t>
  </si>
  <si>
    <t>10.04.2023 14:58:37</t>
  </si>
  <si>
    <t>10.04.2023 14:58:38</t>
  </si>
  <si>
    <t>10.04.2023 14:58:40</t>
  </si>
  <si>
    <t>10.04.2023 14:58:41</t>
  </si>
  <si>
    <t>10.04.2023 14:58:49</t>
  </si>
  <si>
    <t>10.04.2023 14:58:58</t>
  </si>
  <si>
    <t>10.04.2023 14:59:01</t>
  </si>
  <si>
    <t>10.04.2023 14:59:02</t>
  </si>
  <si>
    <t>10.04.2023 14:59:04</t>
  </si>
  <si>
    <t>10.04.2023 14:59:05</t>
  </si>
  <si>
    <t>10.04.2023 14:59:07</t>
  </si>
  <si>
    <t>10.04.2023 14:59:08</t>
  </si>
  <si>
    <t>10.04.2023 14:59:10</t>
  </si>
  <si>
    <t>10.04.2023 14:59:11</t>
  </si>
  <si>
    <t>10.04.2023 14:59:13</t>
  </si>
  <si>
    <t>10.04.2023 14:59:35</t>
  </si>
  <si>
    <t>10.04.2023 14:59:37</t>
  </si>
  <si>
    <t>10.04.2023 14:59:38</t>
  </si>
  <si>
    <t>10.04.2023 14:59:39</t>
  </si>
  <si>
    <t>10.04.2023 14:59:40</t>
  </si>
  <si>
    <t>10.04.2023 15:01:15</t>
  </si>
  <si>
    <t>10.04.2023 15:01:16</t>
  </si>
  <si>
    <t>10.04.2023 15:01:17</t>
  </si>
  <si>
    <t>10.04.2023 15:01:19</t>
  </si>
  <si>
    <t>10.04.2023 15:01:23</t>
  </si>
  <si>
    <t>10.04.2023 15:01:24</t>
  </si>
  <si>
    <t>10.04.2023 15:01:26</t>
  </si>
  <si>
    <t>10.04.2023 15:01:27</t>
  </si>
  <si>
    <t>10.04.2023 15:01:29</t>
  </si>
  <si>
    <t>10.04.2023 15:01:30</t>
  </si>
  <si>
    <t>10.04.2023 15:01:31</t>
  </si>
  <si>
    <t>10.04.2023 15:01:32</t>
  </si>
  <si>
    <t>10.04.2023 15:01:34</t>
  </si>
  <si>
    <t>10.04.2023 15:01:35</t>
  </si>
  <si>
    <t>10.04.2023 15:01:36</t>
  </si>
  <si>
    <t>10.04.2023 15:01:39</t>
  </si>
  <si>
    <t>10.04.2023 15:01:55</t>
  </si>
  <si>
    <t>10.04.2023 15:01:58</t>
  </si>
  <si>
    <t>10.04.2023 15:02:03</t>
  </si>
  <si>
    <t>10.04.2023 15:02:06</t>
  </si>
  <si>
    <t>10.04.2023 15:02:07</t>
  </si>
  <si>
    <t>10.04.2023 15:02:09</t>
  </si>
  <si>
    <t>10.04.2023 15:02:10</t>
  </si>
  <si>
    <t>10.04.2023 15:02:12</t>
  </si>
  <si>
    <t>10.04.2023 15:02:13</t>
  </si>
  <si>
    <t>10.04.2023 15:02:15</t>
  </si>
  <si>
    <t>10.04.2023 15:02:16</t>
  </si>
  <si>
    <t>10.04.2023 15:02:18</t>
  </si>
  <si>
    <t>10.04.2023 15:02:19</t>
  </si>
  <si>
    <t>10.04.2023 15:02:20</t>
  </si>
  <si>
    <t>10.04.2023 15:02:22</t>
  </si>
  <si>
    <t>10.04.2023 15:02:26</t>
  </si>
  <si>
    <t>10.04.2023 15:02:36</t>
  </si>
  <si>
    <t>10.04.2023 15:03:12</t>
  </si>
  <si>
    <t>10.04.2023 15:03:15</t>
  </si>
  <si>
    <t>10.04.2023 15:03:17</t>
  </si>
  <si>
    <t>10.04.2023 15:03:24</t>
  </si>
  <si>
    <t>10.04.2023 15:03:25</t>
  </si>
  <si>
    <t>10.04.2023 15:03:27</t>
  </si>
  <si>
    <t>10.04.2023 15:03:28</t>
  </si>
  <si>
    <t>10.04.2023 15:03:30</t>
  </si>
  <si>
    <t>10.04.2023 15:03:31</t>
  </si>
  <si>
    <t>10.04.2023 15:04:06</t>
  </si>
  <si>
    <t>10.04.2023 15:04:07</t>
  </si>
  <si>
    <t>10.04.2023 15:04:08</t>
  </si>
  <si>
    <t>10.04.2023 15:04:10</t>
  </si>
  <si>
    <t>10.04.2023 15:04:11</t>
  </si>
  <si>
    <t>10.04.2023 15:04:12</t>
  </si>
  <si>
    <t>10.04.2023 15:04:13</t>
  </si>
  <si>
    <t>10.04.2023 15:04:15</t>
  </si>
  <si>
    <t>10.04.2023 15:04:16</t>
  </si>
  <si>
    <t>10.04.2023 15:04:18</t>
  </si>
  <si>
    <t>10.04.2023 15:04:19</t>
  </si>
  <si>
    <t>10.04.2023 15:04:21</t>
  </si>
  <si>
    <t>10.04.2023 15:04:22</t>
  </si>
  <si>
    <t>10.04.2023 15:04:34</t>
  </si>
  <si>
    <t>10.04.2023 15:04:36</t>
  </si>
  <si>
    <t>10.04.2023 15:04:37</t>
  </si>
  <si>
    <t>10.04.2023 15:04:39</t>
  </si>
  <si>
    <t>10.04.2023 15:04:40</t>
  </si>
  <si>
    <t>10.04.2023 15:04:43</t>
  </si>
  <si>
    <t>10.04.2023 15:04:45</t>
  </si>
  <si>
    <t>10.04.2023 15:04:46</t>
  </si>
  <si>
    <t>10.04.2023 15:04:48</t>
  </si>
  <si>
    <t>10.04.2023 15:05:07</t>
  </si>
  <si>
    <t>10.04.2023 15:05:10</t>
  </si>
  <si>
    <t>10.04.2023 15:05:12</t>
  </si>
  <si>
    <t>10.04.2023 15:05:13</t>
  </si>
  <si>
    <t>10.04.2023 15:05:15</t>
  </si>
  <si>
    <t>10.04.2023 15:05:16</t>
  </si>
  <si>
    <t>10.04.2023 15:06:21</t>
  </si>
  <si>
    <t>10.04.2023 15:06:22</t>
  </si>
  <si>
    <t>10.04.2023 15:06:23</t>
  </si>
  <si>
    <t>10.04.2023 15:06:25</t>
  </si>
  <si>
    <t>10.04.2023 15:06:26</t>
  </si>
  <si>
    <t>10.04.2023 15:06:27</t>
  </si>
  <si>
    <t>10.04.2023 15:06:28</t>
  </si>
  <si>
    <t>10.04.2023 15:06:30</t>
  </si>
  <si>
    <t>10.04.2023 15:06:56</t>
  </si>
  <si>
    <t>10.04.2023 15:07:02</t>
  </si>
  <si>
    <t>10.04.2023 15:07:07</t>
  </si>
  <si>
    <t>10.04.2023 15:07:08</t>
  </si>
  <si>
    <t>10.04.2023 15:07:10</t>
  </si>
  <si>
    <t>10.04.2023 15:07:11</t>
  </si>
  <si>
    <t>10.04.2023 15:07:13</t>
  </si>
  <si>
    <t>10.04.2023 15:07:14</t>
  </si>
  <si>
    <t>10.04.2023 15:07:25</t>
  </si>
  <si>
    <t>10.04.2023 15:07:26</t>
  </si>
  <si>
    <t>10.04.2023 15:07:27</t>
  </si>
  <si>
    <t>10.04.2023 15:07:29</t>
  </si>
  <si>
    <t>10.04.2023 15:07:30</t>
  </si>
  <si>
    <t>10.04.2023 15:07:33</t>
  </si>
  <si>
    <t>10.04.2023 15:07:34</t>
  </si>
  <si>
    <t>10.04.2023 15:07:36</t>
  </si>
  <si>
    <t>10.04.2023 15:07:37</t>
  </si>
  <si>
    <t>10.04.2023 15:07:39</t>
  </si>
  <si>
    <t>10.04.2023 15:07:40</t>
  </si>
  <si>
    <t>10.04.2023 15:08:01</t>
  </si>
  <si>
    <t>10.04.2023 15:08:07</t>
  </si>
  <si>
    <t>10.04.2023 15:08:09</t>
  </si>
  <si>
    <t>10.04.2023 15:08:12</t>
  </si>
  <si>
    <t>10.04.2023 15:08:13</t>
  </si>
  <si>
    <t>10.04.2023 15:08:24</t>
  </si>
  <si>
    <t>10.04.2023 15:09:25</t>
  </si>
  <si>
    <t>10.04.2023 15:09:27</t>
  </si>
  <si>
    <t>10.04.2023 15:09:28</t>
  </si>
  <si>
    <t>10.04.2023 15:09:29</t>
  </si>
  <si>
    <t>10.04.2023 15:09:30</t>
  </si>
  <si>
    <t>10.04.2023 15:09:41</t>
  </si>
  <si>
    <t>10.04.2023 15:09:42</t>
  </si>
  <si>
    <t>10.04.2023 15:09:44</t>
  </si>
  <si>
    <t>10.04.2023 15:09:45</t>
  </si>
  <si>
    <t>10.04.2023 15:10:14</t>
  </si>
  <si>
    <t>10.04.2023 15:10:15</t>
  </si>
  <si>
    <t>10.04.2023 15:10:16</t>
  </si>
  <si>
    <t>10.04.2023 15:10:18</t>
  </si>
  <si>
    <t>10.04.2023 15:10:19</t>
  </si>
  <si>
    <t>10.04.2023 15:10:20</t>
  </si>
  <si>
    <t>10.04.2023 15:10:23</t>
  </si>
  <si>
    <t>10.04.2023 15:10:29</t>
  </si>
  <si>
    <t>10.04.2023 15:10:30</t>
  </si>
  <si>
    <t>10.04.2023 15:10:32</t>
  </si>
  <si>
    <t>10.04.2023 15:10:33</t>
  </si>
  <si>
    <t>10.04.2023 15:10:34</t>
  </si>
  <si>
    <t>10.04.2023 15:12:26</t>
  </si>
  <si>
    <t>10.04.2023 15:12:28</t>
  </si>
  <si>
    <t>10.04.2023 15:12:29</t>
  </si>
  <si>
    <t>10.04.2023 15:12:30</t>
  </si>
  <si>
    <t>10.04.2023 15:12:32</t>
  </si>
  <si>
    <t>10.04.2023 15:12:34</t>
  </si>
  <si>
    <t>10.04.2023 15:12:48</t>
  </si>
  <si>
    <t>10.04.2023 15:12:49</t>
  </si>
  <si>
    <t>10.04.2023 15:12:51</t>
  </si>
  <si>
    <t>10.04.2023 15:12:52</t>
  </si>
  <si>
    <t>10.04.2023 15:12:53</t>
  </si>
  <si>
    <t>10.04.2023 15:12:54</t>
  </si>
  <si>
    <t>10.04.2023 15:12:56</t>
  </si>
  <si>
    <t>10.04.2023 15:12:57</t>
  </si>
  <si>
    <t>10.04.2023 15:13:00</t>
  </si>
  <si>
    <t>10.04.2023 15:13:04</t>
  </si>
  <si>
    <t>10.04.2023 15:13:05</t>
  </si>
  <si>
    <t>10.04.2023 15:13:07</t>
  </si>
  <si>
    <t>10.04.2023 15:13:08</t>
  </si>
  <si>
    <t>10.04.2023 15:13:09</t>
  </si>
  <si>
    <t>10.04.2023 15:13:10</t>
  </si>
  <si>
    <t>10.04.2023 15:13:13</t>
  </si>
  <si>
    <t>10.04.2023 15:13:21</t>
  </si>
  <si>
    <t>10.04.2023 15:13:22</t>
  </si>
  <si>
    <t>10.04.2023 15:13:24</t>
  </si>
  <si>
    <t>10.04.2023 15:13:25</t>
  </si>
  <si>
    <t>10.04.2023 15:13:27</t>
  </si>
  <si>
    <t>10.04.2023 15:13:28</t>
  </si>
  <si>
    <t>10.04.2023 15:13:43</t>
  </si>
  <si>
    <t>10.04.2023 15:13:46</t>
  </si>
  <si>
    <t>10.04.2023 15:13:48</t>
  </si>
  <si>
    <t>10.04.2023 15:13:49</t>
  </si>
  <si>
    <t>10.04.2023 15:13:51</t>
  </si>
  <si>
    <t>10.04.2023 15:13:52</t>
  </si>
  <si>
    <t>10.04.2023 15:13:57</t>
  </si>
  <si>
    <t>10.04.2023 15:13:58</t>
  </si>
  <si>
    <t>10.04.2023 15:13:59</t>
  </si>
  <si>
    <t>10.04.2023 15:14:01</t>
  </si>
  <si>
    <t>10.04.2023 15:14:02</t>
  </si>
  <si>
    <t>10.04.2023 15:14:03</t>
  </si>
  <si>
    <t>10.04.2023 15:14:05</t>
  </si>
  <si>
    <t>10.04.2023 15:14:06</t>
  </si>
  <si>
    <t>10.04.2023 15:14:07</t>
  </si>
  <si>
    <t>10.04.2023 15:14:08</t>
  </si>
  <si>
    <t>10.04.2023 15:14:10</t>
  </si>
  <si>
    <t>10.04.2023 15:14:11</t>
  </si>
  <si>
    <t>10.04.2023 15:14:13</t>
  </si>
  <si>
    <t>10.04.2023 15:14:14</t>
  </si>
  <si>
    <t>10.04.2023 15:15:04</t>
  </si>
  <si>
    <t>10.04.2023 15:15:10</t>
  </si>
  <si>
    <t>10.04.2023 15:15:11</t>
  </si>
  <si>
    <t>10.04.2023 15:15:13</t>
  </si>
  <si>
    <t>10.04.2023 15:15:14</t>
  </si>
  <si>
    <t>10.04.2023 15:15:16</t>
  </si>
  <si>
    <t>10.04.2023 15:15:22</t>
  </si>
  <si>
    <t>10.04.2023 15:15:23</t>
  </si>
  <si>
    <t>10.04.2023 15:15:24</t>
  </si>
  <si>
    <t>10.04.2023 15:15:26</t>
  </si>
  <si>
    <t>10.04.2023 15:15:27</t>
  </si>
  <si>
    <t>10.04.2023 15:15:28</t>
  </si>
  <si>
    <t>10.04.2023 15:15:31</t>
  </si>
  <si>
    <t>10.04.2023 15:15:35</t>
  </si>
  <si>
    <t>10.04.2023 15:15:37</t>
  </si>
  <si>
    <t>10.04.2023 15:15:38</t>
  </si>
  <si>
    <t>10.04.2023 15:15:39</t>
  </si>
  <si>
    <t>10.04.2023 15:15:40</t>
  </si>
  <si>
    <t>10.04.2023 15:15:42</t>
  </si>
  <si>
    <t>10.04.2023 15:15:43</t>
  </si>
  <si>
    <t>10.04.2023 15:15:44</t>
  </si>
  <si>
    <t>10.04.2023 15:15:46</t>
  </si>
  <si>
    <t>10.04.2023 15:15:47</t>
  </si>
  <si>
    <t>10.04.2023 15:15:49</t>
  </si>
  <si>
    <t>10.04.2023 15:15:50</t>
  </si>
  <si>
    <t>10.04.2023 15:15:52</t>
  </si>
  <si>
    <t>10.04.2023 15:15:53</t>
  </si>
  <si>
    <t>10.04.2023 15:15:55</t>
  </si>
  <si>
    <t>10.04.2023 15:15:56</t>
  </si>
  <si>
    <t>10.04.2023 15:15:57</t>
  </si>
  <si>
    <t>10.04.2023 15:15:59</t>
  </si>
  <si>
    <t>10.04.2023 15:16:00</t>
  </si>
  <si>
    <t>10.04.2023 15:16:01</t>
  </si>
  <si>
    <t>10.04.2023 15:16:02</t>
  </si>
  <si>
    <t>10.04.2023 15:16:26</t>
  </si>
  <si>
    <t>10.04.2023 15:16:28</t>
  </si>
  <si>
    <t>10.04.2023 15:16:29</t>
  </si>
  <si>
    <t>10.04.2023 15:16:30</t>
  </si>
  <si>
    <t>10.04.2023 15:16:31</t>
  </si>
  <si>
    <t>10.04.2023 15:16:57</t>
  </si>
  <si>
    <t>10.04.2023 15:16:58</t>
  </si>
  <si>
    <t>10.04.2023 15:16:59</t>
  </si>
  <si>
    <t>10.04.2023 15:17:01</t>
  </si>
  <si>
    <t>10.04.2023 15:17:02</t>
  </si>
  <si>
    <t>10.04.2023 15:17:03</t>
  </si>
  <si>
    <t>10.04.2023 15:17:05</t>
  </si>
  <si>
    <t>10.04.2023 15:17:06</t>
  </si>
  <si>
    <t>10.04.2023 15:17:07</t>
  </si>
  <si>
    <t>10.04.2023 15:17:08</t>
  </si>
  <si>
    <t>10.04.2023 15:17:10</t>
  </si>
  <si>
    <t>10.04.2023 15:17:12</t>
  </si>
  <si>
    <t>10.04.2023 15:17:56</t>
  </si>
  <si>
    <t>10.04.2023 15:17:57</t>
  </si>
  <si>
    <t>10.04.2023 15:17:59</t>
  </si>
  <si>
    <t>10.04.2023 15:18:00</t>
  </si>
  <si>
    <t>10.04.2023 15:18:01</t>
  </si>
  <si>
    <t>10.04.2023 15:18:02</t>
  </si>
  <si>
    <t>10.04.2023 15:18:32</t>
  </si>
  <si>
    <t>10.04.2023 15:18:34</t>
  </si>
  <si>
    <t>10.04.2023 15:18:35</t>
  </si>
  <si>
    <t>10.04.2023 15:18:36</t>
  </si>
  <si>
    <t>10.04.2023 15:19:30</t>
  </si>
  <si>
    <t>10.04.2023 15:19:33</t>
  </si>
  <si>
    <t>10.04.2023 15:19:34</t>
  </si>
  <si>
    <t>10.04.2023 15:19:36</t>
  </si>
  <si>
    <t>10.04.2023 15:19:37</t>
  </si>
  <si>
    <t>10.04.2023 15:19:39</t>
  </si>
  <si>
    <t>10.04.2023 15:19:40</t>
  </si>
  <si>
    <t>10.04.2023 15:19:42</t>
  </si>
  <si>
    <t>10.04.2023 15:19:43</t>
  </si>
  <si>
    <t>10.04.2023 15:19:48</t>
  </si>
  <si>
    <t>10.04.2023 15:19:49</t>
  </si>
  <si>
    <t>10.04.2023 15:19:51</t>
  </si>
  <si>
    <t>10.04.2023 15:19:52</t>
  </si>
  <si>
    <t>10.04.2023 15:19:54</t>
  </si>
  <si>
    <t>10.04.2023 15:19:55</t>
  </si>
  <si>
    <t>10.04.2023 15:20:03</t>
  </si>
  <si>
    <t>10.04.2023 15:20:06</t>
  </si>
  <si>
    <t>10.04.2023 15:20:07</t>
  </si>
  <si>
    <t>10.04.2023 15:20:09</t>
  </si>
  <si>
    <t>10.04.2023 15:20:10</t>
  </si>
  <si>
    <t>10.04.2023 15:20:12</t>
  </si>
  <si>
    <t>10.04.2023 15:20:58</t>
  </si>
  <si>
    <t>10.04.2023 15:21:00</t>
  </si>
  <si>
    <t>10.04.2023 15:21:03</t>
  </si>
  <si>
    <t>10.04.2023 15:21:04</t>
  </si>
  <si>
    <t>10.04.2023 15:21:06</t>
  </si>
  <si>
    <t>10.04.2023 15:21:07</t>
  </si>
  <si>
    <t>10.04.2023 15:21:10</t>
  </si>
  <si>
    <t>10.04.2023 15:21:12</t>
  </si>
  <si>
    <t>10.04.2023 15:21:13</t>
  </si>
  <si>
    <t>10.04.2023 15:21:25</t>
  </si>
  <si>
    <t>10.04.2023 15:21:28</t>
  </si>
  <si>
    <t>10.04.2023 15:21:30</t>
  </si>
  <si>
    <t>10.04.2023 15:21:31</t>
  </si>
  <si>
    <t>10.04.2023 15:21:34</t>
  </si>
  <si>
    <t>10.04.2023 15:21:36</t>
  </si>
  <si>
    <t>10.04.2023 15:21:37</t>
  </si>
  <si>
    <t>10.04.2023 15:22:09</t>
  </si>
  <si>
    <t>10.04.2023 15:22:13</t>
  </si>
  <si>
    <t>10.04.2023 15:22:15</t>
  </si>
  <si>
    <t>10.04.2023 15:22:16</t>
  </si>
  <si>
    <t>10.04.2023 15:22:18</t>
  </si>
  <si>
    <t>10.04.2023 15:22:19</t>
  </si>
  <si>
    <t>10.04.2023 15:22:21</t>
  </si>
  <si>
    <t>10.04.2023 15:22:22</t>
  </si>
  <si>
    <t>10.04.2023 15:22:39</t>
  </si>
  <si>
    <t>10.04.2023 15:22:40</t>
  </si>
  <si>
    <t>10.04.2023 15:22:42</t>
  </si>
  <si>
    <t>10.04.2023 15:22:43</t>
  </si>
  <si>
    <t>10.04.2023 15:22:44</t>
  </si>
  <si>
    <t>10.04.2023 15:23:18</t>
  </si>
  <si>
    <t>10.04.2023 15:23:24</t>
  </si>
  <si>
    <t>10.04.2023 15:23:27</t>
  </si>
  <si>
    <t>10.04.2023 15:23:29</t>
  </si>
  <si>
    <t>10.04.2023 15:23:30</t>
  </si>
  <si>
    <t>10.04.2023 15:23:32</t>
  </si>
  <si>
    <t>10.04.2023 15:23:33</t>
  </si>
  <si>
    <t>10.04.2023 15:23:36</t>
  </si>
  <si>
    <t>10.04.2023 15:24:14</t>
  </si>
  <si>
    <t>10.04.2023 15:24:15</t>
  </si>
  <si>
    <t>10.04.2023 15:24:17</t>
  </si>
  <si>
    <t>10.04.2023 15:24:41</t>
  </si>
  <si>
    <t>10.04.2023 15:24:42</t>
  </si>
  <si>
    <t>10.04.2023 15:24:43</t>
  </si>
  <si>
    <t>10.04.2023 15:24:45</t>
  </si>
  <si>
    <t>10.04.2023 15:24:46</t>
  </si>
  <si>
    <t>10.04.2023 15:24:47</t>
  </si>
  <si>
    <t>10.04.2023 15:24:48</t>
  </si>
  <si>
    <t>10.04.2023 15:24:50</t>
  </si>
  <si>
    <t>10.04.2023 15:24:51</t>
  </si>
  <si>
    <t>10.04.2023 15:24:52</t>
  </si>
  <si>
    <t>10.04.2023 15:24:58</t>
  </si>
  <si>
    <t>10.04.2023 15:24:59</t>
  </si>
  <si>
    <t>10.04.2023 15:25:01</t>
  </si>
  <si>
    <t>10.04.2023 15:25:02</t>
  </si>
  <si>
    <t>10.04.2023 15:25:04</t>
  </si>
  <si>
    <t>10.04.2023 15:25:56</t>
  </si>
  <si>
    <t>10.04.2023 15:25:58</t>
  </si>
  <si>
    <t>10.04.2023 15:25:59</t>
  </si>
  <si>
    <t>10.04.2023 15:26:00</t>
  </si>
  <si>
    <t>10.04.2023 15:26:02</t>
  </si>
  <si>
    <t>10.04.2023 15:26:42</t>
  </si>
  <si>
    <t>10.04.2023 15:26:43</t>
  </si>
  <si>
    <t>10.04.2023 15:26:45</t>
  </si>
  <si>
    <t>10.04.2023 15:26:46</t>
  </si>
  <si>
    <t>10.04.2023 15:26:47</t>
  </si>
  <si>
    <t>10.04.2023 15:26:48</t>
  </si>
  <si>
    <t>10.04.2023 15:26:50</t>
  </si>
  <si>
    <t>10.04.2023 15:26:54</t>
  </si>
  <si>
    <t>10.04.2023 15:28:16</t>
  </si>
  <si>
    <t>10.04.2023 15:28:18</t>
  </si>
  <si>
    <t>10.04.2023 15:28:19</t>
  </si>
  <si>
    <t>10.04.2023 15:28:20</t>
  </si>
  <si>
    <t>10.04.2023 15:28:22</t>
  </si>
  <si>
    <t>10.04.2023 15:28:23</t>
  </si>
  <si>
    <t>10.04.2023 15:28:26</t>
  </si>
  <si>
    <t>10.04.2023 15:28:41</t>
  </si>
  <si>
    <t>10.04.2023 15:28:42</t>
  </si>
  <si>
    <t>10.04.2023 15:28:45</t>
  </si>
  <si>
    <t>10.04.2023 15:28:47</t>
  </si>
  <si>
    <t>10.04.2023 15:28:48</t>
  </si>
  <si>
    <t>10.04.2023 15:28:50</t>
  </si>
  <si>
    <t>10.04.2023 15:28:51</t>
  </si>
  <si>
    <t>10.04.2023 15:28:53</t>
  </si>
  <si>
    <t>10.04.2023 15:28:54</t>
  </si>
  <si>
    <t>10.04.2023 15:29:14</t>
  </si>
  <si>
    <t>10.04.2023 15:29:20</t>
  </si>
  <si>
    <t>10.04.2023 15:29:24</t>
  </si>
  <si>
    <t>10.04.2023 15:29:27</t>
  </si>
  <si>
    <t>10.04.2023 15:29:29</t>
  </si>
  <si>
    <t>10.04.2023 15:29:30</t>
  </si>
  <si>
    <t>10.04.2023 15:29:32</t>
  </si>
  <si>
    <t>10.04.2023 15:29:38</t>
  </si>
  <si>
    <t>10.04.2023 15:29:39</t>
  </si>
  <si>
    <t>10.04.2023 15:29:40</t>
  </si>
  <si>
    <t>10.04.2023 15:29:42</t>
  </si>
  <si>
    <t>10.04.2023 15:29:46</t>
  </si>
  <si>
    <t>10.04.2023 15:29:47</t>
  </si>
  <si>
    <t>10.04.2023 15:29:49</t>
  </si>
  <si>
    <t>10.04.2023 15:29:50</t>
  </si>
  <si>
    <t>10.04.2023 15:29:51</t>
  </si>
  <si>
    <t>10.04.2023 15:29:52</t>
  </si>
  <si>
    <t>10.04.2023 15:29:54</t>
  </si>
  <si>
    <t>10.04.2023 15:29:56</t>
  </si>
  <si>
    <t>10.04.2023 15:31:05</t>
  </si>
  <si>
    <t>10.04.2023 15:31:08</t>
  </si>
  <si>
    <t>10.04.2023 15:31:10</t>
  </si>
  <si>
    <t>10.04.2023 15:31:11</t>
  </si>
  <si>
    <t>10.04.2023 15:31:43</t>
  </si>
  <si>
    <t>10.04.2023 15:31:44</t>
  </si>
  <si>
    <t>10.04.2023 15:31:46</t>
  </si>
  <si>
    <t>10.04.2023 15:31:47</t>
  </si>
  <si>
    <t>10.04.2023 15:32:23</t>
  </si>
  <si>
    <t>10.04.2023 15:32:24</t>
  </si>
  <si>
    <t>10.04.2023 15:32:25</t>
  </si>
  <si>
    <t>10.04.2023 15:32:27</t>
  </si>
  <si>
    <t>10.04.2023 15:32:28</t>
  </si>
  <si>
    <t>10.04.2023 15:33:46</t>
  </si>
  <si>
    <t>10.04.2023 15:33:49</t>
  </si>
  <si>
    <t>10.04.2023 15:33:50</t>
  </si>
  <si>
    <t>10.04.2023 15:33:52</t>
  </si>
  <si>
    <t>10.04.2023 15:33:53</t>
  </si>
  <si>
    <t>10.04.2023 15:33:55</t>
  </si>
  <si>
    <t>10.04.2023 15:36:35</t>
  </si>
  <si>
    <t>10.04.2023 15:36:41</t>
  </si>
  <si>
    <t>10.04.2023 15:37:38</t>
  </si>
  <si>
    <t>10.04.2023 15:37:39</t>
  </si>
  <si>
    <t>10.04.2023 15:37:41</t>
  </si>
  <si>
    <t>10.04.2023 15:37:42</t>
  </si>
  <si>
    <t>10.04.2023 15:37:44</t>
  </si>
  <si>
    <t>10.04.2023 15:37:45</t>
  </si>
  <si>
    <t>10.04.2023 15:37:47</t>
  </si>
  <si>
    <t>10.04.2023 15:37:48</t>
  </si>
  <si>
    <t>10.04.2023 15:37:50</t>
  </si>
  <si>
    <t>10.04.2023 15:37:54</t>
  </si>
  <si>
    <t>10.04.2023 15:37:56</t>
  </si>
  <si>
    <t>10.04.2023 15:37:59</t>
  </si>
  <si>
    <t>10.04.2023 15:38:00</t>
  </si>
  <si>
    <t>10.04.2023 15:38:02</t>
  </si>
  <si>
    <t>10.04.2023 15:38:05</t>
  </si>
  <si>
    <t>10.04.2023 15:38:14</t>
  </si>
  <si>
    <t>10.04.2023 15:38:15</t>
  </si>
  <si>
    <t>10.04.2023 15:38:17</t>
  </si>
  <si>
    <t>10.04.2023 15:38:18</t>
  </si>
  <si>
    <t>10.04.2023 15:38:19</t>
  </si>
  <si>
    <t>10.04.2023 15:38:20</t>
  </si>
  <si>
    <t>10.04.2023 15:38:23</t>
  </si>
  <si>
    <t>10.04.2023 15:38:35</t>
  </si>
  <si>
    <t>10.04.2023 15:38:37</t>
  </si>
  <si>
    <t>10.04.2023 15:38:38</t>
  </si>
  <si>
    <t>10.04.2023 15:38:39</t>
  </si>
  <si>
    <t>10.04.2023 15:38:40</t>
  </si>
  <si>
    <t>10.04.2023 15:39:03</t>
  </si>
  <si>
    <t>10.04.2023 15:39:04</t>
  </si>
  <si>
    <t>10.04.2023 15:39:06</t>
  </si>
  <si>
    <t>10.04.2023 15:39:07</t>
  </si>
  <si>
    <t>10.04.2023 15:40:34</t>
  </si>
  <si>
    <t>10.04.2023 15:40:37</t>
  </si>
  <si>
    <t>10.04.2023 15:40:38</t>
  </si>
  <si>
    <t>10.04.2023 15:40:40</t>
  </si>
  <si>
    <t>10.04.2023 15:40:41</t>
  </si>
  <si>
    <t>10.04.2023 15:40:43</t>
  </si>
  <si>
    <t>10.04.2023 15:42:32</t>
  </si>
  <si>
    <t>10.04.2023 15:42:35</t>
  </si>
  <si>
    <t>10.04.2023 15:42:36</t>
  </si>
  <si>
    <t>10.04.2023 15:42:38</t>
  </si>
  <si>
    <t>10.04.2023 15:42:41</t>
  </si>
  <si>
    <t>10.04.2023 15:43:39</t>
  </si>
  <si>
    <t>10.04.2023 15:43:40</t>
  </si>
  <si>
    <t>10.04.2023 15:43:42</t>
  </si>
  <si>
    <t>10.04.2023 15:44:15</t>
  </si>
  <si>
    <t>10.04.2023 15:44:16</t>
  </si>
  <si>
    <t>10.04.2023 15:44:18</t>
  </si>
  <si>
    <t>10.04.2023 15:44:19</t>
  </si>
  <si>
    <t>10.04.2023 15:44:21</t>
  </si>
  <si>
    <t>10.04.2023 15:44:28</t>
  </si>
  <si>
    <t>10.04.2023 15:44:33</t>
  </si>
  <si>
    <t>10.04.2023 15:44:34</t>
  </si>
  <si>
    <t>10.04.2023 15:44:36</t>
  </si>
  <si>
    <t>10.04.2023 15:44:37</t>
  </si>
  <si>
    <t>10.04.2023 15:44:39</t>
  </si>
  <si>
    <t>10.04.2023 15:44:42</t>
  </si>
  <si>
    <t>10.04.2023 15:44:43</t>
  </si>
  <si>
    <t>10.04.2023 15:44:44</t>
  </si>
  <si>
    <t>10.04.2023 15:44:46</t>
  </si>
  <si>
    <t>10.04.2023 15:44:48</t>
  </si>
  <si>
    <t>10.04.2023 15:44:54</t>
  </si>
  <si>
    <t>10.04.2023 15:44:56</t>
  </si>
  <si>
    <t>10.04.2023 15:44:57</t>
  </si>
  <si>
    <t>10.04.2023 15:44:59</t>
  </si>
  <si>
    <t>10.04.2023 15:45:00</t>
  </si>
  <si>
    <t>10.04.2023 15:45:03</t>
  </si>
  <si>
    <t>10.04.2023 15:45:04</t>
  </si>
  <si>
    <t>10.04.2023 15:45:10</t>
  </si>
  <si>
    <t>10.04.2023 15:45:15</t>
  </si>
  <si>
    <t>10.04.2023 15:45:16</t>
  </si>
  <si>
    <t>10.04.2023 15:45:18</t>
  </si>
  <si>
    <t>10.04.2023 15:45:19</t>
  </si>
  <si>
    <t>10.04.2023 15:46:21</t>
  </si>
  <si>
    <t>10.04.2023 15:46:22</t>
  </si>
  <si>
    <t>10.04.2023 15:46:24</t>
  </si>
  <si>
    <t>10.04.2023 15:46:25</t>
  </si>
  <si>
    <t>10.04.2023 15:46:27</t>
  </si>
  <si>
    <t>10.04.2023 15:46:28</t>
  </si>
  <si>
    <t>10.04.2023 15:46:30</t>
  </si>
  <si>
    <t>10.04.2023 15:46:31</t>
  </si>
  <si>
    <t>10.04.2023 15:46:33</t>
  </si>
  <si>
    <t>10.04.2023 15:46:34</t>
  </si>
  <si>
    <t>10.04.2023 15:46:38</t>
  </si>
  <si>
    <t>10.04.2023 15:46:53</t>
  </si>
  <si>
    <t>10.04.2023 15:46:55</t>
  </si>
  <si>
    <t>10.04.2023 15:46:56</t>
  </si>
  <si>
    <t>10.04.2023 15:46:58</t>
  </si>
  <si>
    <t>10.04.2023 15:46:59</t>
  </si>
  <si>
    <t>10.04.2023 15:47:02</t>
  </si>
  <si>
    <t>10.04.2023 15:47:04</t>
  </si>
  <si>
    <t>10.04.2023 15:47:05</t>
  </si>
  <si>
    <t>10.04.2023 15:47:07</t>
  </si>
  <si>
    <t>10.04.2023 15:47:08</t>
  </si>
  <si>
    <t>10.04.2023 15:47:11</t>
  </si>
  <si>
    <t>10.04.2023 15:47:57</t>
  </si>
  <si>
    <t>10.04.2023 15:48:00</t>
  </si>
  <si>
    <t>10.04.2023 15:48:02</t>
  </si>
  <si>
    <t>10.04.2023 15:48:03</t>
  </si>
  <si>
    <t>10.04.2023 15:48:05</t>
  </si>
  <si>
    <t>10.04.2023 15:48:06</t>
  </si>
  <si>
    <t>10.04.2023 15:49:18</t>
  </si>
  <si>
    <t>10.04.2023 15:49:20</t>
  </si>
  <si>
    <t>10.04.2023 15:49:21</t>
  </si>
  <si>
    <t>10.04.2023 15:49:23</t>
  </si>
  <si>
    <t>10.04.2023 15:49:24</t>
  </si>
  <si>
    <t>10.04.2023 15:49:26</t>
  </si>
  <si>
    <t>10.04.2023 15:49:27</t>
  </si>
  <si>
    <t>10.04.2023 15:49:30</t>
  </si>
  <si>
    <t>10.04.2023 15:49:44</t>
  </si>
  <si>
    <t>10.04.2023 15:49:45</t>
  </si>
  <si>
    <t>10.04.2023 15:49:47</t>
  </si>
  <si>
    <t>10.04.2023 15:49:48</t>
  </si>
  <si>
    <t>10.04.2023 15:49:50</t>
  </si>
  <si>
    <t>10.04.2023 15:49:51</t>
  </si>
  <si>
    <t>10.04.2023 15:50:05</t>
  </si>
  <si>
    <t>10.04.2023 15:50:08</t>
  </si>
  <si>
    <t>10.04.2023 15:50:09</t>
  </si>
  <si>
    <t>10.04.2023 15:50:10</t>
  </si>
  <si>
    <t>10.04.2023 15:50:15</t>
  </si>
  <si>
    <t>10.04.2023 15:50:58</t>
  </si>
  <si>
    <t>10.04.2023 15:51:00</t>
  </si>
  <si>
    <t>10.04.2023 15:51:03</t>
  </si>
  <si>
    <t>10.04.2023 15:51:04</t>
  </si>
  <si>
    <t>10.04.2023 15:51:06</t>
  </si>
  <si>
    <t>10.04.2023 15:51:07</t>
  </si>
  <si>
    <t>10.04.2023 15:51:09</t>
  </si>
  <si>
    <t>10.04.2023 15:51:10</t>
  </si>
  <si>
    <t>10.04.2023 15:51:12</t>
  </si>
  <si>
    <t>10.04.2023 15:51:15</t>
  </si>
  <si>
    <t>10.04.2023 15:51:25</t>
  </si>
  <si>
    <t>10.04.2023 15:51:31</t>
  </si>
  <si>
    <t>10.04.2023 15:51:33</t>
  </si>
  <si>
    <t>10.04.2023 15:51:34</t>
  </si>
  <si>
    <t>10.04.2023 15:51:36</t>
  </si>
  <si>
    <t>10.04.2023 15:51:37</t>
  </si>
  <si>
    <t>10.04.2023 15:51:39</t>
  </si>
  <si>
    <t>10.04.2023 15:51:40</t>
  </si>
  <si>
    <t>10.04.2023 15:51:42</t>
  </si>
  <si>
    <t>10.04.2023 15:51:43</t>
  </si>
  <si>
    <t>10.04.2023 15:51:45</t>
  </si>
  <si>
    <t>10.04.2023 15:51:52</t>
  </si>
  <si>
    <t>10.04.2023 15:51:54</t>
  </si>
  <si>
    <t>10.04.2023 15:51:55</t>
  </si>
  <si>
    <t>10.04.2023 15:51:57</t>
  </si>
  <si>
    <t>10.04.2023 15:51:58</t>
  </si>
  <si>
    <t>10.04.2023 15:52:54</t>
  </si>
  <si>
    <t>10.04.2023 15:52:55</t>
  </si>
  <si>
    <t>10.04.2023 15:52:57</t>
  </si>
  <si>
    <t>10.04.2023 15:52:58</t>
  </si>
  <si>
    <t>10.04.2023 15:53:01</t>
  </si>
  <si>
    <t>10.04.2023 15:53:28</t>
  </si>
  <si>
    <t>10.04.2023 15:53:30</t>
  </si>
  <si>
    <t>10.04.2023 15:53:31</t>
  </si>
  <si>
    <t>10.04.2023 15:53:33</t>
  </si>
  <si>
    <t>10.04.2023 15:53:36</t>
  </si>
  <si>
    <t>10.04.2023 15:53:37</t>
  </si>
  <si>
    <t>10.04.2023 15:53:40</t>
  </si>
  <si>
    <t>10.04.2023 15:53:42</t>
  </si>
  <si>
    <t>10.04.2023 15:53:43</t>
  </si>
  <si>
    <t>10.04.2023 15:53:45</t>
  </si>
  <si>
    <t>10.04.2023 15:53:51</t>
  </si>
  <si>
    <t>10.04.2023 15:53:52</t>
  </si>
  <si>
    <t>10.04.2023 15:53:54</t>
  </si>
  <si>
    <t>10.04.2023 15:53:55</t>
  </si>
  <si>
    <t>10.04.2023 15:53:58</t>
  </si>
  <si>
    <t>10.04.2023 15:54:13</t>
  </si>
  <si>
    <t>10.04.2023 15:54:16</t>
  </si>
  <si>
    <t>10.04.2023 15:54:18</t>
  </si>
  <si>
    <t>10.04.2023 15:54:19</t>
  </si>
  <si>
    <t>10.04.2023 15:54:21</t>
  </si>
  <si>
    <t>10.04.2023 15:54:22</t>
  </si>
  <si>
    <t>10.04.2023 15:54:24</t>
  </si>
  <si>
    <t>10.04.2023 15:54:48</t>
  </si>
  <si>
    <t>10.04.2023 15:54:49</t>
  </si>
  <si>
    <t>10.04.2023 15:54:51</t>
  </si>
  <si>
    <t>10.04.2023 15:54:52</t>
  </si>
  <si>
    <t>10.04.2023 15:54:54</t>
  </si>
  <si>
    <t>10.04.2023 15:54:55</t>
  </si>
  <si>
    <t>10.04.2023 15:54:57</t>
  </si>
  <si>
    <t>10.04.2023 15:55:27</t>
  </si>
  <si>
    <t>10.04.2023 15:55:28</t>
  </si>
  <si>
    <t>10.04.2023 15:55:30</t>
  </si>
  <si>
    <t>10.04.2023 15:55:31</t>
  </si>
  <si>
    <t>10.04.2023 15:55:33</t>
  </si>
  <si>
    <t>10.04.2023 15:55:34</t>
  </si>
  <si>
    <t>10.04.2023 15:55:36</t>
  </si>
  <si>
    <t>10.04.2023 15:55:43</t>
  </si>
  <si>
    <t>10.04.2023 15:55:45</t>
  </si>
  <si>
    <t>10.04.2023 15:55:46</t>
  </si>
  <si>
    <t>10.04.2023 15:55:48</t>
  </si>
  <si>
    <t>10.04.2023 15:55:51</t>
  </si>
  <si>
    <t>10.04.2023 15:56:01</t>
  </si>
  <si>
    <t>10.04.2023 15:56:04</t>
  </si>
  <si>
    <t>10.04.2023 15:56:06</t>
  </si>
  <si>
    <t>10.04.2023 15:56:07</t>
  </si>
  <si>
    <t>10.04.2023 15:56:09</t>
  </si>
  <si>
    <t>10.04.2023 15:56:10</t>
  </si>
  <si>
    <t>10.04.2023 15:56:30</t>
  </si>
  <si>
    <t>10.04.2023 15:56:31</t>
  </si>
  <si>
    <t>10.04.2023 15:56:33</t>
  </si>
  <si>
    <t>10.04.2023 15:56:34</t>
  </si>
  <si>
    <t>10.04.2023 15:57:16</t>
  </si>
  <si>
    <t>10.04.2023 15:57:18</t>
  </si>
  <si>
    <t>10.04.2023 15:57:19</t>
  </si>
  <si>
    <t>10.04.2023 15:57:21</t>
  </si>
  <si>
    <t>10.04.2023 15:57:22</t>
  </si>
  <si>
    <t>10.04.2023 15:57:30</t>
  </si>
  <si>
    <t>10.04.2023 15:57:33</t>
  </si>
  <si>
    <t>10.04.2023 15:57:34</t>
  </si>
  <si>
    <t>10.04.2023 15:57:37</t>
  </si>
  <si>
    <t>10.04.2023 15:57:39</t>
  </si>
  <si>
    <t>10.04.2023 15:57:40</t>
  </si>
  <si>
    <t>10.04.2023 15:57:42</t>
  </si>
  <si>
    <t>10.04.2023 15:57:43</t>
  </si>
  <si>
    <t>10.04.2023 15:58:18</t>
  </si>
  <si>
    <t>10.04.2023 15:58:19</t>
  </si>
  <si>
    <t>10.04.2023 15:58:21</t>
  </si>
  <si>
    <t>10.04.2023 15:58:22</t>
  </si>
  <si>
    <t>10.04.2023 15:58:24</t>
  </si>
  <si>
    <t>10.04.2023 15:58:27</t>
  </si>
  <si>
    <t>10.04.2023 15:58:28</t>
  </si>
  <si>
    <t>10.04.2023 15:58:30</t>
  </si>
  <si>
    <t>10.04.2023 15:58:31</t>
  </si>
  <si>
    <t>10.04.2023 15:58:34</t>
  </si>
  <si>
    <t>10.04.2023 15:58:36</t>
  </si>
  <si>
    <t>10.04.2023 15:58:37</t>
  </si>
  <si>
    <t>10.04.2023 15:58:39</t>
  </si>
  <si>
    <t>10.04.2023 15:58:40</t>
  </si>
  <si>
    <t>10.04.2023 15:58:54</t>
  </si>
  <si>
    <t>10.04.2023 15:58:55</t>
  </si>
  <si>
    <t>10.04.2023 15:58:57</t>
  </si>
  <si>
    <t>10.04.2023 15:58:58</t>
  </si>
  <si>
    <t>10.04.2023 15:59:00</t>
  </si>
  <si>
    <t>10.04.2023 15:59:10</t>
  </si>
  <si>
    <t>10.04.2023 15:59:12</t>
  </si>
  <si>
    <t>10.04.2023 15:59:13</t>
  </si>
  <si>
    <t>10.04.2023 15:59:15</t>
  </si>
  <si>
    <t>10.04.2023 15:59:16</t>
  </si>
  <si>
    <t>10.04.2023 15:59:19</t>
  </si>
  <si>
    <t>10.04.2023 16:00:36</t>
  </si>
  <si>
    <t>10.04.2023 16:00:39</t>
  </si>
  <si>
    <t>10.04.2023 16:00:40</t>
  </si>
  <si>
    <t>10.04.2023 16:00:42</t>
  </si>
  <si>
    <t>10.04.2023 16:00:43</t>
  </si>
  <si>
    <t>10.04.2023 16:00:45</t>
  </si>
  <si>
    <t>10.04.2023 16:00:46</t>
  </si>
  <si>
    <t>10.04.2023 16:00:48</t>
  </si>
  <si>
    <t>10.04.2023 16:00:49</t>
  </si>
  <si>
    <t>10.04.2023 16:02:09</t>
  </si>
  <si>
    <t>10.04.2023 16:02:12</t>
  </si>
  <si>
    <t>10.04.2023 16:02:13</t>
  </si>
  <si>
    <t>10.04.2023 16:02:15</t>
  </si>
  <si>
    <t>10.04.2023 16:02:16</t>
  </si>
  <si>
    <t>10.04.2023 16:02:18</t>
  </si>
  <si>
    <t>10.04.2023 16:02:19</t>
  </si>
  <si>
    <t>10.04.2023 16:02:39</t>
  </si>
  <si>
    <t>10.04.2023 16:02:40</t>
  </si>
  <si>
    <t>10.04.2023 16:02:42</t>
  </si>
  <si>
    <t>10.04.2023 16:02:43</t>
  </si>
  <si>
    <t>10.04.2023 16:02:54</t>
  </si>
  <si>
    <t>10.04.2023 16:02:55</t>
  </si>
  <si>
    <t>10.04.2023 16:02:58</t>
  </si>
  <si>
    <t>10.04.2023 16:03:03</t>
  </si>
  <si>
    <t>10.04.2023 16:03:04</t>
  </si>
  <si>
    <t>10.04.2023 16:03:06</t>
  </si>
  <si>
    <t>10.04.2023 16:03:07</t>
  </si>
  <si>
    <t>10.04.2023 16:03:09</t>
  </si>
  <si>
    <t>10.04.2023 16:03:16</t>
  </si>
  <si>
    <t>10.04.2023 16:03:19</t>
  </si>
  <si>
    <t>10.04.2023 16:03:20</t>
  </si>
  <si>
    <t>10.04.2023 16:03:22</t>
  </si>
  <si>
    <t>10.04.2023 16:03:23</t>
  </si>
  <si>
    <t>10.04.2023 16:03:28</t>
  </si>
  <si>
    <t>10.04.2023 16:03:32</t>
  </si>
  <si>
    <t>10.04.2023 16:04:10</t>
  </si>
  <si>
    <t>10.04.2023 16:04:11</t>
  </si>
  <si>
    <t>10.04.2023 16:04:13</t>
  </si>
  <si>
    <t>10.04.2023 16:04:14</t>
  </si>
  <si>
    <t>10.04.2023 16:05:01</t>
  </si>
  <si>
    <t>10.04.2023 16:05:04</t>
  </si>
  <si>
    <t>10.04.2023 16:05:05</t>
  </si>
  <si>
    <t>10.04.2023 16:05:07</t>
  </si>
  <si>
    <t>10.04.2023 16:05:08</t>
  </si>
  <si>
    <t>10.04.2023 16:05:10</t>
  </si>
  <si>
    <t>10.04.2023 16:05:29</t>
  </si>
  <si>
    <t>10.04.2023 16:05:32</t>
  </si>
  <si>
    <t>10.04.2023 16:05:34</t>
  </si>
  <si>
    <t>10.04.2023 16:05:35</t>
  </si>
  <si>
    <t>10.04.2023 16:05:37</t>
  </si>
  <si>
    <t>10.04.2023 16:05:38</t>
  </si>
  <si>
    <t>10.04.2023 16:05:47</t>
  </si>
  <si>
    <t>10.04.2023 16:05:50</t>
  </si>
  <si>
    <t>10.04.2023 16:05:52</t>
  </si>
  <si>
    <t>10.04.2023 16:05:53</t>
  </si>
  <si>
    <t>10.04.2023 16:05:55</t>
  </si>
  <si>
    <t>10.04.2023 16:05:56</t>
  </si>
  <si>
    <t>10.04.2023 16:05:58</t>
  </si>
  <si>
    <t>10.04.2023 16:06:25</t>
  </si>
  <si>
    <t>10.04.2023 16:06:26</t>
  </si>
  <si>
    <t>10.04.2023 16:06:28</t>
  </si>
  <si>
    <t>10.04.2023 16:06:29</t>
  </si>
  <si>
    <t>10.04.2023 16:06:31</t>
  </si>
  <si>
    <t>10.04.2023 16:06:35</t>
  </si>
  <si>
    <t>10.04.2023 16:06:37</t>
  </si>
  <si>
    <t>10.04.2023 16:06:38</t>
  </si>
  <si>
    <t>10.04.2023 16:06:40</t>
  </si>
  <si>
    <t>10.04.2023 16:06:52</t>
  </si>
  <si>
    <t>10.04.2023 16:06:53</t>
  </si>
  <si>
    <t>10.04.2023 16:06:55</t>
  </si>
  <si>
    <t>10.04.2023 16:06:56</t>
  </si>
  <si>
    <t>10.04.2023 16:06:58</t>
  </si>
  <si>
    <t>10.04.2023 16:06:59</t>
  </si>
  <si>
    <t>10.04.2023 16:07:01</t>
  </si>
  <si>
    <t>10.04.2023 16:07:02</t>
  </si>
  <si>
    <t>10.04.2023 16:07:04</t>
  </si>
  <si>
    <t>10.04.2023 16:07:05</t>
  </si>
  <si>
    <t>10.04.2023 16:07:35</t>
  </si>
  <si>
    <t>10.04.2023 16:07:38</t>
  </si>
  <si>
    <t>10.04.2023 16:07:40</t>
  </si>
  <si>
    <t>10.04.2023 16:08:25</t>
  </si>
  <si>
    <t>10.04.2023 16:08:26</t>
  </si>
  <si>
    <t>10.04.2023 16:08:28</t>
  </si>
  <si>
    <t>10.04.2023 16:08:29</t>
  </si>
  <si>
    <t>10.04.2023 16:08:31</t>
  </si>
  <si>
    <t>10.04.2023 16:08:55</t>
  </si>
  <si>
    <t>10.04.2023 16:08:58</t>
  </si>
  <si>
    <t>10.04.2023 16:08:59</t>
  </si>
  <si>
    <t>10.04.2023 16:09:01</t>
  </si>
  <si>
    <t>10.04.2023 16:09:02</t>
  </si>
  <si>
    <t>10.04.2023 16:09:04</t>
  </si>
  <si>
    <t>10.04.2023 16:09:05</t>
  </si>
  <si>
    <t>10.04.2023 16:09:07</t>
  </si>
  <si>
    <t>10.04.2023 16:09:10</t>
  </si>
  <si>
    <t>10.04.2023 16:09:11</t>
  </si>
  <si>
    <t>10.04.2023 16:09:13</t>
  </si>
  <si>
    <t>10.04.2023 16:09:14</t>
  </si>
  <si>
    <t>10.04.2023 16:09:16</t>
  </si>
  <si>
    <t>10.04.2023 16:09:19</t>
  </si>
  <si>
    <t>10.04.2023 16:09:35</t>
  </si>
  <si>
    <t>10.04.2023 16:09:38</t>
  </si>
  <si>
    <t>10.04.2023 16:09:40</t>
  </si>
  <si>
    <t>10.04.2023 16:09:41</t>
  </si>
  <si>
    <t>10.04.2023 16:09:43</t>
  </si>
  <si>
    <t>10.04.2023 16:09:44</t>
  </si>
  <si>
    <t>10.04.2023 16:09:46</t>
  </si>
  <si>
    <t>10.04.2023 16:09:49</t>
  </si>
  <si>
    <t>10.04.2023 16:09:50</t>
  </si>
  <si>
    <t>10.04.2023 16:09:53</t>
  </si>
  <si>
    <t>10.04.2023 16:09:55</t>
  </si>
  <si>
    <t>10.04.2023 16:09:56</t>
  </si>
  <si>
    <t>10.04.2023 16:09:58</t>
  </si>
  <si>
    <t>10.04.2023 16:09:59</t>
  </si>
  <si>
    <t>10.04.2023 16:10:01</t>
  </si>
  <si>
    <t>10.04.2023 16:10:32</t>
  </si>
  <si>
    <t>10.04.2023 16:10:34</t>
  </si>
  <si>
    <t>10.04.2023 16:10:35</t>
  </si>
  <si>
    <t>10.04.2023 16:10:37</t>
  </si>
  <si>
    <t>10.04.2023 16:10:38</t>
  </si>
  <si>
    <t>10.04.2023 16:10:40</t>
  </si>
  <si>
    <t>10.04.2023 16:10:41</t>
  </si>
  <si>
    <t>10.04.2023 16:10:43</t>
  </si>
  <si>
    <t>10.04.2023 16:10:44</t>
  </si>
  <si>
    <t>10.04.2023 16:10:46</t>
  </si>
  <si>
    <t>10.04.2023 16:10:47</t>
  </si>
  <si>
    <t>10.04.2023 16:10:49</t>
  </si>
  <si>
    <t>10.04.2023 16:10:52</t>
  </si>
  <si>
    <t>10.04.2023 16:10:53</t>
  </si>
  <si>
    <t>10.04.2023 16:10:55</t>
  </si>
  <si>
    <t>10.04.2023 16:11:58</t>
  </si>
  <si>
    <t>10.04.2023 16:11:59</t>
  </si>
  <si>
    <t>10.04.2023 16:12:00</t>
  </si>
  <si>
    <t>10.04.2023 16:12:41</t>
  </si>
  <si>
    <t>10.04.2023 16:12:44</t>
  </si>
  <si>
    <t>10.04.2023 16:12:45</t>
  </si>
  <si>
    <t>10.04.2023 16:12:47</t>
  </si>
  <si>
    <t>10.04.2023 16:12:48</t>
  </si>
  <si>
    <t>10.04.2023 16:13:15</t>
  </si>
  <si>
    <t>10.04.2023 16:13:17</t>
  </si>
  <si>
    <t>10.04.2023 16:13:30</t>
  </si>
  <si>
    <t>10.04.2023 16:13:32</t>
  </si>
  <si>
    <t>10.04.2023 16:13:33</t>
  </si>
  <si>
    <t>10.04.2023 16:13:35</t>
  </si>
  <si>
    <t>10.04.2023 16:13:36</t>
  </si>
  <si>
    <t>10.04.2023 16:13:38</t>
  </si>
  <si>
    <t>10.04.2023 16:13:39</t>
  </si>
  <si>
    <t>10.04.2023 16:13:41</t>
  </si>
  <si>
    <t>10.04.2023 16:13:42</t>
  </si>
  <si>
    <t>10.04.2023 16:13:45</t>
  </si>
  <si>
    <t>10.04.2023 16:13:47</t>
  </si>
  <si>
    <t>10.04.2023 16:13:48</t>
  </si>
  <si>
    <t>10.04.2023 16:13:50</t>
  </si>
  <si>
    <t>10.04.2023 16:13:51</t>
  </si>
  <si>
    <t>10.04.2023 16:13:53</t>
  </si>
  <si>
    <t>10.04.2023 16:13:54</t>
  </si>
  <si>
    <t>10.04.2023 16:13:59</t>
  </si>
  <si>
    <t>10.04.2023 16:14:06</t>
  </si>
  <si>
    <t>10.04.2023 16:14:08</t>
  </si>
  <si>
    <t>10.04.2023 16:14:09</t>
  </si>
  <si>
    <t>10.04.2023 16:14:11</t>
  </si>
  <si>
    <t>10.04.2023 16:14:12</t>
  </si>
  <si>
    <t>10.04.2023 16:14:14</t>
  </si>
  <si>
    <t>10.04.2023 16:14:15</t>
  </si>
  <si>
    <t>10.04.2023 16:14:17</t>
  </si>
  <si>
    <t>10.04.2023 16:14:20</t>
  </si>
  <si>
    <t>10.04.2023 16:14:21</t>
  </si>
  <si>
    <t>10.04.2023 16:14:32</t>
  </si>
  <si>
    <t>10.04.2023 16:14:35</t>
  </si>
  <si>
    <t>10.04.2023 16:14:36</t>
  </si>
  <si>
    <t>10.04.2023 16:14:38</t>
  </si>
  <si>
    <t>10.04.2023 16:14:39</t>
  </si>
  <si>
    <t>10.04.2023 16:14:44</t>
  </si>
  <si>
    <t>10.04.2023 16:14:45</t>
  </si>
  <si>
    <t>10.04.2023 16:14:47</t>
  </si>
  <si>
    <t>10.04.2023 16:15:33</t>
  </si>
  <si>
    <t>10.04.2023 16:15:35</t>
  </si>
  <si>
    <t>10.04.2023 16:15:38</t>
  </si>
  <si>
    <t>10.04.2023 16:15:39</t>
  </si>
  <si>
    <t>10.04.2023 16:15:42</t>
  </si>
  <si>
    <t>10.04.2023 16:15:44</t>
  </si>
  <si>
    <t>10.04.2023 16:15:45</t>
  </si>
  <si>
    <t>10.04.2023 16:15:47</t>
  </si>
  <si>
    <t>10.04.2023 16:16:11</t>
  </si>
  <si>
    <t>10.04.2023 16:16:12</t>
  </si>
  <si>
    <t>10.04.2023 16:16:15</t>
  </si>
  <si>
    <t>10.04.2023 16:16:18</t>
  </si>
  <si>
    <t>10.04.2023 16:16:20</t>
  </si>
  <si>
    <t>10.04.2023 16:16:21</t>
  </si>
  <si>
    <t>10.04.2023 16:16:23</t>
  </si>
  <si>
    <t>10.04.2023 16:17:30</t>
  </si>
  <si>
    <t>10.04.2023 16:17:32</t>
  </si>
  <si>
    <t>10.04.2023 16:17:33</t>
  </si>
  <si>
    <t>10.04.2023 16:17:48</t>
  </si>
  <si>
    <t>10.04.2023 16:17:50</t>
  </si>
  <si>
    <t>10.04.2023 16:17:51</t>
  </si>
  <si>
    <t>10.04.2023 16:17:53</t>
  </si>
  <si>
    <t>10.04.2023 16:17:54</t>
  </si>
  <si>
    <t>10.04.2023 16:17:56</t>
  </si>
  <si>
    <t>10.04.2023 16:17:59</t>
  </si>
  <si>
    <t>10.04.2023 16:18:08</t>
  </si>
  <si>
    <t>10.04.2023 16:18:09</t>
  </si>
  <si>
    <t>10.04.2023 16:18:11</t>
  </si>
  <si>
    <t>10.04.2023 16:18:15</t>
  </si>
  <si>
    <t>10.04.2023 16:18:17</t>
  </si>
  <si>
    <t>10.04.2023 16:18:18</t>
  </si>
  <si>
    <t>10.04.2023 16:18:20</t>
  </si>
  <si>
    <t>10.04.2023 16:18:23</t>
  </si>
  <si>
    <t>10.04.2023 16:18:33</t>
  </si>
  <si>
    <t>10.04.2023 16:18:36</t>
  </si>
  <si>
    <t>10.04.2023 16:18:37</t>
  </si>
  <si>
    <t>10.04.2023 16:18:39</t>
  </si>
  <si>
    <t>10.04.2023 16:18:40</t>
  </si>
  <si>
    <t>10.04.2023 16:18:42</t>
  </si>
  <si>
    <t>10.04.2023 16:18:46</t>
  </si>
  <si>
    <t>10.04.2023 16:18:48</t>
  </si>
  <si>
    <t>10.04.2023 16:18:49</t>
  </si>
  <si>
    <t>10.04.2023 16:18:51</t>
  </si>
  <si>
    <t>10.04.2023 16:18:52</t>
  </si>
  <si>
    <t>10.04.2023 16:19:15</t>
  </si>
  <si>
    <t>10.04.2023 16:19:16</t>
  </si>
  <si>
    <t>10.04.2023 16:19:18</t>
  </si>
  <si>
    <t>10.04.2023 16:19:19</t>
  </si>
  <si>
    <t>10.04.2023 16:19:21</t>
  </si>
  <si>
    <t>10.04.2023 16:19:22</t>
  </si>
  <si>
    <t>10.04.2023 16:19:24</t>
  </si>
  <si>
    <t>10.04.2023 16:19:25</t>
  </si>
  <si>
    <t>10.04.2023 16:19:27</t>
  </si>
  <si>
    <t>10.04.2023 16:19:28</t>
  </si>
  <si>
    <t>10.04.2023 16:19:30</t>
  </si>
  <si>
    <t>10.04.2023 16:19:31</t>
  </si>
  <si>
    <t>10.04.2023 16:20:45</t>
  </si>
  <si>
    <t>10.04.2023 16:20:46</t>
  </si>
  <si>
    <t>10.04.2023 16:20:48</t>
  </si>
  <si>
    <t>10.04.2023 16:20:49</t>
  </si>
  <si>
    <t>10.04.2023 16:20:51</t>
  </si>
  <si>
    <t>10.04.2023 16:20:54</t>
  </si>
  <si>
    <t>10.04.2023 16:21:25</t>
  </si>
  <si>
    <t>10.04.2023 16:21:28</t>
  </si>
  <si>
    <t>10.04.2023 16:21:30</t>
  </si>
  <si>
    <t>10.04.2023 16:21:31</t>
  </si>
  <si>
    <t>10.04.2023 16:21:33</t>
  </si>
  <si>
    <t>10.04.2023 16:21:34</t>
  </si>
  <si>
    <t>10.04.2023 16:22:10</t>
  </si>
  <si>
    <t>10.04.2023 16:22:16</t>
  </si>
  <si>
    <t>10.04.2023 16:22:27</t>
  </si>
  <si>
    <t>10.04.2023 16:22:28</t>
  </si>
  <si>
    <t>10.04.2023 16:22:30</t>
  </si>
  <si>
    <t>10.04.2023 16:22:31</t>
  </si>
  <si>
    <t>10.04.2023 16:22:33</t>
  </si>
  <si>
    <t>10.04.2023 16:22:34</t>
  </si>
  <si>
    <t>10.04.2023 16:22:36</t>
  </si>
  <si>
    <t>10.04.2023 16:22:37</t>
  </si>
  <si>
    <t>10.04.2023 16:22:39</t>
  </si>
  <si>
    <t>10.04.2023 16:22:42</t>
  </si>
  <si>
    <t>10.04.2023 16:22:49</t>
  </si>
  <si>
    <t>10.04.2023 16:22:51</t>
  </si>
  <si>
    <t>10.04.2023 16:23:19</t>
  </si>
  <si>
    <t>10.04.2023 16:23:21</t>
  </si>
  <si>
    <t>10.04.2023 16:23:22</t>
  </si>
  <si>
    <t>10.04.2023 16:23:24</t>
  </si>
  <si>
    <t>10.04.2023 16:23:25</t>
  </si>
  <si>
    <t>10.04.2023 16:23:27</t>
  </si>
  <si>
    <t>10.04.2023 16:23:30</t>
  </si>
  <si>
    <t>10.04.2023 16:23:34</t>
  </si>
  <si>
    <t>10.04.2023 16:23:36</t>
  </si>
  <si>
    <t>10.04.2023 16:23:37</t>
  </si>
  <si>
    <t>10.04.2023 16:23:39</t>
  </si>
  <si>
    <t>10.04.2023 16:23:40</t>
  </si>
  <si>
    <t>10.04.2023 16:23:42</t>
  </si>
  <si>
    <t>10.04.2023 16:23:43</t>
  </si>
  <si>
    <t>10.04.2023 16:23:46</t>
  </si>
  <si>
    <t>10.04.2023 16:24:12</t>
  </si>
  <si>
    <t>10.04.2023 16:24:13</t>
  </si>
  <si>
    <t>10.04.2023 16:24:15</t>
  </si>
  <si>
    <t>10.04.2023 16:24:16</t>
  </si>
  <si>
    <t>10.04.2023 16:24:18</t>
  </si>
  <si>
    <t>10.04.2023 16:24:19</t>
  </si>
  <si>
    <t>10.04.2023 16:24:40</t>
  </si>
  <si>
    <t>10.04.2023 16:24:42</t>
  </si>
  <si>
    <t>10.04.2023 16:24:43</t>
  </si>
  <si>
    <t>10.04.2023 16:24:45</t>
  </si>
  <si>
    <t>10.04.2023 16:24:46</t>
  </si>
  <si>
    <t>10.04.2023 16:25:13</t>
  </si>
  <si>
    <t>10.04.2023 16:25:15</t>
  </si>
  <si>
    <t>10.04.2023 16:25:16</t>
  </si>
  <si>
    <t>10.04.2023 16:25:19</t>
  </si>
  <si>
    <t>10.04.2023 16:25:21</t>
  </si>
  <si>
    <t>10.04.2023 16:25:22</t>
  </si>
  <si>
    <t>10.04.2023 16:25:24</t>
  </si>
  <si>
    <t>10.04.2023 16:25:27</t>
  </si>
  <si>
    <t>10.04.2023 16:25:56</t>
  </si>
  <si>
    <t>10.04.2023 16:25:57</t>
  </si>
  <si>
    <t>10.04.2023 16:28:12</t>
  </si>
  <si>
    <t>10.04.2023 16:28:13</t>
  </si>
  <si>
    <t>10.04.2023 16:28:15</t>
  </si>
  <si>
    <t>10.04.2023 16:28:16</t>
  </si>
  <si>
    <t>10.04.2023 16:28:18</t>
  </si>
  <si>
    <t>10.04.2023 16:28:19</t>
  </si>
  <si>
    <t>10.04.2023 16:28:22</t>
  </si>
  <si>
    <t>10.04.2023 16:28:24</t>
  </si>
  <si>
    <t>10.04.2023 16:28:25</t>
  </si>
  <si>
    <t>10.04.2023 16:28:27</t>
  </si>
  <si>
    <t>10.04.2023 16:28:28</t>
  </si>
  <si>
    <t>10.04.2023 16:28:30</t>
  </si>
  <si>
    <t>10.04.2023 16:28:31</t>
  </si>
  <si>
    <t>10.04.2023 16:28:36</t>
  </si>
  <si>
    <t>10.04.2023 16:29:04</t>
  </si>
  <si>
    <t>10.04.2023 16:29:07</t>
  </si>
  <si>
    <t>10.04.2023 16:29:09</t>
  </si>
  <si>
    <t>10.04.2023 16:29:10</t>
  </si>
  <si>
    <t>10.04.2023 16:29:52</t>
  </si>
  <si>
    <t>10.04.2023 16:29:54</t>
  </si>
  <si>
    <t>10.04.2023 16:29:55</t>
  </si>
  <si>
    <t>10.04.2023 16:29:57</t>
  </si>
  <si>
    <t>10.04.2023 16:30:00</t>
  </si>
  <si>
    <t>10.04.2023 16:30:12</t>
  </si>
  <si>
    <t>10.04.2023 16:30:13</t>
  </si>
  <si>
    <t>10.04.2023 16:30:15</t>
  </si>
  <si>
    <t>10.04.2023 16:30:16</t>
  </si>
  <si>
    <t>10.04.2023 16:30:18</t>
  </si>
  <si>
    <t>10.04.2023 16:30:19</t>
  </si>
  <si>
    <t>10.04.2023 16:30:21</t>
  </si>
  <si>
    <t>10.04.2023 16:30:22</t>
  </si>
  <si>
    <t>10.04.2023 16:30:34</t>
  </si>
  <si>
    <t>10.04.2023 16:30:36</t>
  </si>
  <si>
    <t>10.04.2023 16:30:39</t>
  </si>
  <si>
    <t>10.04.2023 16:30:40</t>
  </si>
  <si>
    <t>10.04.2023 16:30:49</t>
  </si>
  <si>
    <t>10.04.2023 16:30:51</t>
  </si>
  <si>
    <t>10.04.2023 16:30:52</t>
  </si>
  <si>
    <t>10.04.2023 16:30:54</t>
  </si>
  <si>
    <t>10.04.2023 16:30:55</t>
  </si>
  <si>
    <t>10.04.2023 16:30:57</t>
  </si>
  <si>
    <t>10.04.2023 16:30:58</t>
  </si>
  <si>
    <t>10.04.2023 16:31:00</t>
  </si>
  <si>
    <t>10.04.2023 16:31:29</t>
  </si>
  <si>
    <t>10.04.2023 16:31:31</t>
  </si>
  <si>
    <t>10.04.2023 16:31:32</t>
  </si>
  <si>
    <t>10.04.2023 16:31:35</t>
  </si>
  <si>
    <t>10.04.2023 16:31:37</t>
  </si>
  <si>
    <t>10.04.2023 16:31:38</t>
  </si>
  <si>
    <t>10.04.2023 16:31:40</t>
  </si>
  <si>
    <t>10.04.2023 16:31:41</t>
  </si>
  <si>
    <t>10.04.2023 16:32:11</t>
  </si>
  <si>
    <t>10.04.2023 16:32:14</t>
  </si>
  <si>
    <t>10.04.2023 16:32:16</t>
  </si>
  <si>
    <t>10.04.2023 16:32:17</t>
  </si>
  <si>
    <t>10.04.2023 16:32:20</t>
  </si>
  <si>
    <t>10.04.2023 16:32:54</t>
  </si>
  <si>
    <t>10.04.2023 16:32:55</t>
  </si>
  <si>
    <t>10.04.2023 16:32:56</t>
  </si>
  <si>
    <t>10.04.2023 16:32:58</t>
  </si>
  <si>
    <t>10.04.2023 16:33:04</t>
  </si>
  <si>
    <t>10.04.2023 16:33:05</t>
  </si>
  <si>
    <t>10.04.2023 16:33:07</t>
  </si>
  <si>
    <t>10.04.2023 16:33:11</t>
  </si>
  <si>
    <t>10.04.2023 16:33:14</t>
  </si>
  <si>
    <t>10.04.2023 16:33:16</t>
  </si>
  <si>
    <t>10.04.2023 16:33:29</t>
  </si>
  <si>
    <t>10.04.2023 16:33:31</t>
  </si>
  <si>
    <t>10.04.2023 16:33:32</t>
  </si>
  <si>
    <t>10.04.2023 16:33:34</t>
  </si>
  <si>
    <t>10.04.2023 16:33:35</t>
  </si>
  <si>
    <t>10.04.2023 16:33:38</t>
  </si>
  <si>
    <t>10.04.2023 16:36:46</t>
  </si>
  <si>
    <t>10.04.2023 16:36:49</t>
  </si>
  <si>
    <t>10.04.2023 16:36:50</t>
  </si>
  <si>
    <t>10.04.2023 16:36:52</t>
  </si>
  <si>
    <t>10.04.2023 16:36:53</t>
  </si>
  <si>
    <t>10.04.2023 16:37:05</t>
  </si>
  <si>
    <t>10.04.2023 16:37:08</t>
  </si>
  <si>
    <t>10.04.2023 16:37:10</t>
  </si>
  <si>
    <t>10.04.2023 16:37:11</t>
  </si>
  <si>
    <t>10.04.2023 16:37:13</t>
  </si>
  <si>
    <t>10.04.2023 16:37:14</t>
  </si>
  <si>
    <t>10.04.2023 16:37:16</t>
  </si>
  <si>
    <t>10.04.2023 16:38:04</t>
  </si>
  <si>
    <t>10.04.2023 16:38:05</t>
  </si>
  <si>
    <t>10.04.2023 16:38:07</t>
  </si>
  <si>
    <t>10.04.2023 16:38:08</t>
  </si>
  <si>
    <t>10.04.2023 16:38:10</t>
  </si>
  <si>
    <t>10.04.2023 16:38:11</t>
  </si>
  <si>
    <t>10.04.2023 16:38:13</t>
  </si>
  <si>
    <t>10.04.2023 16:38:14</t>
  </si>
  <si>
    <t>10.04.2023 16:38:16</t>
  </si>
  <si>
    <t>10.04.2023 16:38:17</t>
  </si>
  <si>
    <t>10.04.2023 16:38:19</t>
  </si>
  <si>
    <t>10.04.2023 16:38:20</t>
  </si>
  <si>
    <t>10.04.2023 16:38:41</t>
  </si>
  <si>
    <t>10.04.2023 16:38:43</t>
  </si>
  <si>
    <t>10.04.2023 16:38:44</t>
  </si>
  <si>
    <t>10.04.2023 16:38:46</t>
  </si>
  <si>
    <t>10.04.2023 16:38:49</t>
  </si>
  <si>
    <t>10.04.2023 16:38:52</t>
  </si>
  <si>
    <t>10.04.2023 16:38:53</t>
  </si>
  <si>
    <t>10.04.2023 16:39:27</t>
  </si>
  <si>
    <t>10.04.2023 16:39:29</t>
  </si>
  <si>
    <t>10.04.2023 16:39:30</t>
  </si>
  <si>
    <t>10.04.2023 16:39:32</t>
  </si>
  <si>
    <t>10.04.2023 16:39:33</t>
  </si>
  <si>
    <t>10.04.2023 16:39:39</t>
  </si>
  <si>
    <t>10.04.2023 16:39:41</t>
  </si>
  <si>
    <t>10.04.2023 16:39:42</t>
  </si>
  <si>
    <t>10.04.2023 16:39:44</t>
  </si>
  <si>
    <t>10.04.2023 16:39:45</t>
  </si>
  <si>
    <t>10.04.2023 16:39:47</t>
  </si>
  <si>
    <t>10.04.2023 16:39:48</t>
  </si>
  <si>
    <t>10.04.2023 16:39:50</t>
  </si>
  <si>
    <t>10.04.2023 16:39:53</t>
  </si>
  <si>
    <t>10.04.2023 16:41:20</t>
  </si>
  <si>
    <t>10.04.2023 16:41:21</t>
  </si>
  <si>
    <t>10.04.2023 16:41:23</t>
  </si>
  <si>
    <t>10.04.2023 16:41:24</t>
  </si>
  <si>
    <t>10.04.2023 16:41:26</t>
  </si>
  <si>
    <t>10.04.2023 16:41:27</t>
  </si>
  <si>
    <t>10.04.2023 16:41:29</t>
  </si>
  <si>
    <t>10.04.2023 16:41:32</t>
  </si>
  <si>
    <t>10.04.2023 16:41:33</t>
  </si>
  <si>
    <t>10.04.2023 16:41:36</t>
  </si>
  <si>
    <t>10.04.2023 16:41:38</t>
  </si>
  <si>
    <t>10.04.2023 16:41:39</t>
  </si>
  <si>
    <t>10.04.2023 16:41:42</t>
  </si>
  <si>
    <t>10.04.2023 16:41:45</t>
  </si>
  <si>
    <t>10.04.2023 16:42:57</t>
  </si>
  <si>
    <t>10.04.2023 16:42:59</t>
  </si>
  <si>
    <t>10.04.2023 16:43:00</t>
  </si>
  <si>
    <t>10.04.2023 16:43:02</t>
  </si>
  <si>
    <t>10.04.2023 16:43:03</t>
  </si>
  <si>
    <t>10.04.2023 16:43:05</t>
  </si>
  <si>
    <t>10.04.2023 16:43:08</t>
  </si>
  <si>
    <t>10.04.2023 16:43:44</t>
  </si>
  <si>
    <t>10.04.2023 16:43:45</t>
  </si>
  <si>
    <t>10.04.2023 16:43:47</t>
  </si>
  <si>
    <t>10.04.2023 16:43:48</t>
  </si>
  <si>
    <t>10.04.2023 16:43:50</t>
  </si>
  <si>
    <t>10.04.2023 16:43:51</t>
  </si>
  <si>
    <t>10.04.2023 16:43:53</t>
  </si>
  <si>
    <t>10.04.2023 16:43:54</t>
  </si>
  <si>
    <t>10.04.2023 16:43:56</t>
  </si>
  <si>
    <t>10.04.2023 16:43:57</t>
  </si>
  <si>
    <t>10.04.2023 16:43:59</t>
  </si>
  <si>
    <t>10.04.2023 16:44:00</t>
  </si>
  <si>
    <t>10.04.2023 16:44:02</t>
  </si>
  <si>
    <t>10.04.2023 16:44:05</t>
  </si>
  <si>
    <t>10.04.2023 16:44:53</t>
  </si>
  <si>
    <t>10.04.2023 16:44:56</t>
  </si>
  <si>
    <t>10.04.2023 16:44:57</t>
  </si>
  <si>
    <t>10.04.2023 16:44:59</t>
  </si>
  <si>
    <t>10.04.2023 16:45:00</t>
  </si>
  <si>
    <t>10.04.2023 16:45:02</t>
  </si>
  <si>
    <t>10.04.2023 16:45:03</t>
  </si>
  <si>
    <t>10.04.2023 16:45:05</t>
  </si>
  <si>
    <t>10.04.2023 16:45:06</t>
  </si>
  <si>
    <t>10.04.2023 16:45:09</t>
  </si>
  <si>
    <t>10.04.2023 16:45:52</t>
  </si>
  <si>
    <t>10.04.2023 16:45:55</t>
  </si>
  <si>
    <t>10.04.2023 16:45:57</t>
  </si>
  <si>
    <t>10.04.2023 16:45:58</t>
  </si>
  <si>
    <t>10.04.2023 16:46:00</t>
  </si>
  <si>
    <t>10.04.2023 16:46:01</t>
  </si>
  <si>
    <t>10.04.2023 16:47:24</t>
  </si>
  <si>
    <t>10.04.2023 16:47:25</t>
  </si>
  <si>
    <t>10.04.2023 16:47:27</t>
  </si>
  <si>
    <t>10.04.2023 16:47:28</t>
  </si>
  <si>
    <t>10.04.2023 16:47:40</t>
  </si>
  <si>
    <t>10.04.2023 16:47:42</t>
  </si>
  <si>
    <t>10.04.2023 16:47:43</t>
  </si>
  <si>
    <t>10.04.2023 16:47:45</t>
  </si>
  <si>
    <t>10.04.2023 16:47:46</t>
  </si>
  <si>
    <t>10.04.2023 16:49:00</t>
  </si>
  <si>
    <t>10.04.2023 16:49:03</t>
  </si>
  <si>
    <t>10.04.2023 16:49:04</t>
  </si>
  <si>
    <t>10.04.2023 16:49:06</t>
  </si>
  <si>
    <t>10.04.2023 16:49:07</t>
  </si>
  <si>
    <t>10.04.2023 16:49:09</t>
  </si>
  <si>
    <t>10.04.2023 16:49:12</t>
  </si>
  <si>
    <t>10.04.2023 16:49:31</t>
  </si>
  <si>
    <t>10.04.2023 16:49:34</t>
  </si>
  <si>
    <t>10.04.2023 16:49:36</t>
  </si>
  <si>
    <t>10.04.2023 16:49:37</t>
  </si>
  <si>
    <t>10.04.2023 16:49:39</t>
  </si>
  <si>
    <t>10.04.2023 16:49:40</t>
  </si>
  <si>
    <t>10.04.2023 16:49:42</t>
  </si>
  <si>
    <t>10.04.2023 16:50:37</t>
  </si>
  <si>
    <t>10.04.2023 16:50:39</t>
  </si>
  <si>
    <t>10.04.2023 16:50:40</t>
  </si>
  <si>
    <t>10.04.2023 16:50:42</t>
  </si>
  <si>
    <t>10.04.2023 16:50:43</t>
  </si>
  <si>
    <t>10.04.2023 16:50:45</t>
  </si>
  <si>
    <t>10.04.2023 16:50:48</t>
  </si>
  <si>
    <t>10.04.2023 16:50:49</t>
  </si>
  <si>
    <t>10.04.2023 16:50:55</t>
  </si>
  <si>
    <t>10.04.2023 16:50:57</t>
  </si>
  <si>
    <t>10.04.2023 16:50:58</t>
  </si>
  <si>
    <t>10.04.2023 16:51:00</t>
  </si>
  <si>
    <t>10.04.2023 16:51:01</t>
  </si>
  <si>
    <t>10.04.2023 16:51:10</t>
  </si>
  <si>
    <t>10.04.2023 16:52:15</t>
  </si>
  <si>
    <t>10.04.2023 16:52:48</t>
  </si>
  <si>
    <t>10.04.2023 16:52:49</t>
  </si>
  <si>
    <t>10.04.2023 16:52:51</t>
  </si>
  <si>
    <t>10.04.2023 16:52:52</t>
  </si>
  <si>
    <t>10.04.2023 16:52:54</t>
  </si>
  <si>
    <t>10.04.2023 16:53:43</t>
  </si>
  <si>
    <t>10.04.2023 16:53:46</t>
  </si>
  <si>
    <t>10.04.2023 16:53:48</t>
  </si>
  <si>
    <t>10.04.2023 16:53:49</t>
  </si>
  <si>
    <t>10.04.2023 16:53:51</t>
  </si>
  <si>
    <t>10.04.2023 16:53:52</t>
  </si>
  <si>
    <t>10.04.2023 16:55:06</t>
  </si>
  <si>
    <t>10.04.2023 16:55:07</t>
  </si>
  <si>
    <t>10.04.2023 16:55:09</t>
  </si>
  <si>
    <t>10.04.2023 16:55:10</t>
  </si>
  <si>
    <t>10.04.2023 16:55:31</t>
  </si>
  <si>
    <t>10.04.2023 16:55:33</t>
  </si>
  <si>
    <t>10.04.2023 16:55:34</t>
  </si>
  <si>
    <t>10.04.2023 16:55:36</t>
  </si>
  <si>
    <t>10.04.2023 16:55:37</t>
  </si>
  <si>
    <t>10.04.2023 16:55:40</t>
  </si>
  <si>
    <t>10.04.2023 16:55:42</t>
  </si>
  <si>
    <t>10.04.2023 16:55:43</t>
  </si>
  <si>
    <t>10.04.2023 16:55:45</t>
  </si>
  <si>
    <t>10.04.2023 16:55:46</t>
  </si>
  <si>
    <t>10.04.2023 16:55:48</t>
  </si>
  <si>
    <t>10.04.2023 16:55:51</t>
  </si>
  <si>
    <t>10.04.2023 16:56:06</t>
  </si>
  <si>
    <t>10.04.2023 16:56:07</t>
  </si>
  <si>
    <t>10.04.2023 16:56:09</t>
  </si>
  <si>
    <t>10.04.2023 16:56:10</t>
  </si>
  <si>
    <t>10.04.2023 16:56:16</t>
  </si>
  <si>
    <t>10.04.2023 16:56:18</t>
  </si>
  <si>
    <t>10.04.2023 16:56:19</t>
  </si>
  <si>
    <t>10.04.2023 16:56:55</t>
  </si>
  <si>
    <t>10.04.2023 16:56:57</t>
  </si>
  <si>
    <t>10.04.2023 16:56:58</t>
  </si>
  <si>
    <t>10.04.2023 16:57:00</t>
  </si>
  <si>
    <t>10.04.2023 16:57:01</t>
  </si>
  <si>
    <t>10.04.2023 16:57:03</t>
  </si>
  <si>
    <t>10.04.2023 16:57:04</t>
  </si>
  <si>
    <t>10.04.2023 16:57:07</t>
  </si>
  <si>
    <t>10.04.2023 16:57:24</t>
  </si>
  <si>
    <t>10.04.2023 16:57:25</t>
  </si>
  <si>
    <t>10.04.2023 16:57:27</t>
  </si>
  <si>
    <t>10.04.2023 16:57:28</t>
  </si>
  <si>
    <t>10.04.2023 16:57:30</t>
  </si>
  <si>
    <t>10.04.2023 16:57:54</t>
  </si>
  <si>
    <t>10.04.2023 16:57:57</t>
  </si>
  <si>
    <t>10.04.2023 16:57:58</t>
  </si>
  <si>
    <t>10.04.2023 16:58:00</t>
  </si>
  <si>
    <t>10.04.2023 16:58:01</t>
  </si>
  <si>
    <t>10.04.2023 16:58:03</t>
  </si>
  <si>
    <t>10.04.2023 16:58:12</t>
  </si>
  <si>
    <t>10.04.2023 16:58:13</t>
  </si>
  <si>
    <t>10.04.2023 16:58:15</t>
  </si>
  <si>
    <t>10.04.2023 16:58:18</t>
  </si>
  <si>
    <t>10.04.2023 16:58:30</t>
  </si>
  <si>
    <t>10.04.2023 16:58:31</t>
  </si>
  <si>
    <t>10.04.2023 16:58:33</t>
  </si>
  <si>
    <t>10.04.2023 16:58:34</t>
  </si>
  <si>
    <t>10.04.2023 16:59:01</t>
  </si>
  <si>
    <t>10.04.2023 16:59:03</t>
  </si>
  <si>
    <t>10.04.2023 16:59:04</t>
  </si>
  <si>
    <t>10.04.2023 16:59:06</t>
  </si>
  <si>
    <t>10.04.2023 16:59:07</t>
  </si>
  <si>
    <t>10.04.2023 16:59:45</t>
  </si>
  <si>
    <t>10.04.2023 16:59:46</t>
  </si>
  <si>
    <t>10.04.2023 16:59:48</t>
  </si>
  <si>
    <t>10.04.2023 16:59:49</t>
  </si>
  <si>
    <t>10.04.2023 16:59:51</t>
  </si>
  <si>
    <t>10.04.2023 16:59:52</t>
  </si>
  <si>
    <t>10.04.2023 16:59:54</t>
  </si>
  <si>
    <t>10.04.2023 17:00:43</t>
  </si>
  <si>
    <t>10.04.2023 17:00:45</t>
  </si>
  <si>
    <t>10.04.2023 17:00:46</t>
  </si>
  <si>
    <t>10.04.2023 17:00:48</t>
  </si>
  <si>
    <t>10.04.2023 17:00:51</t>
  </si>
  <si>
    <t>10.04.2023 17:00:52</t>
  </si>
  <si>
    <t>10.04.2023 17:00:54</t>
  </si>
  <si>
    <t>10.04.2023 17:00:55</t>
  </si>
  <si>
    <t>10.04.2023 17:00:57</t>
  </si>
  <si>
    <t>10.04.2023 17:00:58</t>
  </si>
  <si>
    <t>10.04.2023 17:01:16</t>
  </si>
  <si>
    <t>10.04.2023 17:01:19</t>
  </si>
  <si>
    <t>10.04.2023 17:01:21</t>
  </si>
  <si>
    <t>10.04.2023 17:01:22</t>
  </si>
  <si>
    <t>10.04.2023 17:01:24</t>
  </si>
  <si>
    <t>10.04.2023 17:01:25</t>
  </si>
  <si>
    <t>10.04.2023 17:01:27</t>
  </si>
  <si>
    <t>10.04.2023 17:01:28</t>
  </si>
  <si>
    <t>10.04.2023 17:02:13</t>
  </si>
  <si>
    <t>10.04.2023 17:02:15</t>
  </si>
  <si>
    <t>10.04.2023 17:02:16</t>
  </si>
  <si>
    <t>10.04.2023 17:02:18</t>
  </si>
  <si>
    <t>10.04.2023 17:02:19</t>
  </si>
  <si>
    <t>10.04.2023 17:02:21</t>
  </si>
  <si>
    <t>10.04.2023 17:03:34</t>
  </si>
  <si>
    <t>10.04.2023 17:03:36</t>
  </si>
  <si>
    <t>10.04.2023 17:03:37</t>
  </si>
  <si>
    <t>10.04.2023 17:03:39</t>
  </si>
  <si>
    <t>10.04.2023 17:03:40</t>
  </si>
  <si>
    <t>10.04.2023 17:04:13</t>
  </si>
  <si>
    <t>10.04.2023 17:04:15</t>
  </si>
  <si>
    <t>10.04.2023 17:04:16</t>
  </si>
  <si>
    <t>10.04.2023 17:04:19</t>
  </si>
  <si>
    <t>10.04.2023 17:05:21</t>
  </si>
  <si>
    <t>10.04.2023 17:05:24</t>
  </si>
  <si>
    <t>10.04.2023 17:05:25</t>
  </si>
  <si>
    <t>10.04.2023 17:05:27</t>
  </si>
  <si>
    <t>10.04.2023 17:05:28</t>
  </si>
  <si>
    <t>10.04.2023 17:05:30</t>
  </si>
  <si>
    <t>10.04.2023 17:06:36</t>
  </si>
  <si>
    <t>10.04.2023 17:06:39</t>
  </si>
  <si>
    <t>10.04.2023 17:06:40</t>
  </si>
  <si>
    <t>10.04.2023 17:06:42</t>
  </si>
  <si>
    <t>10.04.2023 17:06:43</t>
  </si>
  <si>
    <t>10.04.2023 17:06:45</t>
  </si>
  <si>
    <t>10.04.2023 17:07:18</t>
  </si>
  <si>
    <t>10.04.2023 17:07:19</t>
  </si>
  <si>
    <t>10.04.2023 17:07:21</t>
  </si>
  <si>
    <t>10.04.2023 17:07:22</t>
  </si>
  <si>
    <t>10.04.2023 17:07:24</t>
  </si>
  <si>
    <t>10.04.2023 17:11:01</t>
  </si>
  <si>
    <t>10.04.2023 17:11:03</t>
  </si>
  <si>
    <t>10.04.2023 17:11:04</t>
  </si>
  <si>
    <t>10.04.2023 17:11:06</t>
  </si>
  <si>
    <t>10.04.2023 17:11:07</t>
  </si>
  <si>
    <t>10.04.2023 17:11:09</t>
  </si>
  <si>
    <t>10.04.2023 17:11:13</t>
  </si>
  <si>
    <t>10.04.2023 17:11:15</t>
  </si>
  <si>
    <t>10.04.2023 17:11:16</t>
  </si>
  <si>
    <t>10.04.2023 17:11:18</t>
  </si>
  <si>
    <t>10.04.2023 17:11:19</t>
  </si>
  <si>
    <t>10.04.2023 17:11:22</t>
  </si>
  <si>
    <t>10.04.2023 17:13:39</t>
  </si>
  <si>
    <t>10.04.2023 17:13:40</t>
  </si>
  <si>
    <t>10.04.2023 17:13:42</t>
  </si>
  <si>
    <t>10.04.2023 17:13:43</t>
  </si>
  <si>
    <t>10.04.2023 17:13:45</t>
  </si>
  <si>
    <t>10.04.2023 17:13:46</t>
  </si>
  <si>
    <t>10.04.2023 17:13:48</t>
  </si>
  <si>
    <t>10.04.2023 17:13:49</t>
  </si>
  <si>
    <t>10.04.2023 17:14:10</t>
  </si>
  <si>
    <t>10.04.2023 17:14:12</t>
  </si>
  <si>
    <t>10.04.2023 17:14:13</t>
  </si>
  <si>
    <t>10.04.2023 17:14:15</t>
  </si>
  <si>
    <t>10.04.2023 17:14:16</t>
  </si>
  <si>
    <t>10.04.2023 17:15:10</t>
  </si>
  <si>
    <t>10.04.2023 17:15:12</t>
  </si>
  <si>
    <t>10.04.2023 17:15:13</t>
  </si>
  <si>
    <t>10.04.2023 17:15:15</t>
  </si>
  <si>
    <t>10.04.2023 17:15:18</t>
  </si>
  <si>
    <t>10.04.2023 17:15:49</t>
  </si>
  <si>
    <t>10.04.2023 17:15:51</t>
  </si>
  <si>
    <t>10.04.2023 17:15:52</t>
  </si>
  <si>
    <t>10.04.2023 17:15:54</t>
  </si>
  <si>
    <t>10.04.2023 17:15:55</t>
  </si>
  <si>
    <t>10.04.2023 17:15:58</t>
  </si>
  <si>
    <t>10.04.2023 17:16:04</t>
  </si>
  <si>
    <t>10.04.2023 17:16:06</t>
  </si>
  <si>
    <t>10.04.2023 17:16:07</t>
  </si>
  <si>
    <t>10.04.2023 17:16:09</t>
  </si>
  <si>
    <t>10.04.2023 17:16:10</t>
  </si>
  <si>
    <t>10.04.2023 17:16:12</t>
  </si>
  <si>
    <t>10.04.2023 17:16:13</t>
  </si>
  <si>
    <t>10.04.2023 17:16:19</t>
  </si>
  <si>
    <t>10.04.2023 17:16:21</t>
  </si>
  <si>
    <t>10.04.2023 17:16:22</t>
  </si>
  <si>
    <t>10.04.2023 17:16:24</t>
  </si>
  <si>
    <t>10.04.2023 17:16:25</t>
  </si>
  <si>
    <t>10.04.2023 17:16:28</t>
  </si>
  <si>
    <t>10.04.2023 17:17:36</t>
  </si>
  <si>
    <t>10.04.2023 17:17:37</t>
  </si>
  <si>
    <t>10.04.2023 17:17:39</t>
  </si>
  <si>
    <t>10.04.2023 17:17:40</t>
  </si>
  <si>
    <t>10.04.2023 17:18:36</t>
  </si>
  <si>
    <t>10.04.2023 17:18:39</t>
  </si>
  <si>
    <t>10.04.2023 17:18:40</t>
  </si>
  <si>
    <t>10.04.2023 17:18:42</t>
  </si>
  <si>
    <t>10.04.2023 17:18:43</t>
  </si>
  <si>
    <t>10.04.2023 17:18:45</t>
  </si>
  <si>
    <t>10.04.2023 17:19:39</t>
  </si>
  <si>
    <t>10.04.2023 17:19:40</t>
  </si>
  <si>
    <t>10.04.2023 17:19:42</t>
  </si>
  <si>
    <t>10.04.2023 17:19:43</t>
  </si>
  <si>
    <t>10.04.2023 17:19:45</t>
  </si>
  <si>
    <t>10.04.2023 17:19:46</t>
  </si>
  <si>
    <t>10.04.2023 17:20:01</t>
  </si>
  <si>
    <t>10.04.2023 17:20:03</t>
  </si>
  <si>
    <t>10.04.2023 17:20:04</t>
  </si>
  <si>
    <t>10.04.2023 17:20:06</t>
  </si>
  <si>
    <t>10.04.2023 17:20:15</t>
  </si>
  <si>
    <t>10.04.2023 17:20:16</t>
  </si>
  <si>
    <t>10.04.2023 17:20:18</t>
  </si>
  <si>
    <t>10.04.2023 17:20:19</t>
  </si>
  <si>
    <t>10.04.2023 17:20:22</t>
  </si>
  <si>
    <t>10.04.2023 17:20:33</t>
  </si>
  <si>
    <t>10.04.2023 17:20:36</t>
  </si>
  <si>
    <t>10.04.2023 17:20:37</t>
  </si>
  <si>
    <t>10.04.2023 17:20:39</t>
  </si>
  <si>
    <t>10.04.2023 17:20:40</t>
  </si>
  <si>
    <t>10.04.2023 17:20:42</t>
  </si>
  <si>
    <t>10.04.2023 17:21:15</t>
  </si>
  <si>
    <t>10.04.2023 17:21:16</t>
  </si>
  <si>
    <t>10.04.2023 17:21:18</t>
  </si>
  <si>
    <t>10.04.2023 17:21:19</t>
  </si>
  <si>
    <t>10.04.2023 17:21:22</t>
  </si>
  <si>
    <t>10.04.2023 17:21:36</t>
  </si>
  <si>
    <t>10.04.2023 17:21:37</t>
  </si>
  <si>
    <t>10.04.2023 17:21:39</t>
  </si>
  <si>
    <t>10.04.2023 17:21:40</t>
  </si>
  <si>
    <t>10.04.2023 17:22:04</t>
  </si>
  <si>
    <t>10.04.2023 17:22:07</t>
  </si>
  <si>
    <t>10.04.2023 17:22:09</t>
  </si>
  <si>
    <t>10.04.2023 17:22:10</t>
  </si>
  <si>
    <t>10.04.2023 17:22:12</t>
  </si>
  <si>
    <t>10.04.2023 17:22:13</t>
  </si>
  <si>
    <t>10.04.2023 17:22:15</t>
  </si>
  <si>
    <t>10.04.2023 17:22:16</t>
  </si>
  <si>
    <t>10.04.2023 17:22:28</t>
  </si>
  <si>
    <t>10.04.2023 17:22:29</t>
  </si>
  <si>
    <t>10.04.2023 17:22:31</t>
  </si>
  <si>
    <t>10.04.2023 17:22:32</t>
  </si>
  <si>
    <t>10.04.2023 17:23:20</t>
  </si>
  <si>
    <t>10.04.2023 17:23:22</t>
  </si>
  <si>
    <t>10.04.2023 17:23:23</t>
  </si>
  <si>
    <t>10.04.2023 17:23:25</t>
  </si>
  <si>
    <t>10.04.2023 17:23:26</t>
  </si>
  <si>
    <t>10.04.2023 17:23:28</t>
  </si>
  <si>
    <t>10.04.2023 17:24:10</t>
  </si>
  <si>
    <t>10.04.2023 17:24:11</t>
  </si>
  <si>
    <t>10.04.2023 17:24:13</t>
  </si>
  <si>
    <t>10.04.2023 17:24:14</t>
  </si>
  <si>
    <t>10.04.2023 17:24:35</t>
  </si>
  <si>
    <t>10.04.2023 17:24:37</t>
  </si>
  <si>
    <t>10.04.2023 17:24:38</t>
  </si>
  <si>
    <t>10.04.2023 17:24:40</t>
  </si>
  <si>
    <t>10.04.2023 17:24:43</t>
  </si>
  <si>
    <t>10.04.2023 17:24:47</t>
  </si>
  <si>
    <t>10.04.2023 17:24:49</t>
  </si>
  <si>
    <t>10.04.2023 17:24:50</t>
  </si>
  <si>
    <t>10.04.2023 17:24:52</t>
  </si>
  <si>
    <t>10.04.2023 17:25:19</t>
  </si>
  <si>
    <t>10.04.2023 17:25:20</t>
  </si>
  <si>
    <t>10.04.2023 17:25:22</t>
  </si>
  <si>
    <t>10.04.2023 17:25:23</t>
  </si>
  <si>
    <t>10.04.2023 17:25:25</t>
  </si>
  <si>
    <t>10.04.2023 17:25:26</t>
  </si>
  <si>
    <t>10.04.2023 17:25:28</t>
  </si>
  <si>
    <t>10.04.2023 17:25:29</t>
  </si>
  <si>
    <t>10.04.2023 17:25:31</t>
  </si>
  <si>
    <t>10.04.2023 17:25:40</t>
  </si>
  <si>
    <t>10.04.2023 17:25:43</t>
  </si>
  <si>
    <t>10.04.2023 17:25:44</t>
  </si>
  <si>
    <t>10.04.2023 17:25:46</t>
  </si>
  <si>
    <t>10.04.2023 17:25:47</t>
  </si>
  <si>
    <t>10.04.2023 17:25:49</t>
  </si>
  <si>
    <t>10.04.2023 17:25:52</t>
  </si>
  <si>
    <t>10.04.2023 17:25:53</t>
  </si>
  <si>
    <t>10.04.2023 17:25:55</t>
  </si>
  <si>
    <t>10.04.2023 17:25:56</t>
  </si>
  <si>
    <t>10.04.2023 17:25:58</t>
  </si>
  <si>
    <t>10.04.2023 17:25:59</t>
  </si>
  <si>
    <t>10.04.2023 17:26:01</t>
  </si>
  <si>
    <t>10.04.2023 17:26:04</t>
  </si>
  <si>
    <t>10.04.2023 17:26:05</t>
  </si>
  <si>
    <t>10.04.2023 17:26:07</t>
  </si>
  <si>
    <t>10.04.2023 17:26:41</t>
  </si>
  <si>
    <t>10.04.2023 17:26:43</t>
  </si>
  <si>
    <t>10.04.2023 17:26:44</t>
  </si>
  <si>
    <t>10.04.2023 17:26:46</t>
  </si>
  <si>
    <t>10.04.2023 17:28:50</t>
  </si>
  <si>
    <t>10.04.2023 17:28:52</t>
  </si>
  <si>
    <t>10.04.2023 17:28:53</t>
  </si>
  <si>
    <t>10.04.2023 17:28:55</t>
  </si>
  <si>
    <t>10.04.2023 17:28:56</t>
  </si>
  <si>
    <t>10.04.2023 17:28:58</t>
  </si>
  <si>
    <t>10.04.2023 17:28:59</t>
  </si>
  <si>
    <t>10.04.2023 17:29:01</t>
  </si>
  <si>
    <t>10.04.2023 17:30:47</t>
  </si>
  <si>
    <t>10.04.2023 17:30:49</t>
  </si>
  <si>
    <t>10.04.2023 17:30:50</t>
  </si>
  <si>
    <t>10.04.2023 17:30:52</t>
  </si>
  <si>
    <t>10.04.2023 17:30:53</t>
  </si>
  <si>
    <t>10.04.2023 17:30:56</t>
  </si>
  <si>
    <t>10.04.2023 17:30:58</t>
  </si>
  <si>
    <t>10.04.2023 17:30:59</t>
  </si>
  <si>
    <t>10.04.2023 17:31:01</t>
  </si>
  <si>
    <t>10.04.2023 17:31:02</t>
  </si>
  <si>
    <t>10.04.2023 17:31:05</t>
  </si>
  <si>
    <t>10.04.2023 17:31:07</t>
  </si>
  <si>
    <t>10.04.2023 17:31:08</t>
  </si>
  <si>
    <t>10.04.2023 17:31:11</t>
  </si>
  <si>
    <t>10.04.2023 17:31:55</t>
  </si>
  <si>
    <t>10.04.2023 17:31:56</t>
  </si>
  <si>
    <t>10.04.2023 17:31:58</t>
  </si>
  <si>
    <t>10.04.2023 17:31:59</t>
  </si>
  <si>
    <t>10.04.2023 17:33:53</t>
  </si>
  <si>
    <t>10.04.2023 17:33:55</t>
  </si>
  <si>
    <t>10.04.2023 17:33:56</t>
  </si>
  <si>
    <t>10.04.2023 17:33:58</t>
  </si>
  <si>
    <t>10.04.2023 17:34:50</t>
  </si>
  <si>
    <t>10.04.2023 17:34:52</t>
  </si>
  <si>
    <t>10.04.2023 17:34:53</t>
  </si>
  <si>
    <t>10.04.2023 17:34:55</t>
  </si>
  <si>
    <t>10.04.2023 17:34:56</t>
  </si>
  <si>
    <t>10.04.2023 17:34:58</t>
  </si>
  <si>
    <t>10.04.2023 17:35:14</t>
  </si>
  <si>
    <t>10.04.2023 17:35:16</t>
  </si>
  <si>
    <t>10.04.2023 17:35:17</t>
  </si>
  <si>
    <t>10.04.2023 17:35:19</t>
  </si>
  <si>
    <t>10.04.2023 17:35:25</t>
  </si>
  <si>
    <t>10.04.2023 17:35:26</t>
  </si>
  <si>
    <t>10.04.2023 17:35:28</t>
  </si>
  <si>
    <t>10.04.2023 17:35:29</t>
  </si>
  <si>
    <t>10.04.2023 17:35:31</t>
  </si>
  <si>
    <t>10.04.2023 17:35:34</t>
  </si>
  <si>
    <t>10.04.2023 17:35:35</t>
  </si>
  <si>
    <t>10.04.2023 17:35:37</t>
  </si>
  <si>
    <t>10.04.2023 17:35:38</t>
  </si>
  <si>
    <t>10.04.2023 17:35:53</t>
  </si>
  <si>
    <t>10.04.2023 17:35:55</t>
  </si>
  <si>
    <t>10.04.2023 17:35:56</t>
  </si>
  <si>
    <t>10.04.2023 17:35:58</t>
  </si>
  <si>
    <t>10.04.2023 17:35:59</t>
  </si>
  <si>
    <t>10.04.2023 17:36:01</t>
  </si>
  <si>
    <t>10.04.2023 17:36:02</t>
  </si>
  <si>
    <t>10.04.2023 17:36:04</t>
  </si>
  <si>
    <t>10.04.2023 17:36:07</t>
  </si>
  <si>
    <t>10.04.2023 17:36:10</t>
  </si>
  <si>
    <t>10.04.2023 17:36:11</t>
  </si>
  <si>
    <t>10.04.2023 17:36:13</t>
  </si>
  <si>
    <t>10.04.2023 17:36:14</t>
  </si>
  <si>
    <t>10.04.2023 17:36:16</t>
  </si>
  <si>
    <t>10.04.2023 17:36:19</t>
  </si>
  <si>
    <t>10.04.2023 17:36:55</t>
  </si>
  <si>
    <t>10.04.2023 17:36:59</t>
  </si>
  <si>
    <t>10.04.2023 17:37:01</t>
  </si>
  <si>
    <t>10.04.2023 17:37:02</t>
  </si>
  <si>
    <t>10.04.2023 17:37:04</t>
  </si>
  <si>
    <t>10.04.2023 17:37:05</t>
  </si>
  <si>
    <t>10.04.2023 17:37:07</t>
  </si>
  <si>
    <t>10.04.2023 17:37:08</t>
  </si>
  <si>
    <t>10.04.2023 17:37:10</t>
  </si>
  <si>
    <t>10.04.2023 17:37:11</t>
  </si>
  <si>
    <t>10.04.2023 17:37:13</t>
  </si>
  <si>
    <t>10.04.2023 17:37:14</t>
  </si>
  <si>
    <t>10.04.2023 17:37:17</t>
  </si>
  <si>
    <t>10.04.2023 17:37:19</t>
  </si>
  <si>
    <t>10.04.2023 17:37:20</t>
  </si>
  <si>
    <t>10.04.2023 17:37:22</t>
  </si>
  <si>
    <t>10.04.2023 17:37:23</t>
  </si>
  <si>
    <t>10.04.2023 17:37:44</t>
  </si>
  <si>
    <t>10.04.2023 17:37:46</t>
  </si>
  <si>
    <t>10.04.2023 17:37:47</t>
  </si>
  <si>
    <t>10.04.2023 17:38:17</t>
  </si>
  <si>
    <t>10.04.2023 17:38:19</t>
  </si>
  <si>
    <t>10.04.2023 17:38:20</t>
  </si>
  <si>
    <t>10.04.2023 17:38:22</t>
  </si>
  <si>
    <t>10.04.2023 17:38:23</t>
  </si>
  <si>
    <t>10.04.2023 17:38:37</t>
  </si>
  <si>
    <t>10.04.2023 17:38:38</t>
  </si>
  <si>
    <t>10.04.2023 17:38:40</t>
  </si>
  <si>
    <t>10.04.2023 17:38:41</t>
  </si>
  <si>
    <t>10.04.2023 17:38:43</t>
  </si>
  <si>
    <t>10.04.2023 17:38:44</t>
  </si>
  <si>
    <t>10.04.2023 17:38:53</t>
  </si>
  <si>
    <t>10.04.2023 17:38:55</t>
  </si>
  <si>
    <t>10.04.2023 17:38:56</t>
  </si>
  <si>
    <t>10.04.2023 17:38:58</t>
  </si>
  <si>
    <t>10.04.2023 17:38:59</t>
  </si>
  <si>
    <t>10.04.2023 17:39:01</t>
  </si>
  <si>
    <t>10.04.2023 17:39:02</t>
  </si>
  <si>
    <t>10.04.2023 17:39:04</t>
  </si>
  <si>
    <t>10.04.2023 17:39:10</t>
  </si>
  <si>
    <t>10.04.2023 17:39:11</t>
  </si>
  <si>
    <t>10.04.2023 17:39:13</t>
  </si>
  <si>
    <t>10.04.2023 17:39:14</t>
  </si>
  <si>
    <t>10.04.2023 17:40:17</t>
  </si>
  <si>
    <t>10.04.2023 17:40:52</t>
  </si>
  <si>
    <t>10.04.2023 17:40:55</t>
  </si>
  <si>
    <t>10.04.2023 17:40:56</t>
  </si>
  <si>
    <t>10.04.2023 17:40:58</t>
  </si>
  <si>
    <t>10.04.2023 17:40:59</t>
  </si>
  <si>
    <t>10.04.2023 17:41:01</t>
  </si>
  <si>
    <t>10.04.2023 17:41:35</t>
  </si>
  <si>
    <t>10.04.2023 17:41:37</t>
  </si>
  <si>
    <t>10.04.2023 17:41:38</t>
  </si>
  <si>
    <t>10.04.2023 17:41:41</t>
  </si>
  <si>
    <t>10.04.2023 17:42:35</t>
  </si>
  <si>
    <t>10.04.2023 17:42:37</t>
  </si>
  <si>
    <t>10.04.2023 17:42:38</t>
  </si>
  <si>
    <t>10.04.2023 17:42:40</t>
  </si>
  <si>
    <t>10.04.2023 17:42:41</t>
  </si>
  <si>
    <t>10.04.2023 17:42:43</t>
  </si>
  <si>
    <t>10.04.2023 17:43:07</t>
  </si>
  <si>
    <t>10.04.2023 17:43:08</t>
  </si>
  <si>
    <t>10.04.2023 17:43:10</t>
  </si>
  <si>
    <t>10.04.2023 17:43:34</t>
  </si>
  <si>
    <t>10.04.2023 17:43:35</t>
  </si>
  <si>
    <t>10.04.2023 17:43:37</t>
  </si>
  <si>
    <t>10.04.2023 17:43:38</t>
  </si>
  <si>
    <t>10.04.2023 17:43:40</t>
  </si>
  <si>
    <t>10.04.2023 17:43:43</t>
  </si>
  <si>
    <t>10.04.2023 17:44:35</t>
  </si>
  <si>
    <t>10.04.2023 17:44:36</t>
  </si>
  <si>
    <t>10.04.2023 17:44:38</t>
  </si>
  <si>
    <t>10.04.2023 17:44:39</t>
  </si>
  <si>
    <t>10.04.2023 17:44:42</t>
  </si>
  <si>
    <t>10.04.2023 17:45:45</t>
  </si>
  <si>
    <t>10.04.2023 17:45:48</t>
  </si>
  <si>
    <t>10.04.2023 17:45:50</t>
  </si>
  <si>
    <t>10.04.2023 17:45:51</t>
  </si>
  <si>
    <t>10.04.2023 17:45:53</t>
  </si>
  <si>
    <t>10.04.2023 17:45:54</t>
  </si>
  <si>
    <t>10.04.2023 17:45:56</t>
  </si>
  <si>
    <t>10.04.2023 17:45:57</t>
  </si>
  <si>
    <t>10.04.2023 17:45:59</t>
  </si>
  <si>
    <t>10.04.2023 17:46:03</t>
  </si>
  <si>
    <t>10.04.2023 17:46:05</t>
  </si>
  <si>
    <t>10.04.2023 17:46:06</t>
  </si>
  <si>
    <t>10.04.2023 17:46:08</t>
  </si>
  <si>
    <t>10.04.2023 17:46:33</t>
  </si>
  <si>
    <t>10.04.2023 17:46:35</t>
  </si>
  <si>
    <t>10.04.2023 17:46:36</t>
  </si>
  <si>
    <t>10.04.2023 17:46:38</t>
  </si>
  <si>
    <t>10.04.2023 17:46:47</t>
  </si>
  <si>
    <t>10.04.2023 17:46:48</t>
  </si>
  <si>
    <t>10.04.2023 17:46:50</t>
  </si>
  <si>
    <t>10.04.2023 17:46:51</t>
  </si>
  <si>
    <t>10.04.2023 17:46:53</t>
  </si>
  <si>
    <t>10.04.2023 17:46:54</t>
  </si>
  <si>
    <t>10.04.2023 17:48:17</t>
  </si>
  <si>
    <t>10.04.2023 17:48:20</t>
  </si>
  <si>
    <t>10.04.2023 17:48:21</t>
  </si>
  <si>
    <t>10.04.2023 17:48:23</t>
  </si>
  <si>
    <t>10.04.2023 17:48:24</t>
  </si>
  <si>
    <t>10.04.2023 17:48:26</t>
  </si>
  <si>
    <t>10.04.2023 17:48:32</t>
  </si>
  <si>
    <t>10.04.2023 17:48:35</t>
  </si>
  <si>
    <t>10.04.2023 17:48:36</t>
  </si>
  <si>
    <t>10.04.2023 17:48:38</t>
  </si>
  <si>
    <t>10.04.2023 17:48:39</t>
  </si>
  <si>
    <t>10.04.2023 17:48:41</t>
  </si>
  <si>
    <t>10.04.2023 17:49:21</t>
  </si>
  <si>
    <t>10.04.2023 17:49:23</t>
  </si>
  <si>
    <t>10.04.2023 17:49:24</t>
  </si>
  <si>
    <t>10.04.2023 17:49:26</t>
  </si>
  <si>
    <t>10.04.2023 17:49:27</t>
  </si>
  <si>
    <t>10.04.2023 17:49:29</t>
  </si>
  <si>
    <t>10.04.2023 17:49:50</t>
  </si>
  <si>
    <t>10.04.2023 17:49:53</t>
  </si>
  <si>
    <t>10.04.2023 17:49:55</t>
  </si>
  <si>
    <t>10.04.2023 17:49:57</t>
  </si>
  <si>
    <t>10.04.2023 17:50:03</t>
  </si>
  <si>
    <t>10.04.2023 17:50:10</t>
  </si>
  <si>
    <t>10.04.2023 17:50:12</t>
  </si>
  <si>
    <t>10.04.2023 17:50:13</t>
  </si>
  <si>
    <t>10.04.2023 17:50:25</t>
  </si>
  <si>
    <t>10.04.2023 17:50:27</t>
  </si>
  <si>
    <t>10.04.2023 17:50:45</t>
  </si>
  <si>
    <t>10.04.2023 17:50:47</t>
  </si>
  <si>
    <t>10.04.2023 17:50:48</t>
  </si>
  <si>
    <t>10.04.2023 17:50:51</t>
  </si>
  <si>
    <t>10.04.2023 17:50:55</t>
  </si>
  <si>
    <t>10.04.2023 17:50:57</t>
  </si>
  <si>
    <t>10.04.2023 17:51:03</t>
  </si>
  <si>
    <t>10.04.2023 17:51:49</t>
  </si>
  <si>
    <t>10.04.2023 17:51:51</t>
  </si>
  <si>
    <t>10.04.2023 17:51:52</t>
  </si>
  <si>
    <t>10.04.2023 17:51:54</t>
  </si>
  <si>
    <t>10.04.2023 17:51:57</t>
  </si>
  <si>
    <t>10.04.2023 17:52:31</t>
  </si>
  <si>
    <t>10.04.2023 17:52:33</t>
  </si>
  <si>
    <t>10.04.2023 17:52:34</t>
  </si>
  <si>
    <t>10.04.2023 17:52:36</t>
  </si>
  <si>
    <t>10.04.2023 17:52:37</t>
  </si>
  <si>
    <t>10.04.2023 17:52:42</t>
  </si>
  <si>
    <t>10.04.2023 17:52:43</t>
  </si>
  <si>
    <t>10.04.2023 17:52:45</t>
  </si>
  <si>
    <t>10.04.2023 17:52:46</t>
  </si>
  <si>
    <t>10.04.2023 17:52:48</t>
  </si>
  <si>
    <t>10.04.2023 17:54:01</t>
  </si>
  <si>
    <t>10.04.2023 17:54:12</t>
  </si>
  <si>
    <t>10.04.2023 17:54:16</t>
  </si>
  <si>
    <t>10.04.2023 17:56:22</t>
  </si>
  <si>
    <t>10.04.2023 17:56:25</t>
  </si>
  <si>
    <t>10.04.2023 17:56:28</t>
  </si>
  <si>
    <t>10.04.2023 17:56:30</t>
  </si>
  <si>
    <t>10.04.2023 17:56:31</t>
  </si>
  <si>
    <t>10.04.2023 17:56:51</t>
  </si>
  <si>
    <t>10.04.2023 17:56:52</t>
  </si>
  <si>
    <t>10.04.2023 17:56:54</t>
  </si>
  <si>
    <t>10.04.2023 17:56:55</t>
  </si>
  <si>
    <t>10.04.2023 17:56:57</t>
  </si>
  <si>
    <t>10.04.2023 17:57:00</t>
  </si>
  <si>
    <t>10.04.2023 17:57:55</t>
  </si>
  <si>
    <t>10.04.2023 17:57:57</t>
  </si>
  <si>
    <t>10.04.2023 17:57:58</t>
  </si>
  <si>
    <t>10.04.2023 17:58:00</t>
  </si>
  <si>
    <t>10.04.2023 17:58:01</t>
  </si>
  <si>
    <t>10.04.2023 17:58:03</t>
  </si>
  <si>
    <t>10.04.2023 17:58:33</t>
  </si>
  <si>
    <t>10.04.2023 17:58:34</t>
  </si>
  <si>
    <t>10.04.2023 17:58:36</t>
  </si>
  <si>
    <t>10.04.2023 17:58:37</t>
  </si>
  <si>
    <t>10.04.2023 17:58:40</t>
  </si>
  <si>
    <t>10.04.2023 17:58:42</t>
  </si>
  <si>
    <t>10.04.2023 17:58:43</t>
  </si>
  <si>
    <t>10.04.2023 17:58:45</t>
  </si>
  <si>
    <t>10.04.2023 17:58:46</t>
  </si>
  <si>
    <t>10.04.2023 17:58:48</t>
  </si>
  <si>
    <t>10.04.2023 17:58:49</t>
  </si>
  <si>
    <t>10.04.2023 17:58:51</t>
  </si>
  <si>
    <t>10.04.2023 17:58:52</t>
  </si>
  <si>
    <t>10.04.2023 17:58:57</t>
  </si>
  <si>
    <t>10.04.2023 17:59:00</t>
  </si>
  <si>
    <t>10.04.2023 17:59:01</t>
  </si>
  <si>
    <t>10.04.2023 17:59:03</t>
  </si>
  <si>
    <t>10.04.2023 17:59:04</t>
  </si>
  <si>
    <t>10.04.2023 17:59:06</t>
  </si>
  <si>
    <t>10.04.2023 17:59:40</t>
  </si>
  <si>
    <t>10.04.2023 17:59:42</t>
  </si>
  <si>
    <t>10.04.2023 17:59:43</t>
  </si>
  <si>
    <t>10.04.2023 17:59:45</t>
  </si>
  <si>
    <t>10.04.2023 17:59:46</t>
  </si>
  <si>
    <t>10.04.2023 18:02:48</t>
  </si>
  <si>
    <t>10.04.2023 18:02:49</t>
  </si>
  <si>
    <t>10.04.2023 18:02:51</t>
  </si>
  <si>
    <t>10.04.2023 18:02:52</t>
  </si>
  <si>
    <t>10.04.2023 18:02:54</t>
  </si>
  <si>
    <t>10.04.2023 18:03:57</t>
  </si>
  <si>
    <t>10.04.2023 18:03:58</t>
  </si>
  <si>
    <t>10.04.2023 18:04:00</t>
  </si>
  <si>
    <t>10.04.2023 18:04:01</t>
  </si>
  <si>
    <t>10.04.2023 18:04:03</t>
  </si>
  <si>
    <t>10.04.2023 18:04:06</t>
  </si>
  <si>
    <t>10.04.2023 18:04:07</t>
  </si>
  <si>
    <t>10.04.2023 18:04:08</t>
  </si>
  <si>
    <t>10.04.2023 18:04:10</t>
  </si>
  <si>
    <t>10.04.2023 18:04:11</t>
  </si>
  <si>
    <t>10.04.2023 18:04:13</t>
  </si>
  <si>
    <t>10.04.2023 18:04:14</t>
  </si>
  <si>
    <t>10.04.2023 18:04:16</t>
  </si>
  <si>
    <t>10.04.2023 18:04:17</t>
  </si>
  <si>
    <t>10.04.2023 18:04:19</t>
  </si>
  <si>
    <t>10.04.2023 18:04:20</t>
  </si>
  <si>
    <t>10.04.2023 18:04:22</t>
  </si>
  <si>
    <t>10.04.2023 18:04:23</t>
  </si>
  <si>
    <t>10.04.2023 18:04:26</t>
  </si>
  <si>
    <t>10.04.2023 18:05:28</t>
  </si>
  <si>
    <t>10.04.2023 18:05:29</t>
  </si>
  <si>
    <t>10.04.2023 18:05:31</t>
  </si>
  <si>
    <t>10.04.2023 18:05:32</t>
  </si>
  <si>
    <t>10.04.2023 18:05:34</t>
  </si>
  <si>
    <t>10.04.2023 18:05:35</t>
  </si>
  <si>
    <t>10.04.2023 18:05:37</t>
  </si>
  <si>
    <t>10.04.2023 18:05:38</t>
  </si>
  <si>
    <t>10.04.2023 18:05:40</t>
  </si>
  <si>
    <t>10.04.2023 18:05:41</t>
  </si>
  <si>
    <t>10.04.2023 18:05:56</t>
  </si>
  <si>
    <t>10.04.2023 18:05:58</t>
  </si>
  <si>
    <t>10.04.2023 18:05:59</t>
  </si>
  <si>
    <t>10.04.2023 18:06:01</t>
  </si>
  <si>
    <t>10.04.2023 18:06:20</t>
  </si>
  <si>
    <t>10.04.2023 18:06:22</t>
  </si>
  <si>
    <t>10.04.2023 18:06:23</t>
  </si>
  <si>
    <t>10.04.2023 18:06:25</t>
  </si>
  <si>
    <t>10.04.2023 18:06:26</t>
  </si>
  <si>
    <t>10.04.2023 18:06:28</t>
  </si>
  <si>
    <t>10.04.2023 18:06:29</t>
  </si>
  <si>
    <t>10.04.2023 18:06:41</t>
  </si>
  <si>
    <t>10.04.2023 18:06:43</t>
  </si>
  <si>
    <t>10.04.2023 18:06:44</t>
  </si>
  <si>
    <t>10.04.2023 18:06:46</t>
  </si>
  <si>
    <t>10.04.2023 18:06:49</t>
  </si>
  <si>
    <t>10.04.2023 18:09:02</t>
  </si>
  <si>
    <t>10.04.2023 18:09:17</t>
  </si>
  <si>
    <t>10.04.2023 18:09:20</t>
  </si>
  <si>
    <t>10.04.2023 18:09:22</t>
  </si>
  <si>
    <t>10.04.2023 18:09:23</t>
  </si>
  <si>
    <t>10.04.2023 18:09:25</t>
  </si>
  <si>
    <t>10.04.2023 18:09:26</t>
  </si>
  <si>
    <t>10.04.2023 18:09:28</t>
  </si>
  <si>
    <t>10.04.2023 18:10:05</t>
  </si>
  <si>
    <t>10.04.2023 18:10:10</t>
  </si>
  <si>
    <t>10.04.2023 18:10:11</t>
  </si>
  <si>
    <t>10.04.2023 18:10:13</t>
  </si>
  <si>
    <t>10.04.2023 18:10:17</t>
  </si>
  <si>
    <t>10.04.2023 18:10:19</t>
  </si>
  <si>
    <t>10.04.2023 18:10:20</t>
  </si>
  <si>
    <t>10.04.2023 18:10:58</t>
  </si>
  <si>
    <t>10.04.2023 18:12:04</t>
  </si>
  <si>
    <t>10.04.2023 18:12:05</t>
  </si>
  <si>
    <t>10.04.2023 18:12:07</t>
  </si>
  <si>
    <t>10.04.2023 18:12:08</t>
  </si>
  <si>
    <t>10.04.2023 18:12:10</t>
  </si>
  <si>
    <t>10.04.2023 18:12:13</t>
  </si>
  <si>
    <t>10.04.2023 18:12:22</t>
  </si>
  <si>
    <t>10.04.2023 18:12:23</t>
  </si>
  <si>
    <t>10.04.2023 18:12:25</t>
  </si>
  <si>
    <t>10.04.2023 18:12:26</t>
  </si>
  <si>
    <t>10.04.2023 18:13:46</t>
  </si>
  <si>
    <t>10.04.2023 18:13:47</t>
  </si>
  <si>
    <t>10.04.2023 18:13:49</t>
  </si>
  <si>
    <t>10.04.2023 18:13:50</t>
  </si>
  <si>
    <t>10.04.2023 18:13:52</t>
  </si>
  <si>
    <t>10.04.2023 18:13:53</t>
  </si>
  <si>
    <t>10.04.2023 18:14:02</t>
  </si>
  <si>
    <t>10.04.2023 18:14:04</t>
  </si>
  <si>
    <t>10.04.2023 18:14:05</t>
  </si>
  <si>
    <t>10.04.2023 18:14:07</t>
  </si>
  <si>
    <t>10.04.2023 18:14:10</t>
  </si>
  <si>
    <t>10.04.2023 18:16:17</t>
  </si>
  <si>
    <t>10.04.2023 18:16:19</t>
  </si>
  <si>
    <t>10.04.2023 18:16:20</t>
  </si>
  <si>
    <t>10.04.2023 18:16:41</t>
  </si>
  <si>
    <t>10.04.2023 18:16:44</t>
  </si>
  <si>
    <t>10.04.2023 18:16:46</t>
  </si>
  <si>
    <t>10.04.2023 18:16:47</t>
  </si>
  <si>
    <t>10.04.2023 18:16:49</t>
  </si>
  <si>
    <t>10.04.2023 18:16:50</t>
  </si>
  <si>
    <t>10.04.2023 18:16:52</t>
  </si>
  <si>
    <t>10.04.2023 18:17:05</t>
  </si>
  <si>
    <t>10.04.2023 18:17:07</t>
  </si>
  <si>
    <t>10.04.2023 18:17:08</t>
  </si>
  <si>
    <t>10.04.2023 18:17:10</t>
  </si>
  <si>
    <t>10.04.2023 18:17:11</t>
  </si>
  <si>
    <t>10.04.2023 18:17:13</t>
  </si>
  <si>
    <t>10.04.2023 18:17:47</t>
  </si>
  <si>
    <t>10.04.2023 18:17:49</t>
  </si>
  <si>
    <t>10.04.2023 18:17:50</t>
  </si>
  <si>
    <t>10.04.2023 18:17:52</t>
  </si>
  <si>
    <t>10.04.2023 18:17:53</t>
  </si>
  <si>
    <t>10.04.2023 18:17:59</t>
  </si>
  <si>
    <t>10.04.2023 18:18:01</t>
  </si>
  <si>
    <t>10.04.2023 18:18:02</t>
  </si>
  <si>
    <t>10.04.2023 18:18:04</t>
  </si>
  <si>
    <t>10.04.2023 18:18:05</t>
  </si>
  <si>
    <t>10.04.2023 18:18:07</t>
  </si>
  <si>
    <t>10.04.2023 18:18:08</t>
  </si>
  <si>
    <t>10.04.2023 18:18:46</t>
  </si>
  <si>
    <t>10.04.2023 18:18:47</t>
  </si>
  <si>
    <t>10.04.2023 18:18:49</t>
  </si>
  <si>
    <t>10.04.2023 18:19:22</t>
  </si>
  <si>
    <t>10.04.2023 18:19:23</t>
  </si>
  <si>
    <t>10.04.2023 18:19:25</t>
  </si>
  <si>
    <t>10.04.2023 18:19:26</t>
  </si>
  <si>
    <t>10.04.2023 18:19:28</t>
  </si>
  <si>
    <t>10.04.2023 18:19:31</t>
  </si>
  <si>
    <t>10.04.2023 18:19:58</t>
  </si>
  <si>
    <t>10.04.2023 18:19:59</t>
  </si>
  <si>
    <t>10.04.2023 18:20:01</t>
  </si>
  <si>
    <t>10.04.2023 18:20:02</t>
  </si>
  <si>
    <t>10.04.2023 18:20:04</t>
  </si>
  <si>
    <t>10.04.2023 18:20:05</t>
  </si>
  <si>
    <t>10.04.2023 18:20:37</t>
  </si>
  <si>
    <t>10.04.2023 18:20:38</t>
  </si>
  <si>
    <t>10.04.2023 18:20:41</t>
  </si>
  <si>
    <t>10.04.2023 18:21:53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</si>
  <si>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</si>
  <si>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</si>
  <si>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</si>
  <si>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</si>
  <si>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</si>
  <si>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</si>
  <si>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18:23:32</t>
  </si>
  <si>
    <t>10.04.2023 18:23:34</t>
  </si>
  <si>
    <t>10.04.2023 18:23:35</t>
  </si>
  <si>
    <t>10.04.2023 18:23:37</t>
  </si>
  <si>
    <t>10.04.2023 18:23:38</t>
  </si>
  <si>
    <t>10.04.2023 18:23:40</t>
  </si>
  <si>
    <t>10.04.2023 18:24:43</t>
  </si>
  <si>
    <t>10.04.2023 18:24:44</t>
  </si>
  <si>
    <t>10.04.2023 18:24:46</t>
  </si>
  <si>
    <t>10.04.2023 18:24:47</t>
  </si>
  <si>
    <t>10.04.2023 18:24:49</t>
  </si>
  <si>
    <t>10.04.2023 18:24:50</t>
  </si>
  <si>
    <t>10.04.2023 18:24:52</t>
  </si>
  <si>
    <t>10.04.2023 18:25:52</t>
  </si>
  <si>
    <t>10.04.2023 18:25:53</t>
  </si>
  <si>
    <t>10.04.2023 18:25:55</t>
  </si>
  <si>
    <t>10.04.2023 18:25:56</t>
  </si>
  <si>
    <t>10.04.2023 18:25:58</t>
  </si>
  <si>
    <t>10.04.2023 18:26:13</t>
  </si>
  <si>
    <t>10.04.2023 18:26:41</t>
  </si>
  <si>
    <t>10.04.2023 18:26:44</t>
  </si>
  <si>
    <t>10.04.2023 18:26:46</t>
  </si>
  <si>
    <t>10.04.2023 18:26:47</t>
  </si>
  <si>
    <t>10.04.2023 18:26:49</t>
  </si>
  <si>
    <t>10.04.2023 18:26:50</t>
  </si>
  <si>
    <t>10.04.2023 18:26:52</t>
  </si>
  <si>
    <t>10.04.2023 18:27:32</t>
  </si>
  <si>
    <t>10.04.2023 18:27:34</t>
  </si>
  <si>
    <t>10.04.2023 18:27:35</t>
  </si>
  <si>
    <t>10.04.2023 18:27:38</t>
  </si>
  <si>
    <t>10.04.2023 18:28:14</t>
  </si>
  <si>
    <t>10.04.2023 18:28:16</t>
  </si>
  <si>
    <t>10.04.2023 18:28:17</t>
  </si>
  <si>
    <t>10.04.2023 18:28:19</t>
  </si>
  <si>
    <t>10.04.2023 18:28:20</t>
  </si>
  <si>
    <t>10.04.2023 18:28:22</t>
  </si>
  <si>
    <t>10.04.2023 18:28:25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</si>
  <si>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</si>
  <si>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</si>
  <si>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</si>
  <si>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</si>
  <si>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</si>
  <si>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</si>
  <si>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18:28:40</t>
  </si>
  <si>
    <t>10.04.2023 18:28:43</t>
  </si>
  <si>
    <t>10.04.2023 18:31:04</t>
  </si>
  <si>
    <t>10.04.2023 18:31:05</t>
  </si>
  <si>
    <t>10.04.2023 18:31:07</t>
  </si>
  <si>
    <t>10.04.2023 18:31:08</t>
  </si>
  <si>
    <t>10.04.2023 18:31:11</t>
  </si>
  <si>
    <t>10.04.2023 18:31:13</t>
  </si>
  <si>
    <t>10.04.2023 18:31:14</t>
  </si>
  <si>
    <t>10.04.2023 18:31:16</t>
  </si>
  <si>
    <t>10.04.2023 18:31:39</t>
  </si>
  <si>
    <t>10.04.2023 18:31:41</t>
  </si>
  <si>
    <t>10.04.2023 18:31:42</t>
  </si>
  <si>
    <t>10.04.2023 18:31:44</t>
  </si>
  <si>
    <t>10.04.2023 18:31:45</t>
  </si>
  <si>
    <t>10.04.2023 18:31:47</t>
  </si>
  <si>
    <t>10.04.2023 18:31:51</t>
  </si>
  <si>
    <t>10.04.2023 18:34:51</t>
  </si>
  <si>
    <t>10.04.2023 18:34:53</t>
  </si>
  <si>
    <t>10.04.2023 18:34:54</t>
  </si>
  <si>
    <t>10.04.2023 18:34:56</t>
  </si>
  <si>
    <t>10.04.2023 18:34:57</t>
  </si>
  <si>
    <t>10.04.2023 18:35:00</t>
  </si>
  <si>
    <t>10.04.2023 18:37:57</t>
  </si>
  <si>
    <t>10.04.2023 18:37:59</t>
  </si>
  <si>
    <t>10.04.2023 18:38:02</t>
  </si>
  <si>
    <t>10.04.2023 18:38:03</t>
  </si>
  <si>
    <t>10.04.2023 18:38:05</t>
  </si>
  <si>
    <t>10.04.2023 18:38:06</t>
  </si>
  <si>
    <t>10.04.2023 18:38:18</t>
  </si>
  <si>
    <t>10.04.2023 18:39:14</t>
  </si>
  <si>
    <t>10.04.2023 18:39:17</t>
  </si>
  <si>
    <t>10.04.2023 18:39:18</t>
  </si>
  <si>
    <t>10.04.2023 18:39:20</t>
  </si>
  <si>
    <t>10.04.2023 18:39:21</t>
  </si>
  <si>
    <t>10.04.2023 18:39:23</t>
  </si>
  <si>
    <t>10.04.2023 18:39:24</t>
  </si>
  <si>
    <t>10.04.2023 18:39:26</t>
  </si>
  <si>
    <t>10.04.2023 18:39:27</t>
  </si>
  <si>
    <t>10.04.2023 18:40:06</t>
  </si>
  <si>
    <t>10.04.2023 18:40:08</t>
  </si>
  <si>
    <t>10.04.2023 18:40:09</t>
  </si>
  <si>
    <t>10.04.2023 18:40:11</t>
  </si>
  <si>
    <t>10.04.2023 18:40:12</t>
  </si>
  <si>
    <t>10.04.2023 18:40:15</t>
  </si>
  <si>
    <t>10.04.2023 18:40:24</t>
  </si>
  <si>
    <t>10.04.2023 18:40:25</t>
  </si>
  <si>
    <t>10.04.2023 18:40:27</t>
  </si>
  <si>
    <t>10.04.2023 18:40:28</t>
  </si>
  <si>
    <t>10.04.2023 18:40:30</t>
  </si>
  <si>
    <t>10.04.2023 18:40:31</t>
  </si>
  <si>
    <t>10.04.2023 18:40:33</t>
  </si>
  <si>
    <t>10.04.2023 18:40:34</t>
  </si>
  <si>
    <t>10.04.2023 18:40:36</t>
  </si>
  <si>
    <t>10.04.2023 18:40:39</t>
  </si>
  <si>
    <t>10.04.2023 18:43:04</t>
  </si>
  <si>
    <t>10.04.2023 18:43:06</t>
  </si>
  <si>
    <t>10.04.2023 18:43:07</t>
  </si>
  <si>
    <t>10.04.2023 18:43:09</t>
  </si>
  <si>
    <t>10.04.2023 18:43:10</t>
  </si>
  <si>
    <t>10.04.2023 18:43:13</t>
  </si>
  <si>
    <t>10.04.2023 18:44:15</t>
  </si>
  <si>
    <t>10.04.2023 18:44:16</t>
  </si>
  <si>
    <t>10.04.2023 18:44:18</t>
  </si>
  <si>
    <t>10.04.2023 18:44:19</t>
  </si>
  <si>
    <t>10.04.2023 18:44:21</t>
  </si>
  <si>
    <t>10.04.2023 18:44:37</t>
  </si>
  <si>
    <t>10.04.2023 18:44:39</t>
  </si>
  <si>
    <t>10.04.2023 18:44:40</t>
  </si>
  <si>
    <t>10.04.2023 18:44:42</t>
  </si>
  <si>
    <t>10.04.2023 18:44:45</t>
  </si>
  <si>
    <t>10.04.2023 18:45:25</t>
  </si>
  <si>
    <t>10.04.2023 18:45:27</t>
  </si>
  <si>
    <t>10.04.2023 18:45:28</t>
  </si>
  <si>
    <t>10.04.2023 18:45:30</t>
  </si>
  <si>
    <t>10.04.2023 18:45:31</t>
  </si>
  <si>
    <t>10.04.2023 18:45:33</t>
  </si>
  <si>
    <t>10.04.2023 18:45:36</t>
  </si>
  <si>
    <t>10.04.2023 18:47:04</t>
  </si>
  <si>
    <t>10.04.2023 18:47:07</t>
  </si>
  <si>
    <t>10.04.2023 18:47:09</t>
  </si>
  <si>
    <t>10.04.2023 18:47:10</t>
  </si>
  <si>
    <t>10.04.2023 18:47:13</t>
  </si>
  <si>
    <t>10.04.2023 18:47:15</t>
  </si>
  <si>
    <t>10.04.2023 18:47:40</t>
  </si>
  <si>
    <t>10.04.2023 18:47:42</t>
  </si>
  <si>
    <t>10.04.2023 18:47:43</t>
  </si>
  <si>
    <t>10.04.2023 18:47:45</t>
  </si>
  <si>
    <t>10.04.2023 18:47:46</t>
  </si>
  <si>
    <t>10.04.2023 18:47:49</t>
  </si>
  <si>
    <t>10.04.2023 18:51:13</t>
  </si>
  <si>
    <t>10.04.2023 18:51:18</t>
  </si>
  <si>
    <t>10.04.2023 18:51:19</t>
  </si>
  <si>
    <t>10.04.2023 18:51:21</t>
  </si>
  <si>
    <t>10.04.2023 18:51:22</t>
  </si>
  <si>
    <t>10.04.2023 18:51:24</t>
  </si>
  <si>
    <t>10.04.2023 18:52:06</t>
  </si>
  <si>
    <t>10.04.2023 18:52:57</t>
  </si>
  <si>
    <t>10.04.2023 18:52:58</t>
  </si>
  <si>
    <t>10.04.2023 18:53:00</t>
  </si>
  <si>
    <t>10.04.2023 18:53:01</t>
  </si>
  <si>
    <t>10.04.2023 18:55:46</t>
  </si>
  <si>
    <t>10.04.2023 18:55:48</t>
  </si>
  <si>
    <t>10.04.2023 18:55:49</t>
  </si>
  <si>
    <t>10.04.2023 18:55:51</t>
  </si>
  <si>
    <t>10.04.2023 18:55:52</t>
  </si>
  <si>
    <t>10.04.2023 18:56:00</t>
  </si>
  <si>
    <t>10.04.2023 18:56:04</t>
  </si>
  <si>
    <t>10.04.2023 18:56:06</t>
  </si>
  <si>
    <t>10.04.2023 18:56:07</t>
  </si>
  <si>
    <t>10.04.2023 18:56:09</t>
  </si>
  <si>
    <t>10.04.2023 18:56:10</t>
  </si>
  <si>
    <t>10.04.2023 18:57:57</t>
  </si>
  <si>
    <t>10.04.2023 18:57:58</t>
  </si>
  <si>
    <t>10.04.2023 18:58:00</t>
  </si>
  <si>
    <t>10.04.2023 18:58:01</t>
  </si>
  <si>
    <t>10.04.2023 18:58:03</t>
  </si>
  <si>
    <t>10.04.2023 18:59:10</t>
  </si>
  <si>
    <t>10.04.2023 18:59:12</t>
  </si>
  <si>
    <t>10.04.2023 18:59:13</t>
  </si>
  <si>
    <t>10.04.2023 18:59:15</t>
  </si>
  <si>
    <t>10.04.2023 18:59:19</t>
  </si>
  <si>
    <t>10.04.2023 18:59:22</t>
  </si>
  <si>
    <t>10.04.2023 18:59:24</t>
  </si>
  <si>
    <t>10.04.2023 18:59:25</t>
  </si>
  <si>
    <t>10.04.2023 18:59:27</t>
  </si>
  <si>
    <t>10.04.2023 19:03:01</t>
  </si>
  <si>
    <t>10.04.2023 19:03:03</t>
  </si>
  <si>
    <t>10.04.2023 19:03:04</t>
  </si>
  <si>
    <t>10.04.2023 19:03:06</t>
  </si>
  <si>
    <t>10.04.2023 19:03:07</t>
  </si>
  <si>
    <t>10.04.2023 19:03:12</t>
  </si>
  <si>
    <t>10.04.2023 19:04:36</t>
  </si>
  <si>
    <t>10.04.2023 19:04:37</t>
  </si>
  <si>
    <t>10.04.2023 19:04:39</t>
  </si>
  <si>
    <t>10.04.2023 19:04:40</t>
  </si>
  <si>
    <t>10.04.2023 19:04:42</t>
  </si>
  <si>
    <t>10.04.2023 19:04:43</t>
  </si>
  <si>
    <t>10.04.2023 19:04:45</t>
  </si>
  <si>
    <t>10.04.2023 19:04:46</t>
  </si>
  <si>
    <t>10.04.2023 19:04:49</t>
  </si>
  <si>
    <t>10.04.2023 19:05:15</t>
  </si>
  <si>
    <t>10.04.2023 19:05:19</t>
  </si>
  <si>
    <t>10.04.2023 19:05:21</t>
  </si>
  <si>
    <t>10.04.2023 19:05:22</t>
  </si>
  <si>
    <t>10.04.2023 19:05:24</t>
  </si>
  <si>
    <t>10.04.2023 19:05:25</t>
  </si>
  <si>
    <t>10.04.2023 19:05:27</t>
  </si>
  <si>
    <t>10.04.2023 19:05:28</t>
  </si>
  <si>
    <t>10.04.2023 19:05:57</t>
  </si>
  <si>
    <t>10.04.2023 19:06:01</t>
  </si>
  <si>
    <t>10.04.2023 19:06:03</t>
  </si>
  <si>
    <t>10.04.2023 19:06:04</t>
  </si>
  <si>
    <t>10.04.2023 19:06:06</t>
  </si>
  <si>
    <t>10.04.2023 19:06:13</t>
  </si>
  <si>
    <t>10.04.2023 19:06:15</t>
  </si>
  <si>
    <t>10.04.2023 19:06:30</t>
  </si>
  <si>
    <t>10.04.2023 19:06:31</t>
  </si>
  <si>
    <t>10.04.2023 19:06:33</t>
  </si>
  <si>
    <t>10.04.2023 19:06:34</t>
  </si>
  <si>
    <t>10.04.2023 19:06:36</t>
  </si>
  <si>
    <t>10.04.2023 19:08:39</t>
  </si>
  <si>
    <t>10.04.2023 19:08:40</t>
  </si>
  <si>
    <t>10.04.2023 19:08:42</t>
  </si>
  <si>
    <t>10.04.2023 19:09:01</t>
  </si>
  <si>
    <t>10.04.2023 19:09:03</t>
  </si>
  <si>
    <t>10.04.2023 19:09:04</t>
  </si>
  <si>
    <t>10.04.2023 19:09:06</t>
  </si>
  <si>
    <t>10.04.2023 19:09:07</t>
  </si>
  <si>
    <t>10.04.2023 19:09:09</t>
  </si>
  <si>
    <t>10.04.2023 19:09:10</t>
  </si>
  <si>
    <t>10.04.2023 19:09:48</t>
  </si>
  <si>
    <t>10.04.2023 19:10:54</t>
  </si>
  <si>
    <t>10.04.2023 19:10:55</t>
  </si>
  <si>
    <t>10.04.2023 19:10:57</t>
  </si>
  <si>
    <t>10.04.2023 19:10:58</t>
  </si>
  <si>
    <t>10.04.2023 19:11:00</t>
  </si>
  <si>
    <t>10.04.2023 19:11:01</t>
  </si>
  <si>
    <t>10.04.2023 19:11:03</t>
  </si>
  <si>
    <t>10.04.2023 19:11:04</t>
  </si>
  <si>
    <t>10.04.2023 19:11:07</t>
  </si>
  <si>
    <t>10.04.2023 19:11:31</t>
  </si>
  <si>
    <t>10.04.2023 19:11:32</t>
  </si>
  <si>
    <t>10.04.2023 19:11:34</t>
  </si>
  <si>
    <t>10.04.2023 19:11:35</t>
  </si>
  <si>
    <t>10.04.2023 19:11:38</t>
  </si>
  <si>
    <t>10.04.2023 19:11:40</t>
  </si>
  <si>
    <t>10.04.2023 19:11:41</t>
  </si>
  <si>
    <t>10.04.2023 19:11:43</t>
  </si>
  <si>
    <t>10.04.2023 19:11:44</t>
  </si>
  <si>
    <t>10.04.2023 19:12:02</t>
  </si>
  <si>
    <t>10.04.2023 19:12:04</t>
  </si>
  <si>
    <t>10.04.2023 19:12:05</t>
  </si>
  <si>
    <t>10.04.2023 19:12:07</t>
  </si>
  <si>
    <t>10.04.2023 19:12:10</t>
  </si>
  <si>
    <t>10.04.2023 19:12:11</t>
  </si>
  <si>
    <t>10.04.2023 19:12:16</t>
  </si>
  <si>
    <t>10.04.2023 19:12:17</t>
  </si>
  <si>
    <t>10.04.2023 19:12:19</t>
  </si>
  <si>
    <t>10.04.2023 19:16:14</t>
  </si>
  <si>
    <t>10.04.2023 19:16:16</t>
  </si>
  <si>
    <t>10.04.2023 19:16:17</t>
  </si>
  <si>
    <t>10.04.2023 19:16:19</t>
  </si>
  <si>
    <t>10.04.2023 19:16:20</t>
  </si>
  <si>
    <t>10.04.2023 19:16:22</t>
  </si>
  <si>
    <t>10.04.2023 19:16:23</t>
  </si>
  <si>
    <t>10.04.2023 19:16:25</t>
  </si>
  <si>
    <t>10.04.2023 19:16:26</t>
  </si>
  <si>
    <t>10.04.2023 19:16:28</t>
  </si>
  <si>
    <t>10.04.2023 19:16:58</t>
  </si>
  <si>
    <t>10.04.2023 19:16:59</t>
  </si>
  <si>
    <t>10.04.2023 19:17:01</t>
  </si>
  <si>
    <t>10.04.2023 19:17:02</t>
  </si>
  <si>
    <t>10.04.2023 19:17:04</t>
  </si>
  <si>
    <t>10.04.2023 19:17:05</t>
  </si>
  <si>
    <t>10.04.2023 19:17:07</t>
  </si>
  <si>
    <t>10.04.2023 19:18:55</t>
  </si>
  <si>
    <t>10.04.2023 19:18:58</t>
  </si>
  <si>
    <t>10.04.2023 19:18:59</t>
  </si>
  <si>
    <t>10.04.2023 19:19:01</t>
  </si>
  <si>
    <t>10.04.2023 19:19:02</t>
  </si>
  <si>
    <t>10.04.2023 19:19:04</t>
  </si>
  <si>
    <t>10.04.2023 19:19:46</t>
  </si>
  <si>
    <t>10.04.2023 19:19:47</t>
  </si>
  <si>
    <t>10.04.2023 19:19:49</t>
  </si>
  <si>
    <t>10.04.2023 19:19:50</t>
  </si>
  <si>
    <t>10.04.2023 19:19:52</t>
  </si>
  <si>
    <t>10.04.2023 19:19:53</t>
  </si>
  <si>
    <t>10.04.2023 19:19:55</t>
  </si>
  <si>
    <t>10.04.2023 19:20:44</t>
  </si>
  <si>
    <t>10.04.2023 19:20:46</t>
  </si>
  <si>
    <t>10.04.2023 19:25:05</t>
  </si>
  <si>
    <t>10.04.2023 19:25:07</t>
  </si>
  <si>
    <t>10.04.2023 19:25:08</t>
  </si>
  <si>
    <t>10.04.2023 19:25:10</t>
  </si>
  <si>
    <t>10.04.2023 19:25:11</t>
  </si>
  <si>
    <t>10.04.2023 19:28:23</t>
  </si>
  <si>
    <t>10.04.2023 19:28:25</t>
  </si>
  <si>
    <t>10.04.2023 19:28:26</t>
  </si>
  <si>
    <t>10.04.2023 19:30:19</t>
  </si>
  <si>
    <t>10.04.2023 19:30:20</t>
  </si>
  <si>
    <t>10.04.2023 19:30:22</t>
  </si>
  <si>
    <t>10.04.2023 19:30:23</t>
  </si>
  <si>
    <t>10.04.2023 19:34:40</t>
  </si>
  <si>
    <t>10.04.2023 19:34:41</t>
  </si>
  <si>
    <t>10.04.2023 19:34:43</t>
  </si>
  <si>
    <t>10.04.2023 19:34:44</t>
  </si>
  <si>
    <t>10.04.2023 19:34:46</t>
  </si>
  <si>
    <t>10.04.2023 19:34:47</t>
  </si>
  <si>
    <t>10.04.2023 19:34:58</t>
  </si>
  <si>
    <t>10.04.2023 19:34:59</t>
  </si>
  <si>
    <t>10.04.2023 19:35:01</t>
  </si>
  <si>
    <t>10.04.2023 19:35:02</t>
  </si>
  <si>
    <t>10.04.2023 19:35:04</t>
  </si>
  <si>
    <t>10.04.2023 19:35:07</t>
  </si>
  <si>
    <t>10.04.2023 19:35:17</t>
  </si>
  <si>
    <t>10.04.2023 19:35:19</t>
  </si>
  <si>
    <t>10.04.2023 19:35:20</t>
  </si>
  <si>
    <t>10.04.2023 19:35:23</t>
  </si>
  <si>
    <t>10.04.2023 19:35:25</t>
  </si>
  <si>
    <t>10.04.2023 19:35:26</t>
  </si>
  <si>
    <t>10.04.2023 19:35:28</t>
  </si>
  <si>
    <t>10.04.2023 19:36:25</t>
  </si>
  <si>
    <t>10.04.2023 19:36:26</t>
  </si>
  <si>
    <t>10.04.2023 19:36:28</t>
  </si>
  <si>
    <t>10.04.2023 19:36:29</t>
  </si>
  <si>
    <t>10.04.2023 19:36:31</t>
  </si>
  <si>
    <t>10.04.2023 19:36:34</t>
  </si>
  <si>
    <t>10.04.2023 19:36:35</t>
  </si>
  <si>
    <t>10.04.2023 19:36:37</t>
  </si>
  <si>
    <t>10.04.2023 19:36:38</t>
  </si>
  <si>
    <t>10.04.2023 19:36:40</t>
  </si>
  <si>
    <t>10.04.2023 19:37:28</t>
  </si>
  <si>
    <t>10.04.2023 19:37:32</t>
  </si>
  <si>
    <t>10.04.2023 19:37:34</t>
  </si>
  <si>
    <t>10.04.2023 19:37:35</t>
  </si>
  <si>
    <t>10.04.2023 19:37:37</t>
  </si>
  <si>
    <t>10.04.2023 19:37:38</t>
  </si>
  <si>
    <t>10.04.2023 19:38:38</t>
  </si>
  <si>
    <t>10.04.2023 19:38:40</t>
  </si>
  <si>
    <t>10.04.2023 19:38:41</t>
  </si>
  <si>
    <t>10.04.2023 19:38:43</t>
  </si>
  <si>
    <t>10.04.2023 19:38:44</t>
  </si>
  <si>
    <t>10.04.2023 19:38:47</t>
  </si>
  <si>
    <t>10.04.2023 19:39:07</t>
  </si>
  <si>
    <t>10.04.2023 19:39:08</t>
  </si>
  <si>
    <t>10.04.2023 19:39:10</t>
  </si>
  <si>
    <t>10.04.2023 19:39:11</t>
  </si>
  <si>
    <t>10.04.2023 19:41:16</t>
  </si>
  <si>
    <t>10.04.2023 19:41:19</t>
  </si>
  <si>
    <t>10.04.2023 19:41:20</t>
  </si>
  <si>
    <t>10.04.2023 19:41:22</t>
  </si>
  <si>
    <t>10.04.2023 19:41:23</t>
  </si>
  <si>
    <t>10.04.2023 19:41:25</t>
  </si>
  <si>
    <t>10.04.2023 19:41:34</t>
  </si>
  <si>
    <t>10.04.2023 19:41:35</t>
  </si>
  <si>
    <t>10.04.2023 19:41:37</t>
  </si>
  <si>
    <t>10.04.2023 19:41:38</t>
  </si>
  <si>
    <t>10.04.2023 19:42:49</t>
  </si>
  <si>
    <t>10.04.2023 19:42:50</t>
  </si>
  <si>
    <t>10.04.2023 19:42:52</t>
  </si>
  <si>
    <t>10.04.2023 19:42:55</t>
  </si>
  <si>
    <t>10.04.2023 19:42:56</t>
  </si>
  <si>
    <t>10.04.2023 19:42:58</t>
  </si>
  <si>
    <t>10.04.2023 19:43:10</t>
  </si>
  <si>
    <t>10.04.2023 19:43:11</t>
  </si>
  <si>
    <t>10.04.2023 19:43:13</t>
  </si>
  <si>
    <t>10.04.2023 19:43:14</t>
  </si>
  <si>
    <t>10.04.2023 19:43:16</t>
  </si>
  <si>
    <t>10.04.2023 19:43:17</t>
  </si>
  <si>
    <t>10.04.2023 19:43:19</t>
  </si>
  <si>
    <t>10.04.2023 19:43:20</t>
  </si>
  <si>
    <t>10.04.2023 19:44:15</t>
  </si>
  <si>
    <t>10.04.2023 19:44:18</t>
  </si>
  <si>
    <t>10.04.2023 19:44:20</t>
  </si>
  <si>
    <t>10.04.2023 19:44:21</t>
  </si>
  <si>
    <t>10.04.2023 19:44:26</t>
  </si>
  <si>
    <t>10.04.2023 19:44:29</t>
  </si>
  <si>
    <t>10.04.2023 19:44:30</t>
  </si>
  <si>
    <t>10.04.2023 19:44:32</t>
  </si>
  <si>
    <t>10.04.2023 19:44:33</t>
  </si>
  <si>
    <t>10.04.2023 19:44:36</t>
  </si>
  <si>
    <t>10.04.2023 19:44:38</t>
  </si>
  <si>
    <t>10.04.2023 19:44:39</t>
  </si>
  <si>
    <t>10.04.2023 19:45:27</t>
  </si>
  <si>
    <t>10.04.2023 19:45:29</t>
  </si>
  <si>
    <t>10.04.2023 19:45:30</t>
  </si>
  <si>
    <t>10.04.2023 19:45:32</t>
  </si>
  <si>
    <t>10.04.2023 19:45:33</t>
  </si>
  <si>
    <t>10.04.2023 19:48:27</t>
  </si>
  <si>
    <t>10.04.2023 19:48:29</t>
  </si>
  <si>
    <t>10.04.2023 19:48:30</t>
  </si>
  <si>
    <t>10.04.2023 19:48:32</t>
  </si>
  <si>
    <t>10.04.2023 19:48:33</t>
  </si>
  <si>
    <t>10.04.2023 19:48:35</t>
  </si>
  <si>
    <t>10.04.2023 19:51:45</t>
  </si>
  <si>
    <t>10.04.2023 19:51:47</t>
  </si>
  <si>
    <t>10.04.2023 19:51:48</t>
  </si>
  <si>
    <t>10.04.2023 19:51:50</t>
  </si>
  <si>
    <t>10.04.2023 19:51:51</t>
  </si>
  <si>
    <t>10.04.2023 19:51:53</t>
  </si>
  <si>
    <t>10.04.2023 19:51:54</t>
  </si>
  <si>
    <t>10.04.2023 19:56:03</t>
  </si>
  <si>
    <t>10.04.2023 19:56:05</t>
  </si>
  <si>
    <t>10.04.2023 19:56:06</t>
  </si>
  <si>
    <t>10.04.2023 19:56:08</t>
  </si>
  <si>
    <t>10.04.2023 19:56:09</t>
  </si>
  <si>
    <t>10.04.2023 19:56:11</t>
  </si>
  <si>
    <t>10.04.2023 19:58:54</t>
  </si>
  <si>
    <t>10.04.2023 19:58:56</t>
  </si>
  <si>
    <t>10.04.2023 19:58:57</t>
  </si>
  <si>
    <t>10.04.2023 19:58:59</t>
  </si>
  <si>
    <t>10.04.2023 19:59:00</t>
  </si>
  <si>
    <t>10.04.2023 19:59:02</t>
  </si>
  <si>
    <t>10.04.2023 19:59:18</t>
  </si>
  <si>
    <t>10.04.2023 20:00:27</t>
  </si>
  <si>
    <t>10.04.2023 20:00:42</t>
  </si>
  <si>
    <t>10.04.2023 20:00:44</t>
  </si>
  <si>
    <t>10.04.2023 20:00:45</t>
  </si>
  <si>
    <t>10.04.2023 20:00:47</t>
  </si>
  <si>
    <t>10.04.2023 20:00:48</t>
  </si>
  <si>
    <t>10.04.2023 20:00:50</t>
  </si>
  <si>
    <t>10.04.2023 20:04:20</t>
  </si>
  <si>
    <t>10.04.2023 20:04:21</t>
  </si>
  <si>
    <t>10.04.2023 20:04:23</t>
  </si>
  <si>
    <t>10.04.2023 20:04:24</t>
  </si>
  <si>
    <t>10.04.2023 20:04:26</t>
  </si>
  <si>
    <t>10.04.2023 20:04:27</t>
  </si>
  <si>
    <t>10.04.2023 20:04:29</t>
  </si>
  <si>
    <t>10.04.2023 20:04:30</t>
  </si>
  <si>
    <t>10.04.2023 20:04:32</t>
  </si>
  <si>
    <t>10.04.2023 20:04:33</t>
  </si>
  <si>
    <t>10.04.2023 20:04:35</t>
  </si>
  <si>
    <t>10.04.2023 20:04:54</t>
  </si>
  <si>
    <t>10.04.2023 20:04:56</t>
  </si>
  <si>
    <t>10.04.2023 20:04:57</t>
  </si>
  <si>
    <t>10.04.2023 20:04:59</t>
  </si>
  <si>
    <t>10.04.2023 20:05:00</t>
  </si>
  <si>
    <t>10.04.2023 20:05:02</t>
  </si>
  <si>
    <t>10.04.2023 20:05:03</t>
  </si>
  <si>
    <t>10.04.2023 20:05:06</t>
  </si>
  <si>
    <t>10.04.2023 20:08:00</t>
  </si>
  <si>
    <t>10.04.2023 20:08:02</t>
  </si>
  <si>
    <t>10.04.2023 20:08:03</t>
  </si>
  <si>
    <t>10.04.2023 20:08:05</t>
  </si>
  <si>
    <t>10.04.2023 20:08:06</t>
  </si>
  <si>
    <t>10.04.2023 20:08:08</t>
  </si>
  <si>
    <t>10.04.2023 20:08:09</t>
  </si>
  <si>
    <t>10.04.2023 20:08:11</t>
  </si>
  <si>
    <t>10.04.2023 20:10:54</t>
  </si>
  <si>
    <t>10.04.2023 20:10:56</t>
  </si>
  <si>
    <t>10.04.2023 20:10:57</t>
  </si>
  <si>
    <t>10.04.2023 20:10:59</t>
  </si>
  <si>
    <t>10.04.2023 20:11:00</t>
  </si>
  <si>
    <t>10.04.2023 20:11:02</t>
  </si>
  <si>
    <t>10.04.2023 20:16:18</t>
  </si>
  <si>
    <t>10.04.2023 20:17:47</t>
  </si>
  <si>
    <t>10.04.2023 20:17:48</t>
  </si>
  <si>
    <t>10.04.2023 20:17:50</t>
  </si>
  <si>
    <t>10.04.2023 20:17:51</t>
  </si>
  <si>
    <t>10.04.2023 20:17:53</t>
  </si>
  <si>
    <t>10.04.2023 20:17:54</t>
  </si>
  <si>
    <t>10.04.2023 20:17:57</t>
  </si>
  <si>
    <t>10.04.2023 20:20:05</t>
  </si>
  <si>
    <t>10.04.2023 20:20:06</t>
  </si>
  <si>
    <t>10.04.2023 20:20:08</t>
  </si>
  <si>
    <t>10.04.2023 20:20:09</t>
  </si>
  <si>
    <t>10.04.2023 20:20:11</t>
  </si>
  <si>
    <t>10.04.2023 20:20:44</t>
  </si>
  <si>
    <t>10.04.2023 20:20:48</t>
  </si>
  <si>
    <t>10.04.2023 20:20:50</t>
  </si>
  <si>
    <t>10.04.2023 20:20:51</t>
  </si>
  <si>
    <t>10.04.2023 20:22:30</t>
  </si>
  <si>
    <t>10.04.2023 20:22:32</t>
  </si>
  <si>
    <t>10.04.2023 20:22:33</t>
  </si>
  <si>
    <t>10.04.2023 20:22:35</t>
  </si>
  <si>
    <t>10.04.2023 20:22:36</t>
  </si>
  <si>
    <t>10.04.2023 20:22:38</t>
  </si>
  <si>
    <t>10.04.2023 20:22:39</t>
  </si>
  <si>
    <t>10.04.2023 20:22:41</t>
  </si>
  <si>
    <t>10.04.2023 20:22:42</t>
  </si>
  <si>
    <t>10.04.2023 20:22:45</t>
  </si>
  <si>
    <t>10.04.2023 20:25:05</t>
  </si>
  <si>
    <t>10.04.2023 20:25:06</t>
  </si>
  <si>
    <t>10.04.2023 20:25:08</t>
  </si>
  <si>
    <t>10.04.2023 20:25:09</t>
  </si>
  <si>
    <t>10.04.2023 20:25:11</t>
  </si>
  <si>
    <t>10.04.2023 20:25:17</t>
  </si>
  <si>
    <t>10.04.2023 20:25:18</t>
  </si>
  <si>
    <t>10.04.2023 20:25:19</t>
  </si>
  <si>
    <t>10.04.2023 20:25:21</t>
  </si>
  <si>
    <t>10.04.2023 20:25:22</t>
  </si>
  <si>
    <t>10.04.2023 20:25:24</t>
  </si>
  <si>
    <t>10.04.2023 20:25:27</t>
  </si>
  <si>
    <t>10.04.2023 20:26:18</t>
  </si>
  <si>
    <t>10.04.2023 20:26:19</t>
  </si>
  <si>
    <t>10.04.2023 20:26:21</t>
  </si>
  <si>
    <t>10.04.2023 20:26:22</t>
  </si>
  <si>
    <t>10.04.2023 20:26:24</t>
  </si>
  <si>
    <t>10.04.2023 20:26:25</t>
  </si>
  <si>
    <t>10.04.2023 20:26:27</t>
  </si>
  <si>
    <t>10.04.2023 20:26:28</t>
  </si>
  <si>
    <t>10.04.2023 20:26:30</t>
  </si>
  <si>
    <t>10.04.2023 20:26:31</t>
  </si>
  <si>
    <t>10.04.2023 20:26:40</t>
  </si>
  <si>
    <t>10.04.2023 20:27:55</t>
  </si>
  <si>
    <t>10.04.2023 20:27:57</t>
  </si>
  <si>
    <t>10.04.2023 20:27:58</t>
  </si>
  <si>
    <t>10.04.2023 20:28:00</t>
  </si>
  <si>
    <t>10.04.2023 20:28:01</t>
  </si>
  <si>
    <t>10.04.2023 20:28:03</t>
  </si>
  <si>
    <t>10.04.2023 20:28:04</t>
  </si>
  <si>
    <t>10.04.2023 20:28:06</t>
  </si>
  <si>
    <t>10.04.2023 20:28:07</t>
  </si>
  <si>
    <t>10.04.2023 20:28:31</t>
  </si>
  <si>
    <t>10.04.2023 20:28:36</t>
  </si>
  <si>
    <t>10.04.2023 20:28:40</t>
  </si>
  <si>
    <t>10.04.2023 20:28:42</t>
  </si>
  <si>
    <t>10.04.2023 20:28:43</t>
  </si>
  <si>
    <t>10.04.2023 20:28:45</t>
  </si>
  <si>
    <t>10.04.2023 20:28:46</t>
  </si>
  <si>
    <t>10.04.2023 20:28:48</t>
  </si>
  <si>
    <t>10.04.2023 20:29:27</t>
  </si>
  <si>
    <t>10.04.2023 20:29:28</t>
  </si>
  <si>
    <t>10.04.2023 20:29:30</t>
  </si>
  <si>
    <t>10.04.2023 20:29:31</t>
  </si>
  <si>
    <t>10.04.2023 20:29:33</t>
  </si>
  <si>
    <t>10.04.2023 20:29:34</t>
  </si>
  <si>
    <t>10.04.2023 20:29:36</t>
  </si>
  <si>
    <t>10.04.2023 20:29:37</t>
  </si>
  <si>
    <t>10.04.2023 20:29:39</t>
  </si>
  <si>
    <t>10.04.2023 20:29:42</t>
  </si>
  <si>
    <t>10.04.2023 20:29:45</t>
  </si>
  <si>
    <t>10.04.2023 20:29:49</t>
  </si>
  <si>
    <t>10.04.2023 20:29:51</t>
  </si>
  <si>
    <t>10.04.2023 20:30:01</t>
  </si>
  <si>
    <t>10.04.2023 20:30:03</t>
  </si>
  <si>
    <t>10.04.2023 20:30:04</t>
  </si>
  <si>
    <t>10.04.2023 20:30:06</t>
  </si>
  <si>
    <t>10.04.2023 20:35:06</t>
  </si>
  <si>
    <t>10.04.2023 20:35:07</t>
  </si>
  <si>
    <t>10.04.2023 20:35:09</t>
  </si>
  <si>
    <t>10.04.2023 20:35:10</t>
  </si>
  <si>
    <t>10.04.2023 20:35:12</t>
  </si>
  <si>
    <t>10.04.2023 20:35:51</t>
  </si>
  <si>
    <t>10.04.2023 20:35:52</t>
  </si>
  <si>
    <t>10.04.2023 20:35:54</t>
  </si>
  <si>
    <t>10.04.2023 20:35:57</t>
  </si>
  <si>
    <t>10.04.2023 20:36:19</t>
  </si>
  <si>
    <t>10.04.2023 20:36:21</t>
  </si>
  <si>
    <t>10.04.2023 20:36:22</t>
  </si>
  <si>
    <t>10.04.2023 20:36:39</t>
  </si>
  <si>
    <t>10.04.2023 20:36:40</t>
  </si>
  <si>
    <t>10.04.2023 20:36:42</t>
  </si>
  <si>
    <t>10.04.2023 20:36:43</t>
  </si>
  <si>
    <t>10.04.2023 20:36:45</t>
  </si>
  <si>
    <t>10.04.2023 20:36:46</t>
  </si>
  <si>
    <t>10.04.2023 20:38:22</t>
  </si>
  <si>
    <t>10.04.2023 20:38:24</t>
  </si>
  <si>
    <t>10.04.2023 20:38:25</t>
  </si>
  <si>
    <t>10.04.2023 20:38:27</t>
  </si>
  <si>
    <t>10.04.2023 20:38:28</t>
  </si>
  <si>
    <t>10.04.2023 20:39:42</t>
  </si>
  <si>
    <t>10.04.2023 20:39:43</t>
  </si>
  <si>
    <t>10.04.2023 20:39:45</t>
  </si>
  <si>
    <t>10.04.2023 20:39:46</t>
  </si>
  <si>
    <t>10.04.2023 20:39:48</t>
  </si>
  <si>
    <t>10.04.2023 20:40:46</t>
  </si>
  <si>
    <t>10.04.2023 20:41:03</t>
  </si>
  <si>
    <t>10.04.2023 20:41:04</t>
  </si>
  <si>
    <t>10.04.2023 20:41:40</t>
  </si>
  <si>
    <t>10.04.2023 20:41:42</t>
  </si>
  <si>
    <t>10.04.2023 20:41:43</t>
  </si>
  <si>
    <t>10.04.2023 20:41:45</t>
  </si>
  <si>
    <t>10.04.2023 20:41:46</t>
  </si>
  <si>
    <t>10.04.2023 20:41:48</t>
  </si>
  <si>
    <t>10.04.2023 20:43:28</t>
  </si>
  <si>
    <t>10.04.2023 20:43:31</t>
  </si>
  <si>
    <t>10.04.2023 20:43:33</t>
  </si>
  <si>
    <t>10.04.2023 20:43:34</t>
  </si>
  <si>
    <t>10.04.2023 20:43:36</t>
  </si>
  <si>
    <t>10.04.2023 20:43:37</t>
  </si>
  <si>
    <t>10.04.2023 20:43:39</t>
  </si>
  <si>
    <t>10.04.2023 20:43:42</t>
  </si>
  <si>
    <t>10.04.2023 20:43:45</t>
  </si>
  <si>
    <t>10.04.2023 20:43:46</t>
  </si>
  <si>
    <t>10.04.2023 20:43:48</t>
  </si>
  <si>
    <t>10.04.2023 20:43:49</t>
  </si>
  <si>
    <t>10.04.2023 20:49:45</t>
  </si>
  <si>
    <t>10.04.2023 20:49:46</t>
  </si>
  <si>
    <t>10.04.2023 20:49:48</t>
  </si>
  <si>
    <t>10.04.2023 20:49:49</t>
  </si>
  <si>
    <t>10.04.2023 20:49:51</t>
  </si>
  <si>
    <t>10.04.2023 20:51:04</t>
  </si>
  <si>
    <t>10.04.2023 20:51:06</t>
  </si>
  <si>
    <t>10.04.2023 20:51:07</t>
  </si>
  <si>
    <t>10.04.2023 20:51:09</t>
  </si>
  <si>
    <t>10.04.2023 20:51:10</t>
  </si>
  <si>
    <t>10.04.2023 20:51:12</t>
  </si>
  <si>
    <t>10.04.2023 20:53:18</t>
  </si>
  <si>
    <t>10.04.2023 20:53:19</t>
  </si>
  <si>
    <t>10.04.2023 20:53:21</t>
  </si>
  <si>
    <t>10.04.2023 20:53:22</t>
  </si>
  <si>
    <t>10.04.2023 20:53:24</t>
  </si>
  <si>
    <t>10.04.2023 20:54:06</t>
  </si>
  <si>
    <t>10.04.2023 20:54:07</t>
  </si>
  <si>
    <t>10.04.2023 20:54:09</t>
  </si>
  <si>
    <t>10.04.2023 20:54:10</t>
  </si>
  <si>
    <t>10.04.2023 20:54:12</t>
  </si>
  <si>
    <t>10.04.2023 20:54:15</t>
  </si>
  <si>
    <t>10.04.2023 21:00:28</t>
  </si>
  <si>
    <t>10.04.2023 21:00:31</t>
  </si>
  <si>
    <t>10.04.2023 21:00:33</t>
  </si>
  <si>
    <t>10.04.2023 21:00:34</t>
  </si>
  <si>
    <t>10.04.2023 21:00:36</t>
  </si>
  <si>
    <t>10.04.2023 21:00:37</t>
  </si>
  <si>
    <t>10.04.2023 21:00:39</t>
  </si>
  <si>
    <t>10.04.2023 21:00:40</t>
  </si>
  <si>
    <t>10.04.2023 21:00:43</t>
  </si>
  <si>
    <t>10.04.2023 21:04:03</t>
  </si>
  <si>
    <t>10.04.2023 21:04:04</t>
  </si>
  <si>
    <t>10.04.2023 21:04:06</t>
  </si>
  <si>
    <t>10.04.2023 21:05:57</t>
  </si>
  <si>
    <t>10.04.2023 21:05:58</t>
  </si>
  <si>
    <t>10.04.2023 21:06:00</t>
  </si>
  <si>
    <t>10.04.2023 21:06:01</t>
  </si>
  <si>
    <t>10.04.2023 21:06:03</t>
  </si>
  <si>
    <t>10.04.2023 21:09:27</t>
  </si>
  <si>
    <t>10.04.2023 21:09:28</t>
  </si>
  <si>
    <t>10.04.2023 21:09:30</t>
  </si>
  <si>
    <t>10.04.2023 21:09:31</t>
  </si>
  <si>
    <t>10.04.2023 21:09:33</t>
  </si>
  <si>
    <t>10.04.2023 21:09:34</t>
  </si>
  <si>
    <t>10.04.2023 21:09:37</t>
  </si>
  <si>
    <t>10.04.2023 21:11:57</t>
  </si>
  <si>
    <t>10.04.2023 21:12:00</t>
  </si>
  <si>
    <t>10.04.2023 21:12:01</t>
  </si>
  <si>
    <t>10.04.2023 21:12:03</t>
  </si>
  <si>
    <t>10.04.2023 21:12:04</t>
  </si>
  <si>
    <t>10.04.2023 21:12:06</t>
  </si>
  <si>
    <t>10.04.2023 21:12:07</t>
  </si>
  <si>
    <t>10.04.2023 21:12:09</t>
  </si>
  <si>
    <t>10.04.2023 21:12:10</t>
  </si>
  <si>
    <t>10.04.2023 21:12:12</t>
  </si>
  <si>
    <t>10.04.2023 21:12:39</t>
  </si>
  <si>
    <t>10.04.2023 21:12:40</t>
  </si>
  <si>
    <t>10.04.2023 21:12:41</t>
  </si>
  <si>
    <t>10.04.2023 21:12:43</t>
  </si>
  <si>
    <t>10.04.2023 21:12:44</t>
  </si>
  <si>
    <t>10.04.2023 21:12:46</t>
  </si>
  <si>
    <t>10.04.2023 21:12:47</t>
  </si>
  <si>
    <t>10.04.2023 21:12:49</t>
  </si>
  <si>
    <t>10.04.2023 21:14:41</t>
  </si>
  <si>
    <t>10.04.2023 21:14:44</t>
  </si>
  <si>
    <t>10.04.2023 21:14:46</t>
  </si>
  <si>
    <t>10.04.2023 21:14:47</t>
  </si>
  <si>
    <t>10.04.2023 21:14:49</t>
  </si>
  <si>
    <t>10.04.2023 21:14:50</t>
  </si>
  <si>
    <t>10.04.2023 21:14:52</t>
  </si>
  <si>
    <t>10.04.2023 21:14:53</t>
  </si>
  <si>
    <t>10.04.2023 21:14:55</t>
  </si>
  <si>
    <t>10.04.2023 21:16:46</t>
  </si>
  <si>
    <t>10.04.2023 21:16:49</t>
  </si>
  <si>
    <t>10.04.2023 21:16:50</t>
  </si>
  <si>
    <t>10.04.2023 21:16:52</t>
  </si>
  <si>
    <t>10.04.2023 21:16:53</t>
  </si>
  <si>
    <t>10.04.2023 21:16:55</t>
  </si>
  <si>
    <t>10.04.2023 21:21:07</t>
  </si>
  <si>
    <t>10.04.2023 21:21:08</t>
  </si>
  <si>
    <t>10.04.2023 21:21:10</t>
  </si>
  <si>
    <t>10.04.2023 21:21:11</t>
  </si>
  <si>
    <t>10.04.2023 21:21:13</t>
  </si>
  <si>
    <t>10.04.2023 21:21:14</t>
  </si>
  <si>
    <t>10.04.2023 21:22:58</t>
  </si>
  <si>
    <t>10.04.2023 21:22:59</t>
  </si>
  <si>
    <t>10.04.2023 21:23:01</t>
  </si>
  <si>
    <t>10.04.2023 21:23:02</t>
  </si>
  <si>
    <t>10.04.2023 21:23:04</t>
  </si>
  <si>
    <t>10.04.2023 21:24:31</t>
  </si>
  <si>
    <t>10.04.2023 21:24:32</t>
  </si>
  <si>
    <t>10.04.2023 21:24:34</t>
  </si>
  <si>
    <t>10.04.2023 21:24:35</t>
  </si>
  <si>
    <t>10.04.2023 21:24:37</t>
  </si>
  <si>
    <t>10.04.2023 21:24:38</t>
  </si>
  <si>
    <t>10.04.2023 21:26:17</t>
  </si>
  <si>
    <t>10.04.2023 21:26:20</t>
  </si>
  <si>
    <t>10.04.2023 21:26:22</t>
  </si>
  <si>
    <t>10.04.2023 21:26:23</t>
  </si>
  <si>
    <t>10.04.2023 21:26:25</t>
  </si>
  <si>
    <t>10.04.2023 21:27:07</t>
  </si>
  <si>
    <t>10.04.2023 21:27:08</t>
  </si>
  <si>
    <t>10.04.2023 21:27:10</t>
  </si>
  <si>
    <t>10.04.2023 21:27:11</t>
  </si>
  <si>
    <t>10.04.2023 21:28:01</t>
  </si>
  <si>
    <t>10.04.2023 21:28:04</t>
  </si>
  <si>
    <t>10.04.2023 21:28:05</t>
  </si>
  <si>
    <t>10.04.2023 21:28:07</t>
  </si>
  <si>
    <t>10.04.2023 21:28:08</t>
  </si>
  <si>
    <t>10.04.2023 21:28:10</t>
  </si>
  <si>
    <t>10.04.2023 21:28:11</t>
  </si>
  <si>
    <t>10.04.2023 21:28:13</t>
  </si>
  <si>
    <t>10.04.2023 21:29:38</t>
  </si>
  <si>
    <t>10.04.2023 21:29:40</t>
  </si>
  <si>
    <t>10.04.2023 21:29:41</t>
  </si>
  <si>
    <t>10.04.2023 21:29:43</t>
  </si>
  <si>
    <t>10.04.2023 21:29:44</t>
  </si>
  <si>
    <t>10.04.2023 21:39:23</t>
  </si>
  <si>
    <t>10.04.2023 21:39:26</t>
  </si>
  <si>
    <t>10.04.2023 21:39:28</t>
  </si>
  <si>
    <t>10.04.2023 21:39:29</t>
  </si>
  <si>
    <t>10.04.2023 21:39:31</t>
  </si>
  <si>
    <t>10.04.2023 21:39:32</t>
  </si>
  <si>
    <t>10.04.2023 21:39:34</t>
  </si>
  <si>
    <t>10.04.2023 21:39:35</t>
  </si>
  <si>
    <t>10.04.2023 21:39:37</t>
  </si>
  <si>
    <t>10.04.2023 21:40:46</t>
  </si>
  <si>
    <t>10.04.2023 21:40:50</t>
  </si>
  <si>
    <t>10.04.2023 21:40:52</t>
  </si>
  <si>
    <t>10.04.2023 21:40:53</t>
  </si>
  <si>
    <t>10.04.2023 21:40:55</t>
  </si>
  <si>
    <t>10.04.2023 21:41:11</t>
  </si>
  <si>
    <t>10.04.2023 21:41:13</t>
  </si>
  <si>
    <t>10.04.2023 21:41:14</t>
  </si>
  <si>
    <t>10.04.2023 21:41:16</t>
  </si>
  <si>
    <t>10.04.2023 21:41:17</t>
  </si>
  <si>
    <t>10.04.2023 21:41:19</t>
  </si>
  <si>
    <t>10.04.2023 21:41:43</t>
  </si>
  <si>
    <t>10.04.2023 21:41:44</t>
  </si>
  <si>
    <t>10.04.2023 21:41:47</t>
  </si>
  <si>
    <t>10.04.2023 21:41:49</t>
  </si>
  <si>
    <t>10.04.2023 21:41:50</t>
  </si>
  <si>
    <t>10.04.2023 21:41:52</t>
  </si>
  <si>
    <t>10.04.2023 21:42:05</t>
  </si>
  <si>
    <t>10.04.2023 21:42:07</t>
  </si>
  <si>
    <t>10.04.2023 21:42:08</t>
  </si>
  <si>
    <t>10.04.2023 21:42:10</t>
  </si>
  <si>
    <t>10.04.2023 21:43:50</t>
  </si>
  <si>
    <t>10.04.2023 21:43:56</t>
  </si>
  <si>
    <t>10.04.2023 21:43:58</t>
  </si>
  <si>
    <t>10.04.2023 21:44:01</t>
  </si>
  <si>
    <t>10.04.2023 21:44:22</t>
  </si>
  <si>
    <t>10.04.2023 21:44:23</t>
  </si>
  <si>
    <t>10.04.2023 21:44:25</t>
  </si>
  <si>
    <t>10.04.2023 21:44:26</t>
  </si>
  <si>
    <t>10.04.2023 21:44:28</t>
  </si>
  <si>
    <t>10.04.2023 21:44:29</t>
  </si>
  <si>
    <t>10.04.2023 21:44:43</t>
  </si>
  <si>
    <t>10.04.2023 21:44:44</t>
  </si>
  <si>
    <t>10.04.2023 21:44:46</t>
  </si>
  <si>
    <t>10.04.2023 21:44:47</t>
  </si>
  <si>
    <t>10.04.2023 21:44:49</t>
  </si>
  <si>
    <t>10.04.2023 21:44:50</t>
  </si>
  <si>
    <t>10.04.2023 21:44:53</t>
  </si>
  <si>
    <t>10.04.2023 21:53:05</t>
  </si>
  <si>
    <t>10.04.2023 21:53:07</t>
  </si>
  <si>
    <t>10.04.2023 21:53:08</t>
  </si>
  <si>
    <t>10.04.2023 21:53:10</t>
  </si>
  <si>
    <t>10.04.2023 21:53:11</t>
  </si>
  <si>
    <t>10.04.2023 21:53:14</t>
  </si>
  <si>
    <t>10.04.2023 21:54:14</t>
  </si>
  <si>
    <t>10.04.2023 21:54:16</t>
  </si>
  <si>
    <t>10.04.2023 21:54:17</t>
  </si>
  <si>
    <t>10.04.2023 21:54:19</t>
  </si>
  <si>
    <t>10.04.2023 21:56:28</t>
  </si>
  <si>
    <t>10.04.2023 21:56:29</t>
  </si>
  <si>
    <t>10.04.2023 21:56:31</t>
  </si>
  <si>
    <t>10.04.2023 21:56:32</t>
  </si>
  <si>
    <t>10.04.2023 21:57:08</t>
  </si>
  <si>
    <t>10.04.2023 21:57:10</t>
  </si>
  <si>
    <t>10.04.2023 21:57:11</t>
  </si>
  <si>
    <t>10.04.2023 21:57:13</t>
  </si>
  <si>
    <t>10.04.2023 21:57:53</t>
  </si>
  <si>
    <t>10.04.2023 21:57:55</t>
  </si>
  <si>
    <t>10.04.2023 21:57:56</t>
  </si>
  <si>
    <t>10.04.2023 21:57:58</t>
  </si>
  <si>
    <t>10.04.2023 21:57:59</t>
  </si>
  <si>
    <t>10.04.2023 21:58:01</t>
  </si>
  <si>
    <t>10.04.2023 21:59:04</t>
  </si>
  <si>
    <t>10.04.2023 21:59:05</t>
  </si>
  <si>
    <t>10.04.2023 21:59:07</t>
  </si>
  <si>
    <t>10.04.2023 21:59:10</t>
  </si>
  <si>
    <t>10.04.2023 22:07:40</t>
  </si>
  <si>
    <t>10.04.2023 22:07:41</t>
  </si>
  <si>
    <t>10.04.2023 22:07:43</t>
  </si>
  <si>
    <t>10.04.2023 22:07:44</t>
  </si>
  <si>
    <t>10.04.2023 22:07:46</t>
  </si>
  <si>
    <t>10.04.2023 22:09:43</t>
  </si>
  <si>
    <t>10.04.2023 22:09:46</t>
  </si>
  <si>
    <t>10.04.2023 22:15:29</t>
  </si>
  <si>
    <t>10.04.2023 22:15:34</t>
  </si>
  <si>
    <t>10.04.2023 22:15:35</t>
  </si>
  <si>
    <t>10.04.2023 22:15:37</t>
  </si>
  <si>
    <t>10.04.2023 22:18:02</t>
  </si>
  <si>
    <t>10.04.2023 22:18:04</t>
  </si>
  <si>
    <t>10.04.2023 22:18:05</t>
  </si>
  <si>
    <t>10.04.2023 22:18:07</t>
  </si>
  <si>
    <t>10.04.2023 22:18:08</t>
  </si>
  <si>
    <t>10.04.2023 22:18:25</t>
  </si>
  <si>
    <t>10.04.2023 22:18:26</t>
  </si>
  <si>
    <t>10.04.2023 22:18:28</t>
  </si>
  <si>
    <t>10.04.2023 22:18:29</t>
  </si>
  <si>
    <t>10.04.2023 22:18:31</t>
  </si>
  <si>
    <t>10.04.2023 22:27:38</t>
  </si>
  <si>
    <t>10.04.2023 22:27:40</t>
  </si>
  <si>
    <t>10.04.2023 22:27:41</t>
  </si>
  <si>
    <t>10.04.2023 22:27:43</t>
  </si>
  <si>
    <t>10.04.2023 22:27:46</t>
  </si>
  <si>
    <t>10.04.2023 23:07:37</t>
  </si>
  <si>
    <t>10.04.2023 23:07:38</t>
  </si>
  <si>
    <t>10.04.2023 23:07:40</t>
  </si>
  <si>
    <t>10.04.2023 23:07:41</t>
  </si>
  <si>
    <t>10.04.2023 23:20:55</t>
  </si>
  <si>
    <t>10.04.2023 23:54:07</t>
  </si>
  <si>
    <t>11.04.2023 00:13:07</t>
  </si>
  <si>
    <t>11.04.2023 00:13:08</t>
  </si>
  <si>
    <t>11.04.2023 00:13:10</t>
  </si>
  <si>
    <t>11.04.2023 00:13:11</t>
  </si>
  <si>
    <t>11.04.2023 00:13:13</t>
  </si>
  <si>
    <t>11.04.2023 00:13:14</t>
  </si>
  <si>
    <t>11.04.2023 00:59:38</t>
  </si>
  <si>
    <t>11.04.2023 00:59:41</t>
  </si>
  <si>
    <t>11.04.2023 00:59:43</t>
  </si>
  <si>
    <t>11.04.2023 00:59:44</t>
  </si>
  <si>
    <t>11.04.2023 00:59:46</t>
  </si>
  <si>
    <t>11.04.2023 00:59:47</t>
  </si>
  <si>
    <t>11.04.2023 01:18:55</t>
  </si>
  <si>
    <t>11.04.2023 01:18:56</t>
  </si>
  <si>
    <t>11.04.2023 01:18:58</t>
  </si>
  <si>
    <t>11.04.2023 01:44:37</t>
  </si>
  <si>
    <t>11.04.2023 01:44:38</t>
  </si>
  <si>
    <t>11.04.2023 01:44:40</t>
  </si>
  <si>
    <t>11.04.2023 01:44:41</t>
  </si>
  <si>
    <t>11.04.2023 01:44:43</t>
  </si>
  <si>
    <t>11.04.2023 01:52:52</t>
  </si>
  <si>
    <t>11.04.2023 01:52:53</t>
  </si>
  <si>
    <t>11.04.2023 01:52:55</t>
  </si>
  <si>
    <t>11.04.2023 01:52:56</t>
  </si>
  <si>
    <t>11.04.2023 01:55:44</t>
  </si>
  <si>
    <t>11.04.2023 01:55:46</t>
  </si>
  <si>
    <t>11.04.2023 01:55:47</t>
  </si>
  <si>
    <t>11.04.2023 01:55:49</t>
  </si>
  <si>
    <t>11.04.2023 01:55:52</t>
  </si>
  <si>
    <t>11.04.2023 01:55:59</t>
  </si>
  <si>
    <t>11.04.2023 01:56:01</t>
  </si>
  <si>
    <t>11.04.2023 01:56:02</t>
  </si>
  <si>
    <t>11.04.2023 01:56:04</t>
  </si>
  <si>
    <t>11.04.2023 02:03:26</t>
  </si>
  <si>
    <t>11.04.2023 02:03:28</t>
  </si>
  <si>
    <t>11.04.2023 02:03:29</t>
  </si>
  <si>
    <t>11.04.2023 02:03:31</t>
  </si>
  <si>
    <t>11.04.2023 02:03:32</t>
  </si>
  <si>
    <t>11.04.2023 03:25:02</t>
  </si>
  <si>
    <t>11.04.2023 03:25:04</t>
  </si>
  <si>
    <t>11.04.2023 03:25:05</t>
  </si>
  <si>
    <t>11.04.2023 03:25:08</t>
  </si>
  <si>
    <t>11.04.2023 03:27:29</t>
  </si>
  <si>
    <t>11.04.2023 03:27:31</t>
  </si>
  <si>
    <t>11.04.2023 03:27:32</t>
  </si>
  <si>
    <t>11.04.2023 03:27:34</t>
  </si>
  <si>
    <t>11.04.2023 03:27:37</t>
  </si>
  <si>
    <t>11.04.2023 03:32:05</t>
  </si>
  <si>
    <t>11.04.2023 03:32:07</t>
  </si>
  <si>
    <t>11.04.2023 03:32:08</t>
  </si>
  <si>
    <t>11.04.2023 03:32:10</t>
  </si>
  <si>
    <t>11.04.2023 03:32:13</t>
  </si>
  <si>
    <t>11.04.2023 03:55:32</t>
  </si>
  <si>
    <t>11.04.2023 03:55:34</t>
  </si>
  <si>
    <t>11.04.2023 03:55:35</t>
  </si>
  <si>
    <t>11.04.2023 03:55:37</t>
  </si>
  <si>
    <t>11.04.2023 04:09:40</t>
  </si>
  <si>
    <t>11.04.2023 04:09:41</t>
  </si>
  <si>
    <t>11.04.2023 04:09:43</t>
  </si>
  <si>
    <t>11.04.2023 04:09:44</t>
  </si>
  <si>
    <t>11.04.2023 04:09:47</t>
  </si>
  <si>
    <t>11.04.2023 04:15:52</t>
  </si>
  <si>
    <t>11.04.2023 04:15:53</t>
  </si>
  <si>
    <t>11.04.2023 04:15:55</t>
  </si>
  <si>
    <t>11.04.2023 04:17:50</t>
  </si>
  <si>
    <t>11.04.2023 04:22:19</t>
  </si>
  <si>
    <t>11.04.2023 04:22:20</t>
  </si>
  <si>
    <t>11.04.2023 04:22:22</t>
  </si>
  <si>
    <t>11.04.2023 04:22:23</t>
  </si>
  <si>
    <t>11.04.2023 04:22:25</t>
  </si>
  <si>
    <t>11.04.2023 04:42:46</t>
  </si>
  <si>
    <t>11.04.2023 04:42:47</t>
  </si>
  <si>
    <t>11.04.2023 04:42:49</t>
  </si>
  <si>
    <t>11.04.2023 04:42:50</t>
  </si>
  <si>
    <t>11.04.2023 04:46:49</t>
  </si>
  <si>
    <t>11.04.2023 04:46:50</t>
  </si>
  <si>
    <t>11.04.2023 04:46:52</t>
  </si>
  <si>
    <t>11.04.2023 04:46:53</t>
  </si>
  <si>
    <t>11.04.2023 04:46:56</t>
  </si>
  <si>
    <t>11.04.2023 04:51:05</t>
  </si>
  <si>
    <t>11.04.2023 04:51:07</t>
  </si>
  <si>
    <t>11.04.2023 04:51:08</t>
  </si>
  <si>
    <t>11.04.2023 04:51:10</t>
  </si>
  <si>
    <t>11.04.2023 04:51:11</t>
  </si>
  <si>
    <t>11.04.2023 04:51:13</t>
  </si>
  <si>
    <t>11.04.2023 04:51:14</t>
  </si>
  <si>
    <t>11.04.2023 04:51:43</t>
  </si>
  <si>
    <t>11.04.2023 04:51:44</t>
  </si>
  <si>
    <t>11.04.2023 04:51:46</t>
  </si>
  <si>
    <t>11.04.2023 04:51:47</t>
  </si>
  <si>
    <t>11.04.2023 04:51:49</t>
  </si>
  <si>
    <t>11.04.2023 04:51:50</t>
  </si>
  <si>
    <t>11.04.2023 04:51:52</t>
  </si>
  <si>
    <t>11.04.2023 04:53:07</t>
  </si>
  <si>
    <t>11.04.2023 04:53:08</t>
  </si>
  <si>
    <t>11.04.2023 04:53:10</t>
  </si>
  <si>
    <t>11.04.2023 04:53:11</t>
  </si>
  <si>
    <t>11.04.2023 04:53:14</t>
  </si>
  <si>
    <t>11.04.2023 04:54:55</t>
  </si>
  <si>
    <t>11.04.2023 04:54:56</t>
  </si>
  <si>
    <t>11.04.2023 04:54:58</t>
  </si>
  <si>
    <t>11.04.2023 04:54:59</t>
  </si>
  <si>
    <t>11.04.2023 04:55:01</t>
  </si>
  <si>
    <t>11.04.2023 04:55:04</t>
  </si>
  <si>
    <t>11.04.2023 04:55:05</t>
  </si>
  <si>
    <t>11.04.2023 05:01:18</t>
  </si>
  <si>
    <t>11.04.2023 05:01:20</t>
  </si>
  <si>
    <t>11.04.2023 05:01:21</t>
  </si>
  <si>
    <t>11.04.2023 05:08:05</t>
  </si>
  <si>
    <t>11.04.2023 05:08:06</t>
  </si>
  <si>
    <t>11.04.2023 05:08:08</t>
  </si>
  <si>
    <t>11.04.2023 05:08:09</t>
  </si>
  <si>
    <t>11.04.2023 05:08:12</t>
  </si>
  <si>
    <t>11.04.2023 05:08:29</t>
  </si>
  <si>
    <t>11.04.2023 05:08:30</t>
  </si>
  <si>
    <t>11.04.2023 05:08:32</t>
  </si>
  <si>
    <t>11.04.2023 05:08:33</t>
  </si>
  <si>
    <t>11.04.2023 05:08:36</t>
  </si>
  <si>
    <t>11.04.2023 05:11:09</t>
  </si>
  <si>
    <t>11.04.2023 05:11:11</t>
  </si>
  <si>
    <t>11.04.2023 05:11:12</t>
  </si>
  <si>
    <t>11.04.2023 05:11:14</t>
  </si>
  <si>
    <t>11.04.2023 05:15:08</t>
  </si>
  <si>
    <t>11.04.2023 05:15:09</t>
  </si>
  <si>
    <t>11.04.2023 05:15:11</t>
  </si>
  <si>
    <t>11.04.2023 05:15:12</t>
  </si>
  <si>
    <t>11.04.2023 05:24:30</t>
  </si>
  <si>
    <t>11.04.2023 05:24:32</t>
  </si>
  <si>
    <t>11.04.2023 05:24:33</t>
  </si>
  <si>
    <t>11.04.2023 05:24:35</t>
  </si>
  <si>
    <t>11.04.2023 05:25:11</t>
  </si>
  <si>
    <t>11.04.2023 05:25:24</t>
  </si>
  <si>
    <t>11.04.2023 05:25:26</t>
  </si>
  <si>
    <t>11.04.2023 05:25:27</t>
  </si>
  <si>
    <t>11.04.2023 05:25:29</t>
  </si>
  <si>
    <t>11.04.2023 05:25:30</t>
  </si>
  <si>
    <t>11.04.2023 05:26:53</t>
  </si>
  <si>
    <t>11.04.2023 05:26:54</t>
  </si>
  <si>
    <t>11.04.2023 05:26:56</t>
  </si>
  <si>
    <t>11.04.2023 05:26:57</t>
  </si>
  <si>
    <t>11.04.2023 05:27:00</t>
  </si>
  <si>
    <t>11.04.2023 05:27:20</t>
  </si>
  <si>
    <t>11.04.2023 05:27:21</t>
  </si>
  <si>
    <t>11.04.2023 05:27:23</t>
  </si>
  <si>
    <t>11.04.2023 05:27:24</t>
  </si>
  <si>
    <t>11.04.2023 05:27:27</t>
  </si>
  <si>
    <t>11.04.2023 05:27:38</t>
  </si>
  <si>
    <t>11.04.2023 05:27:39</t>
  </si>
  <si>
    <t>11.04.2023 05:27:41</t>
  </si>
  <si>
    <t>11.04.2023 05:27:44</t>
  </si>
  <si>
    <t>11.04.2023 05:28:35</t>
  </si>
  <si>
    <t>11.04.2023 05:28:36</t>
  </si>
  <si>
    <t>11.04.2023 05:28:38</t>
  </si>
  <si>
    <t>11.04.2023 05:28:39</t>
  </si>
  <si>
    <t>11.04.2023 05:29:02</t>
  </si>
  <si>
    <t>11.04.2023 05:34:00</t>
  </si>
  <si>
    <t>11.04.2023 05:34:02</t>
  </si>
  <si>
    <t>11.04.2023 05:34:03</t>
  </si>
  <si>
    <t>11.04.2023 05:34:05</t>
  </si>
  <si>
    <t>11.04.2023 05:34:06</t>
  </si>
  <si>
    <t>11.04.2023 05:34:35</t>
  </si>
  <si>
    <t>11.04.2023 05:34:36</t>
  </si>
  <si>
    <t>11.04.2023 05:34:38</t>
  </si>
  <si>
    <t>11.04.2023 05:35:17</t>
  </si>
  <si>
    <t>11.04.2023 05:35:18</t>
  </si>
  <si>
    <t>11.04.2023 05:35:19</t>
  </si>
  <si>
    <t>11.04.2023 05:35:22</t>
  </si>
  <si>
    <t>11.04.2023 05:38:40</t>
  </si>
  <si>
    <t>11.04.2023 05:39:15</t>
  </si>
  <si>
    <t>11.04.2023 05:39:16</t>
  </si>
  <si>
    <t>11.04.2023 05:39:18</t>
  </si>
  <si>
    <t>11.04.2023 05:39:21</t>
  </si>
  <si>
    <t>11.04.2023 05:39:33</t>
  </si>
  <si>
    <t>11.04.2023 05:39:34</t>
  </si>
  <si>
    <t>11.04.2023 05:39:36</t>
  </si>
  <si>
    <t>11.04.2023 05:39:39</t>
  </si>
  <si>
    <t>11.04.2023 05:41:18</t>
  </si>
  <si>
    <t>11.04.2023 05:41:19</t>
  </si>
  <si>
    <t>11.04.2023 05:41:21</t>
  </si>
  <si>
    <t>11.04.2023 05:41:22</t>
  </si>
  <si>
    <t>11.04.2023 05:41:25</t>
  </si>
  <si>
    <t>11.04.2023 05:41:45</t>
  </si>
  <si>
    <t>11.04.2023 05:41:46</t>
  </si>
  <si>
    <t>11.04.2023 05:41:48</t>
  </si>
  <si>
    <t>11.04.2023 05:41:49</t>
  </si>
  <si>
    <t>11.04.2023 05:41:51</t>
  </si>
  <si>
    <t>11.04.2023 05:41:52</t>
  </si>
  <si>
    <t>11.04.2023 05:42:55</t>
  </si>
  <si>
    <t>11.04.2023 05:42:57</t>
  </si>
  <si>
    <t>11.04.2023 05:42:58</t>
  </si>
  <si>
    <t>11.04.2023 05:45:01</t>
  </si>
  <si>
    <t>11.04.2023 05:45:03</t>
  </si>
  <si>
    <t>11.04.2023 05:45:04</t>
  </si>
  <si>
    <t>11.04.2023 05:45:55</t>
  </si>
  <si>
    <t>11.04.2023 05:49:18</t>
  </si>
  <si>
    <t>11.04.2023 05:49:19</t>
  </si>
  <si>
    <t>11.04.2023 05:49:21</t>
  </si>
  <si>
    <t>11.04.2023 05:49:22</t>
  </si>
  <si>
    <t>11.04.2023 05:49:24</t>
  </si>
  <si>
    <t>11.04.2023 05:49:25</t>
  </si>
  <si>
    <t>11.04.2023 05:51:01</t>
  </si>
  <si>
    <t>11.04.2023 05:51:03</t>
  </si>
  <si>
    <t>11.04.2023 05:51:04</t>
  </si>
  <si>
    <t>11.04.2023 05:51:06</t>
  </si>
  <si>
    <t>11.04.2023 05:51:07</t>
  </si>
  <si>
    <t>11.04.2023 05:52:45</t>
  </si>
  <si>
    <t>11.04.2023 05:52:46</t>
  </si>
  <si>
    <t>11.04.2023 05:56:06</t>
  </si>
  <si>
    <t>11.04.2023 05:56:07</t>
  </si>
  <si>
    <t>11.04.2023 05:56:09</t>
  </si>
  <si>
    <t>11.04.2023 05:56:10</t>
  </si>
  <si>
    <t>11.04.2023 05:56:12</t>
  </si>
  <si>
    <t>11.04.2023 06:01:57</t>
  </si>
  <si>
    <t>11.04.2023 06:01:58</t>
  </si>
  <si>
    <t>11.04.2023 06:02:00</t>
  </si>
  <si>
    <t>11.04.2023 06:02:01</t>
  </si>
  <si>
    <t>11.04.2023 06:02:04</t>
  </si>
  <si>
    <t>11.04.2023 06:02:37</t>
  </si>
  <si>
    <t>11.04.2023 06:02:39</t>
  </si>
  <si>
    <t>11.04.2023 06:02:40</t>
  </si>
  <si>
    <t>11.04.2023 06:02:42</t>
  </si>
  <si>
    <t>11.04.2023 06:02:43</t>
  </si>
  <si>
    <t>11.04.2023 06:02:45</t>
  </si>
  <si>
    <t>11.04.2023 06:02:52</t>
  </si>
  <si>
    <t>11.04.2023 06:02:54</t>
  </si>
  <si>
    <t>11.04.2023 06:02:55</t>
  </si>
  <si>
    <t>11.04.2023 06:02:57</t>
  </si>
  <si>
    <t>11.04.2023 06:03:00</t>
  </si>
  <si>
    <t>11.04.2023 06:03:28</t>
  </si>
  <si>
    <t>11.04.2023 06:03:30</t>
  </si>
  <si>
    <t>11.04.2023 06:03:31</t>
  </si>
  <si>
    <t>11.04.2023 06:03:33</t>
  </si>
  <si>
    <t>11.04.2023 06:05:25</t>
  </si>
  <si>
    <t>11.04.2023 06:05:27</t>
  </si>
  <si>
    <t>11.04.2023 06:05:28</t>
  </si>
  <si>
    <t>11.04.2023 06:05:30</t>
  </si>
  <si>
    <t>11.04.2023 06:05:33</t>
  </si>
  <si>
    <t>11.04.2023 06:07:55</t>
  </si>
  <si>
    <t>11.04.2023 06:07:57</t>
  </si>
  <si>
    <t>11.04.2023 06:07:58</t>
  </si>
  <si>
    <t>11.04.2023 06:08:01</t>
  </si>
  <si>
    <t>11.04.2023 06:08:54</t>
  </si>
  <si>
    <t>11.04.2023 06:08:55</t>
  </si>
  <si>
    <t>11.04.2023 06:08:57</t>
  </si>
  <si>
    <t>11.04.2023 06:08:58</t>
  </si>
  <si>
    <t>11.04.2023 06:09:24</t>
  </si>
  <si>
    <t>11.04.2023 06:09:25</t>
  </si>
  <si>
    <t>11.04.2023 06:09:27</t>
  </si>
  <si>
    <t>11.04.2023 06:09:28</t>
  </si>
  <si>
    <t>11.04.2023 06:09:31</t>
  </si>
  <si>
    <t>11.04.2023 06:11:01</t>
  </si>
  <si>
    <t>11.04.2023 06:11:03</t>
  </si>
  <si>
    <t>11.04.2023 06:11:04</t>
  </si>
  <si>
    <t>11.04.2023 06:11:06</t>
  </si>
  <si>
    <t>11.04.2023 06:11:07</t>
  </si>
  <si>
    <t>11.04.2023 06:11:09</t>
  </si>
  <si>
    <t>11.04.2023 06:13:13</t>
  </si>
  <si>
    <t>11.04.2023 06:13:15</t>
  </si>
  <si>
    <t>11.04.2023 06:13:16</t>
  </si>
  <si>
    <t>11.04.2023 06:13:18</t>
  </si>
  <si>
    <t>11.04.2023 06:13:19</t>
  </si>
  <si>
    <t>11.04.2023 06:13:21</t>
  </si>
  <si>
    <t>11.04.2023 06:14:43</t>
  </si>
  <si>
    <t>11.04.2023 06:14:45</t>
  </si>
  <si>
    <t>11.04.2023 06:15:22</t>
  </si>
  <si>
    <t>11.04.2023 06:15:25</t>
  </si>
  <si>
    <t>11.04.2023 06:15:27</t>
  </si>
  <si>
    <t>11.04.2023 06:15:28</t>
  </si>
  <si>
    <t>11.04.2023 06:15:30</t>
  </si>
  <si>
    <t>11.04.2023 06:15:31</t>
  </si>
  <si>
    <t>11.04.2023 06:15:54</t>
  </si>
  <si>
    <t>11.04.2023 06:15:55</t>
  </si>
  <si>
    <t>11.04.2023 06:15:57</t>
  </si>
  <si>
    <t>11.04.2023 06:15:58</t>
  </si>
  <si>
    <t>11.04.2023 06:16:00</t>
  </si>
  <si>
    <t>11.04.2023 06:17:33</t>
  </si>
  <si>
    <t>11.04.2023 06:17:34</t>
  </si>
  <si>
    <t>11.04.2023 06:17:36</t>
  </si>
  <si>
    <t>11.04.2023 06:17:37</t>
  </si>
  <si>
    <t>11.04.2023 06:18:48</t>
  </si>
  <si>
    <t>11.04.2023 06:18:49</t>
  </si>
  <si>
    <t>11.04.2023 06:18:51</t>
  </si>
  <si>
    <t>11.04.2023 06:18:54</t>
  </si>
  <si>
    <t>11.04.2023 06:18:55</t>
  </si>
  <si>
    <t>11.04.2023 06:19:22</t>
  </si>
  <si>
    <t>11.04.2023 06:19:24</t>
  </si>
  <si>
    <t>11.04.2023 06:19:25</t>
  </si>
  <si>
    <t>11.04.2023 06:19:27</t>
  </si>
  <si>
    <t>11.04.2023 06:19:30</t>
  </si>
  <si>
    <t>11.04.2023 06:20:04</t>
  </si>
  <si>
    <t>11.04.2023 06:20:06</t>
  </si>
  <si>
    <t>11.04.2023 06:20:07</t>
  </si>
  <si>
    <t>11.04.2023 06:20:09</t>
  </si>
  <si>
    <t>11.04.2023 06:20:10</t>
  </si>
  <si>
    <t>11.04.2023 06:20:55</t>
  </si>
  <si>
    <t>11.04.2023 06:20:57</t>
  </si>
  <si>
    <t>11.04.2023 06:20:58</t>
  </si>
  <si>
    <t>11.04.2023 06:21:00</t>
  </si>
  <si>
    <t>11.04.2023 06:23:28</t>
  </si>
  <si>
    <t>11.04.2023 06:23:30</t>
  </si>
  <si>
    <t>11.04.2023 06:23:31</t>
  </si>
  <si>
    <t>11.04.2023 06:23:33</t>
  </si>
  <si>
    <t>11.04.2023 06:23:34</t>
  </si>
  <si>
    <t>11.04.2023 06:23:39</t>
  </si>
  <si>
    <t>11.04.2023 06:23:40</t>
  </si>
  <si>
    <t>11.04.2023 06:23:42</t>
  </si>
  <si>
    <t>11.04.2023 06:23:43</t>
  </si>
  <si>
    <t>11.04.2023 06:23:46</t>
  </si>
  <si>
    <t>11.04.2023 06:24:16</t>
  </si>
  <si>
    <t>11.04.2023 06:24:17</t>
  </si>
  <si>
    <t>11.04.2023 06:24:19</t>
  </si>
  <si>
    <t>11.04.2023 06:24:22</t>
  </si>
  <si>
    <t>11.04.2023 06:24:31</t>
  </si>
  <si>
    <t>11.04.2023 06:24:32</t>
  </si>
  <si>
    <t>11.04.2023 06:24:34</t>
  </si>
  <si>
    <t>11.04.2023 06:24:35</t>
  </si>
  <si>
    <t>11.04.2023 06:24:37</t>
  </si>
  <si>
    <t>11.04.2023 06:24:38</t>
  </si>
  <si>
    <t>11.04.2023 06:24:55</t>
  </si>
  <si>
    <t>11.04.2023 06:24:58</t>
  </si>
  <si>
    <t>11.04.2023 06:25:41</t>
  </si>
  <si>
    <t>11.04.2023 06:25:43</t>
  </si>
  <si>
    <t>11.04.2023 06:25:44</t>
  </si>
  <si>
    <t>11.04.2023 06:25:46</t>
  </si>
  <si>
    <t>11.04.2023 06:25:47</t>
  </si>
  <si>
    <t>11.04.2023 06:25:49</t>
  </si>
  <si>
    <t>11.04.2023 06:26:05</t>
  </si>
  <si>
    <t>11.04.2023 06:26:07</t>
  </si>
  <si>
    <t>11.04.2023 06:26:08</t>
  </si>
  <si>
    <t>11.04.2023 06:26:10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</si>
</sst>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137</c:v>
                </c:pt>
                <c:pt idx="1">
                  <c:v>465</c:v>
                </c:pt>
                <c:pt idx="2">
                  <c:v>483</c:v>
                </c:pt>
                <c:pt idx="3">
                  <c:v>464</c:v>
                </c:pt>
                <c:pt idx="4">
                  <c:v>626</c:v>
                </c:pt>
                <c:pt idx="5">
                  <c:v>487</c:v>
                </c:pt>
                <c:pt idx="6">
                  <c:v>532</c:v>
                </c:pt>
                <c:pt idx="7">
                  <c:v>660</c:v>
                </c:pt>
                <c:pt idx="8">
                  <c:v>422</c:v>
                </c:pt>
                <c:pt idx="9">
                  <c:v>566</c:v>
                </c:pt>
                <c:pt idx="10">
                  <c:v>499</c:v>
                </c:pt>
                <c:pt idx="11">
                  <c:v>585</c:v>
                </c:pt>
                <c:pt idx="12">
                  <c:v>377</c:v>
                </c:pt>
                <c:pt idx="13">
                  <c:v>242</c:v>
                </c:pt>
                <c:pt idx="14">
                  <c:v>153</c:v>
                </c:pt>
                <c:pt idx="15">
                  <c:v>172</c:v>
                </c:pt>
                <c:pt idx="16">
                  <c:v>66</c:v>
                </c:pt>
                <c:pt idx="17">
                  <c:v>28</c:v>
                </c:pt>
                <c:pt idx="18">
                  <c:v>0</c:v>
                </c:pt>
                <c:pt idx="19">
                  <c:v>40</c:v>
                </c:pt>
                <c:pt idx="20">
                  <c:v>21</c:v>
                </c:pt>
                <c:pt idx="21">
                  <c:v>3</c:v>
                </c:pt>
                <c:pt idx="22">
                  <c:v>35</c:v>
                </c:pt>
                <c:pt idx="23">
                  <c:v>81</c:v>
                </c:pt>
                <c:pt idx="24">
                  <c:v>313</c:v>
                </c:pt>
                <c:pt idx="25">
                  <c:v>490</c:v>
                </c:pt>
                <c:pt idx="26">
                  <c:v>560</c:v>
                </c:pt>
                <c:pt idx="27">
                  <c:v>608</c:v>
                </c:pt>
                <c:pt idx="28">
                  <c:v>707</c:v>
                </c:pt>
                <c:pt idx="29">
                  <c:v>600</c:v>
                </c:pt>
                <c:pt idx="30">
                  <c:v>566</c:v>
                </c:pt>
                <c:pt idx="31">
                  <c:v>630</c:v>
                </c:pt>
                <c:pt idx="32">
                  <c:v>616</c:v>
                </c:pt>
                <c:pt idx="33">
                  <c:v>544</c:v>
                </c:pt>
                <c:pt idx="34">
                  <c:v>675</c:v>
                </c:pt>
                <c:pt idx="35">
                  <c:v>595</c:v>
                </c:pt>
                <c:pt idx="36">
                  <c:v>415</c:v>
                </c:pt>
                <c:pt idx="37">
                  <c:v>293</c:v>
                </c:pt>
                <c:pt idx="38">
                  <c:v>154</c:v>
                </c:pt>
                <c:pt idx="39">
                  <c:v>202</c:v>
                </c:pt>
                <c:pt idx="40">
                  <c:v>135</c:v>
                </c:pt>
                <c:pt idx="41">
                  <c:v>33</c:v>
                </c:pt>
                <c:pt idx="42">
                  <c:v>12</c:v>
                </c:pt>
                <c:pt idx="43">
                  <c:v>23</c:v>
                </c:pt>
                <c:pt idx="44">
                  <c:v>23</c:v>
                </c:pt>
                <c:pt idx="45">
                  <c:v>8</c:v>
                </c:pt>
                <c:pt idx="46">
                  <c:v>63</c:v>
                </c:pt>
                <c:pt idx="47">
                  <c:v>97</c:v>
                </c:pt>
                <c:pt idx="48">
                  <c:v>332</c:v>
                </c:pt>
                <c:pt idx="49">
                  <c:v>448</c:v>
                </c:pt>
                <c:pt idx="50">
                  <c:v>551</c:v>
                </c:pt>
                <c:pt idx="51">
                  <c:v>639</c:v>
                </c:pt>
                <c:pt idx="52">
                  <c:v>631</c:v>
                </c:pt>
                <c:pt idx="53">
                  <c:v>627</c:v>
                </c:pt>
                <c:pt idx="54">
                  <c:v>591</c:v>
                </c:pt>
                <c:pt idx="55">
                  <c:v>638</c:v>
                </c:pt>
                <c:pt idx="56">
                  <c:v>614</c:v>
                </c:pt>
                <c:pt idx="57">
                  <c:v>562</c:v>
                </c:pt>
                <c:pt idx="58">
                  <c:v>527</c:v>
                </c:pt>
                <c:pt idx="59">
                  <c:v>574</c:v>
                </c:pt>
                <c:pt idx="60">
                  <c:v>391</c:v>
                </c:pt>
                <c:pt idx="61">
                  <c:v>266</c:v>
                </c:pt>
                <c:pt idx="62">
                  <c:v>220</c:v>
                </c:pt>
                <c:pt idx="63">
                  <c:v>153</c:v>
                </c:pt>
                <c:pt idx="64">
                  <c:v>98</c:v>
                </c:pt>
                <c:pt idx="65">
                  <c:v>84</c:v>
                </c:pt>
                <c:pt idx="66">
                  <c:v>42</c:v>
                </c:pt>
                <c:pt idx="67">
                  <c:v>23</c:v>
                </c:pt>
                <c:pt idx="68">
                  <c:v>0</c:v>
                </c:pt>
                <c:pt idx="69">
                  <c:v>8</c:v>
                </c:pt>
                <c:pt idx="70">
                  <c:v>9</c:v>
                </c:pt>
                <c:pt idx="71">
                  <c:v>40</c:v>
                </c:pt>
                <c:pt idx="72">
                  <c:v>76</c:v>
                </c:pt>
                <c:pt idx="73">
                  <c:v>108</c:v>
                </c:pt>
                <c:pt idx="74">
                  <c:v>266</c:v>
                </c:pt>
                <c:pt idx="75">
                  <c:v>399</c:v>
                </c:pt>
                <c:pt idx="76">
                  <c:v>525</c:v>
                </c:pt>
                <c:pt idx="77">
                  <c:v>480</c:v>
                </c:pt>
                <c:pt idx="78">
                  <c:v>443</c:v>
                </c:pt>
                <c:pt idx="79">
                  <c:v>465</c:v>
                </c:pt>
                <c:pt idx="80">
                  <c:v>426</c:v>
                </c:pt>
                <c:pt idx="81">
                  <c:v>523</c:v>
                </c:pt>
                <c:pt idx="82">
                  <c:v>444</c:v>
                </c:pt>
                <c:pt idx="83">
                  <c:v>326</c:v>
                </c:pt>
                <c:pt idx="84">
                  <c:v>262</c:v>
                </c:pt>
                <c:pt idx="85">
                  <c:v>226</c:v>
                </c:pt>
                <c:pt idx="86">
                  <c:v>155</c:v>
                </c:pt>
                <c:pt idx="87">
                  <c:v>122</c:v>
                </c:pt>
                <c:pt idx="88">
                  <c:v>107</c:v>
                </c:pt>
                <c:pt idx="89">
                  <c:v>31</c:v>
                </c:pt>
                <c:pt idx="90">
                  <c:v>18</c:v>
                </c:pt>
                <c:pt idx="91">
                  <c:v>44</c:v>
                </c:pt>
                <c:pt idx="92">
                  <c:v>11</c:v>
                </c:pt>
                <c:pt idx="93">
                  <c:v>19</c:v>
                </c:pt>
                <c:pt idx="94">
                  <c:v>20</c:v>
                </c:pt>
                <c:pt idx="95">
                  <c:v>76</c:v>
                </c:pt>
                <c:pt idx="96">
                  <c:v>205</c:v>
                </c:pt>
                <c:pt idx="97">
                  <c:v>256</c:v>
                </c:pt>
                <c:pt idx="98">
                  <c:v>401</c:v>
                </c:pt>
                <c:pt idx="99">
                  <c:v>623</c:v>
                </c:pt>
                <c:pt idx="100">
                  <c:v>568</c:v>
                </c:pt>
                <c:pt idx="101">
                  <c:v>553</c:v>
                </c:pt>
                <c:pt idx="102">
                  <c:v>533</c:v>
                </c:pt>
                <c:pt idx="103">
                  <c:v>669</c:v>
                </c:pt>
                <c:pt idx="104">
                  <c:v>587</c:v>
                </c:pt>
                <c:pt idx="105">
                  <c:v>419</c:v>
                </c:pt>
                <c:pt idx="106">
                  <c:v>526</c:v>
                </c:pt>
                <c:pt idx="107">
                  <c:v>507</c:v>
                </c:pt>
                <c:pt idx="108">
                  <c:v>296</c:v>
                </c:pt>
                <c:pt idx="109">
                  <c:v>380</c:v>
                </c:pt>
                <c:pt idx="110">
                  <c:v>234</c:v>
                </c:pt>
                <c:pt idx="111">
                  <c:v>149</c:v>
                </c:pt>
                <c:pt idx="112">
                  <c:v>159</c:v>
                </c:pt>
                <c:pt idx="113">
                  <c:v>31</c:v>
                </c:pt>
                <c:pt idx="114">
                  <c:v>92</c:v>
                </c:pt>
                <c:pt idx="115">
                  <c:v>28</c:v>
                </c:pt>
                <c:pt idx="116">
                  <c:v>0</c:v>
                </c:pt>
                <c:pt idx="117">
                  <c:v>11</c:v>
                </c:pt>
                <c:pt idx="118">
                  <c:v>85</c:v>
                </c:pt>
                <c:pt idx="119">
                  <c:v>22</c:v>
                </c:pt>
                <c:pt idx="120">
                  <c:v>140</c:v>
                </c:pt>
                <c:pt idx="121">
                  <c:v>204</c:v>
                </c:pt>
                <c:pt idx="122">
                  <c:v>368</c:v>
                </c:pt>
                <c:pt idx="123">
                  <c:v>447</c:v>
                </c:pt>
                <c:pt idx="124">
                  <c:v>628</c:v>
                </c:pt>
                <c:pt idx="125">
                  <c:v>577</c:v>
                </c:pt>
                <c:pt idx="126">
                  <c:v>586</c:v>
                </c:pt>
                <c:pt idx="127">
                  <c:v>511</c:v>
                </c:pt>
                <c:pt idx="128">
                  <c:v>560</c:v>
                </c:pt>
                <c:pt idx="129">
                  <c:v>463</c:v>
                </c:pt>
                <c:pt idx="130">
                  <c:v>624</c:v>
                </c:pt>
                <c:pt idx="131">
                  <c:v>439</c:v>
                </c:pt>
                <c:pt idx="132">
                  <c:v>319</c:v>
                </c:pt>
                <c:pt idx="133">
                  <c:v>283</c:v>
                </c:pt>
                <c:pt idx="134">
                  <c:v>225</c:v>
                </c:pt>
                <c:pt idx="135">
                  <c:v>107</c:v>
                </c:pt>
                <c:pt idx="136">
                  <c:v>63</c:v>
                </c:pt>
                <c:pt idx="137">
                  <c:v>44</c:v>
                </c:pt>
                <c:pt idx="138">
                  <c:v>63</c:v>
                </c:pt>
                <c:pt idx="139">
                  <c:v>54</c:v>
                </c:pt>
                <c:pt idx="140">
                  <c:v>6</c:v>
                </c:pt>
                <c:pt idx="141">
                  <c:v>15</c:v>
                </c:pt>
                <c:pt idx="142">
                  <c:v>6</c:v>
                </c:pt>
                <c:pt idx="143">
                  <c:v>29</c:v>
                </c:pt>
                <c:pt idx="144">
                  <c:v>86</c:v>
                </c:pt>
                <c:pt idx="145">
                  <c:v>161</c:v>
                </c:pt>
                <c:pt idx="146">
                  <c:v>453</c:v>
                </c:pt>
                <c:pt idx="147">
                  <c:v>514</c:v>
                </c:pt>
                <c:pt idx="148">
                  <c:v>680</c:v>
                </c:pt>
                <c:pt idx="149">
                  <c:v>586</c:v>
                </c:pt>
                <c:pt idx="150">
                  <c:v>488</c:v>
                </c:pt>
                <c:pt idx="151">
                  <c:v>575</c:v>
                </c:pt>
                <c:pt idx="152">
                  <c:v>649</c:v>
                </c:pt>
                <c:pt idx="153">
                  <c:v>618</c:v>
                </c:pt>
                <c:pt idx="154">
                  <c:v>571</c:v>
                </c:pt>
                <c:pt idx="155">
                  <c:v>454</c:v>
                </c:pt>
                <c:pt idx="156">
                  <c:v>309</c:v>
                </c:pt>
                <c:pt idx="157">
                  <c:v>229</c:v>
                </c:pt>
                <c:pt idx="158">
                  <c:v>195</c:v>
                </c:pt>
                <c:pt idx="159">
                  <c:v>171</c:v>
                </c:pt>
                <c:pt idx="160">
                  <c:v>26</c:v>
                </c:pt>
                <c:pt idx="161">
                  <c:v>6</c:v>
                </c:pt>
                <c:pt idx="162">
                  <c:v>12</c:v>
                </c:pt>
                <c:pt idx="163">
                  <c:v>21</c:v>
                </c:pt>
                <c:pt idx="164">
                  <c:v>5</c:v>
                </c:pt>
                <c:pt idx="165">
                  <c:v>18</c:v>
                </c:pt>
                <c:pt idx="166">
                  <c:v>49</c:v>
                </c:pt>
                <c:pt idx="167">
                  <c:v>107</c:v>
                </c:pt>
                <c:pt idx="168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895800"/>
        <c:axId val="470047296"/>
      </c:lineChart>
      <c:catAx>
        <c:axId val="36989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7296"/>
        <c:crosses val="autoZero"/>
        <c:auto val="1"/>
        <c:lblAlgn val="ctr"/>
        <c:lblOffset val="100"/>
        <c:noMultiLvlLbl val="1"/>
      </c:catAx>
      <c:valAx>
        <c:axId val="47004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989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54</c:v>
                </c:pt>
                <c:pt idx="2">
                  <c:v>57</c:v>
                </c:pt>
                <c:pt idx="3">
                  <c:v>52</c:v>
                </c:pt>
                <c:pt idx="4">
                  <c:v>67</c:v>
                </c:pt>
                <c:pt idx="5">
                  <c:v>52</c:v>
                </c:pt>
                <c:pt idx="6">
                  <c:v>58</c:v>
                </c:pt>
                <c:pt idx="7">
                  <c:v>72</c:v>
                </c:pt>
                <c:pt idx="8">
                  <c:v>48</c:v>
                </c:pt>
                <c:pt idx="9">
                  <c:v>62</c:v>
                </c:pt>
                <c:pt idx="10">
                  <c:v>56</c:v>
                </c:pt>
                <c:pt idx="11">
                  <c:v>69</c:v>
                </c:pt>
                <c:pt idx="12">
                  <c:v>45</c:v>
                </c:pt>
                <c:pt idx="13">
                  <c:v>27</c:v>
                </c:pt>
                <c:pt idx="14">
                  <c:v>18</c:v>
                </c:pt>
                <c:pt idx="15">
                  <c:v>22</c:v>
                </c:pt>
                <c:pt idx="16">
                  <c:v>8</c:v>
                </c:pt>
                <c:pt idx="17">
                  <c:v>4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  <c:pt idx="23">
                  <c:v>10</c:v>
                </c:pt>
                <c:pt idx="24">
                  <c:v>39</c:v>
                </c:pt>
                <c:pt idx="25">
                  <c:v>59</c:v>
                </c:pt>
                <c:pt idx="26">
                  <c:v>67</c:v>
                </c:pt>
                <c:pt idx="27">
                  <c:v>71</c:v>
                </c:pt>
                <c:pt idx="28">
                  <c:v>74</c:v>
                </c:pt>
                <c:pt idx="29">
                  <c:v>67</c:v>
                </c:pt>
                <c:pt idx="30">
                  <c:v>62</c:v>
                </c:pt>
                <c:pt idx="31">
                  <c:v>70</c:v>
                </c:pt>
                <c:pt idx="32">
                  <c:v>67</c:v>
                </c:pt>
                <c:pt idx="33">
                  <c:v>68</c:v>
                </c:pt>
                <c:pt idx="34">
                  <c:v>78</c:v>
                </c:pt>
                <c:pt idx="35">
                  <c:v>69</c:v>
                </c:pt>
                <c:pt idx="36">
                  <c:v>47</c:v>
                </c:pt>
                <c:pt idx="37">
                  <c:v>35</c:v>
                </c:pt>
                <c:pt idx="38">
                  <c:v>18</c:v>
                </c:pt>
                <c:pt idx="39">
                  <c:v>24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5</c:v>
                </c:pt>
                <c:pt idx="47">
                  <c:v>12</c:v>
                </c:pt>
                <c:pt idx="48">
                  <c:v>40</c:v>
                </c:pt>
                <c:pt idx="49">
                  <c:v>50</c:v>
                </c:pt>
                <c:pt idx="50">
                  <c:v>63</c:v>
                </c:pt>
                <c:pt idx="51">
                  <c:v>71</c:v>
                </c:pt>
                <c:pt idx="52">
                  <c:v>70</c:v>
                </c:pt>
                <c:pt idx="53">
                  <c:v>71</c:v>
                </c:pt>
                <c:pt idx="54">
                  <c:v>67</c:v>
                </c:pt>
                <c:pt idx="55">
                  <c:v>73</c:v>
                </c:pt>
                <c:pt idx="56">
                  <c:v>71</c:v>
                </c:pt>
                <c:pt idx="57">
                  <c:v>64</c:v>
                </c:pt>
                <c:pt idx="58">
                  <c:v>59</c:v>
                </c:pt>
                <c:pt idx="59">
                  <c:v>67</c:v>
                </c:pt>
                <c:pt idx="60">
                  <c:v>48</c:v>
                </c:pt>
                <c:pt idx="61">
                  <c:v>32</c:v>
                </c:pt>
                <c:pt idx="62">
                  <c:v>27</c:v>
                </c:pt>
                <c:pt idx="63">
                  <c:v>19</c:v>
                </c:pt>
                <c:pt idx="64">
                  <c:v>11</c:v>
                </c:pt>
                <c:pt idx="65">
                  <c:v>9</c:v>
                </c:pt>
                <c:pt idx="66">
                  <c:v>4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10</c:v>
                </c:pt>
                <c:pt idx="73">
                  <c:v>14</c:v>
                </c:pt>
                <c:pt idx="74">
                  <c:v>32</c:v>
                </c:pt>
                <c:pt idx="75">
                  <c:v>45</c:v>
                </c:pt>
                <c:pt idx="76">
                  <c:v>58</c:v>
                </c:pt>
                <c:pt idx="77">
                  <c:v>51</c:v>
                </c:pt>
                <c:pt idx="78">
                  <c:v>46</c:v>
                </c:pt>
                <c:pt idx="79">
                  <c:v>52</c:v>
                </c:pt>
                <c:pt idx="80">
                  <c:v>46</c:v>
                </c:pt>
                <c:pt idx="81">
                  <c:v>56</c:v>
                </c:pt>
                <c:pt idx="82">
                  <c:v>51</c:v>
                </c:pt>
                <c:pt idx="83">
                  <c:v>36</c:v>
                </c:pt>
                <c:pt idx="84">
                  <c:v>31</c:v>
                </c:pt>
                <c:pt idx="85">
                  <c:v>25</c:v>
                </c:pt>
                <c:pt idx="86">
                  <c:v>17</c:v>
                </c:pt>
                <c:pt idx="87">
                  <c:v>14</c:v>
                </c:pt>
                <c:pt idx="88">
                  <c:v>11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26</c:v>
                </c:pt>
                <c:pt idx="97">
                  <c:v>31</c:v>
                </c:pt>
                <c:pt idx="98">
                  <c:v>47</c:v>
                </c:pt>
                <c:pt idx="99">
                  <c:v>70</c:v>
                </c:pt>
                <c:pt idx="100">
                  <c:v>62</c:v>
                </c:pt>
                <c:pt idx="101">
                  <c:v>61</c:v>
                </c:pt>
                <c:pt idx="102">
                  <c:v>55</c:v>
                </c:pt>
                <c:pt idx="103">
                  <c:v>75</c:v>
                </c:pt>
                <c:pt idx="104">
                  <c:v>67</c:v>
                </c:pt>
                <c:pt idx="105">
                  <c:v>45</c:v>
                </c:pt>
                <c:pt idx="106">
                  <c:v>59</c:v>
                </c:pt>
                <c:pt idx="107">
                  <c:v>61</c:v>
                </c:pt>
                <c:pt idx="108">
                  <c:v>36</c:v>
                </c:pt>
                <c:pt idx="109">
                  <c:v>44</c:v>
                </c:pt>
                <c:pt idx="110">
                  <c:v>27</c:v>
                </c:pt>
                <c:pt idx="111">
                  <c:v>18</c:v>
                </c:pt>
                <c:pt idx="112">
                  <c:v>18</c:v>
                </c:pt>
                <c:pt idx="113">
                  <c:v>4</c:v>
                </c:pt>
                <c:pt idx="114">
                  <c:v>9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9</c:v>
                </c:pt>
                <c:pt idx="119">
                  <c:v>3</c:v>
                </c:pt>
                <c:pt idx="120">
                  <c:v>17</c:v>
                </c:pt>
                <c:pt idx="121">
                  <c:v>25</c:v>
                </c:pt>
                <c:pt idx="122">
                  <c:v>44</c:v>
                </c:pt>
                <c:pt idx="123">
                  <c:v>49</c:v>
                </c:pt>
                <c:pt idx="124">
                  <c:v>65</c:v>
                </c:pt>
                <c:pt idx="125">
                  <c:v>58</c:v>
                </c:pt>
                <c:pt idx="126">
                  <c:v>61</c:v>
                </c:pt>
                <c:pt idx="127">
                  <c:v>52</c:v>
                </c:pt>
                <c:pt idx="128">
                  <c:v>55</c:v>
                </c:pt>
                <c:pt idx="129">
                  <c:v>48</c:v>
                </c:pt>
                <c:pt idx="130">
                  <c:v>64</c:v>
                </c:pt>
                <c:pt idx="131">
                  <c:v>52</c:v>
                </c:pt>
                <c:pt idx="132">
                  <c:v>38</c:v>
                </c:pt>
                <c:pt idx="133">
                  <c:v>32</c:v>
                </c:pt>
                <c:pt idx="134">
                  <c:v>24</c:v>
                </c:pt>
                <c:pt idx="135">
                  <c:v>12</c:v>
                </c:pt>
                <c:pt idx="136">
                  <c:v>7</c:v>
                </c:pt>
                <c:pt idx="137">
                  <c:v>5</c:v>
                </c:pt>
                <c:pt idx="138">
                  <c:v>5</c:v>
                </c:pt>
                <c:pt idx="139">
                  <c:v>6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4</c:v>
                </c:pt>
                <c:pt idx="144">
                  <c:v>11</c:v>
                </c:pt>
                <c:pt idx="145">
                  <c:v>20</c:v>
                </c:pt>
                <c:pt idx="146">
                  <c:v>51</c:v>
                </c:pt>
                <c:pt idx="147">
                  <c:v>55</c:v>
                </c:pt>
                <c:pt idx="148">
                  <c:v>73</c:v>
                </c:pt>
                <c:pt idx="149">
                  <c:v>57</c:v>
                </c:pt>
                <c:pt idx="150">
                  <c:v>45</c:v>
                </c:pt>
                <c:pt idx="151">
                  <c:v>59</c:v>
                </c:pt>
                <c:pt idx="152">
                  <c:v>66</c:v>
                </c:pt>
                <c:pt idx="153">
                  <c:v>64</c:v>
                </c:pt>
                <c:pt idx="154">
                  <c:v>62</c:v>
                </c:pt>
                <c:pt idx="155">
                  <c:v>51</c:v>
                </c:pt>
                <c:pt idx="156">
                  <c:v>35</c:v>
                </c:pt>
                <c:pt idx="157">
                  <c:v>25</c:v>
                </c:pt>
                <c:pt idx="158">
                  <c:v>21</c:v>
                </c:pt>
                <c:pt idx="159">
                  <c:v>20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3</c:v>
                </c:pt>
                <c:pt idx="166">
                  <c:v>7</c:v>
                </c:pt>
                <c:pt idx="167">
                  <c:v>14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5744"/>
        <c:axId val="469855352"/>
      </c:lineChart>
      <c:catAx>
        <c:axId val="46985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5352"/>
        <c:crosses val="autoZero"/>
        <c:auto val="1"/>
        <c:lblAlgn val="ctr"/>
        <c:lblOffset val="100"/>
        <c:noMultiLvlLbl val="1"/>
      </c:catAx>
      <c:valAx>
        <c:axId val="46985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738</c:v>
                </c:pt>
                <c:pt idx="1">
                  <c:v>831</c:v>
                </c:pt>
                <c:pt idx="2">
                  <c:v>955</c:v>
                </c:pt>
                <c:pt idx="3">
                  <c:v>936</c:v>
                </c:pt>
                <c:pt idx="4">
                  <c:v>614</c:v>
                </c:pt>
                <c:pt idx="5">
                  <c:v>828</c:v>
                </c:pt>
                <c:pt idx="6">
                  <c:v>733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6136"/>
        <c:axId val="469857704"/>
      </c:lineChart>
      <c:catAx>
        <c:axId val="46985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7704"/>
        <c:crosses val="autoZero"/>
        <c:auto val="1"/>
        <c:lblAlgn val="ctr"/>
        <c:lblOffset val="100"/>
        <c:noMultiLvlLbl val="1"/>
      </c:catAx>
      <c:valAx>
        <c:axId val="46985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7</c:v>
                </c:pt>
                <c:pt idx="3">
                  <c:v>11</c:v>
                </c:pt>
                <c:pt idx="4">
                  <c:v>30</c:v>
                </c:pt>
                <c:pt idx="5">
                  <c:v>59</c:v>
                </c:pt>
                <c:pt idx="6">
                  <c:v>175</c:v>
                </c:pt>
                <c:pt idx="7">
                  <c:v>253</c:v>
                </c:pt>
                <c:pt idx="8">
                  <c:v>361</c:v>
                </c:pt>
                <c:pt idx="9">
                  <c:v>414</c:v>
                </c:pt>
                <c:pt idx="10">
                  <c:v>469</c:v>
                </c:pt>
                <c:pt idx="11">
                  <c:v>418</c:v>
                </c:pt>
                <c:pt idx="12">
                  <c:v>394</c:v>
                </c:pt>
                <c:pt idx="13">
                  <c:v>454</c:v>
                </c:pt>
                <c:pt idx="14">
                  <c:v>419</c:v>
                </c:pt>
                <c:pt idx="15">
                  <c:v>407</c:v>
                </c:pt>
                <c:pt idx="16">
                  <c:v>429</c:v>
                </c:pt>
                <c:pt idx="17">
                  <c:v>405</c:v>
                </c:pt>
                <c:pt idx="18">
                  <c:v>280</c:v>
                </c:pt>
                <c:pt idx="19">
                  <c:v>219</c:v>
                </c:pt>
                <c:pt idx="20">
                  <c:v>153</c:v>
                </c:pt>
                <c:pt idx="21">
                  <c:v>128</c:v>
                </c:pt>
                <c:pt idx="22">
                  <c:v>69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3392"/>
        <c:axId val="469853000"/>
      </c:lineChart>
      <c:catAx>
        <c:axId val="46985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3000"/>
        <c:crosses val="autoZero"/>
        <c:auto val="1"/>
        <c:lblAlgn val="ctr"/>
        <c:lblOffset val="100"/>
        <c:noMultiLvlLbl val="1"/>
      </c:catAx>
      <c:valAx>
        <c:axId val="46985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3591</c:v>
                </c:pt>
                <c:pt idx="1">
                  <c:v>4855</c:v>
                </c:pt>
                <c:pt idx="2">
                  <c:v>9971</c:v>
                </c:pt>
                <c:pt idx="3">
                  <c:v>16962</c:v>
                </c:pt>
                <c:pt idx="4">
                  <c:v>10925</c:v>
                </c:pt>
                <c:pt idx="5">
                  <c:v>3230</c:v>
                </c:pt>
                <c:pt idx="6">
                  <c:v>660</c:v>
                </c:pt>
                <c:pt idx="7">
                  <c:v>104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858488"/>
        <c:axId val="469856528"/>
      </c:barChart>
      <c:catAx>
        <c:axId val="46985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6528"/>
        <c:crosses val="autoZero"/>
        <c:auto val="1"/>
        <c:lblAlgn val="ctr"/>
        <c:lblOffset val="100"/>
        <c:noMultiLvlLbl val="1"/>
      </c:catAx>
      <c:valAx>
        <c:axId val="46985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3591</c:v>
                </c:pt>
                <c:pt idx="1">
                  <c:v>4855</c:v>
                </c:pt>
                <c:pt idx="2">
                  <c:v>9971</c:v>
                </c:pt>
                <c:pt idx="3">
                  <c:v>16962</c:v>
                </c:pt>
                <c:pt idx="4">
                  <c:v>10925</c:v>
                </c:pt>
                <c:pt idx="5">
                  <c:v>3230</c:v>
                </c:pt>
                <c:pt idx="6">
                  <c:v>660</c:v>
                </c:pt>
                <c:pt idx="7">
                  <c:v>104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79</c:v>
                </c:pt>
                <c:pt idx="1">
                  <c:v>116</c:v>
                </c:pt>
                <c:pt idx="2">
                  <c:v>134</c:v>
                </c:pt>
                <c:pt idx="3">
                  <c:v>137</c:v>
                </c:pt>
                <c:pt idx="4">
                  <c:v>231</c:v>
                </c:pt>
                <c:pt idx="5">
                  <c:v>276</c:v>
                </c:pt>
                <c:pt idx="6">
                  <c:v>319</c:v>
                </c:pt>
                <c:pt idx="7">
                  <c:v>434</c:v>
                </c:pt>
                <c:pt idx="8">
                  <c:v>552</c:v>
                </c:pt>
                <c:pt idx="9">
                  <c:v>625</c:v>
                </c:pt>
                <c:pt idx="10">
                  <c:v>688</c:v>
                </c:pt>
                <c:pt idx="11">
                  <c:v>836</c:v>
                </c:pt>
                <c:pt idx="12">
                  <c:v>828</c:v>
                </c:pt>
                <c:pt idx="13">
                  <c:v>950</c:v>
                </c:pt>
                <c:pt idx="14">
                  <c:v>1098</c:v>
                </c:pt>
                <c:pt idx="15">
                  <c:v>1143</c:v>
                </c:pt>
                <c:pt idx="16">
                  <c:v>1371</c:v>
                </c:pt>
                <c:pt idx="17">
                  <c:v>1635</c:v>
                </c:pt>
                <c:pt idx="18">
                  <c:v>2016</c:v>
                </c:pt>
                <c:pt idx="19">
                  <c:v>2241</c:v>
                </c:pt>
                <c:pt idx="20">
                  <c:v>2708</c:v>
                </c:pt>
                <c:pt idx="21">
                  <c:v>3074</c:v>
                </c:pt>
                <c:pt idx="22">
                  <c:v>3320</c:v>
                </c:pt>
                <c:pt idx="23">
                  <c:v>3631</c:v>
                </c:pt>
                <c:pt idx="24">
                  <c:v>3624</c:v>
                </c:pt>
                <c:pt idx="25">
                  <c:v>3313</c:v>
                </c:pt>
                <c:pt idx="26">
                  <c:v>2991</c:v>
                </c:pt>
                <c:pt idx="27">
                  <c:v>2601</c:v>
                </c:pt>
                <c:pt idx="28">
                  <c:v>2148</c:v>
                </c:pt>
                <c:pt idx="29">
                  <c:v>1700</c:v>
                </c:pt>
                <c:pt idx="30">
                  <c:v>1485</c:v>
                </c:pt>
                <c:pt idx="31">
                  <c:v>1103</c:v>
                </c:pt>
                <c:pt idx="32">
                  <c:v>822</c:v>
                </c:pt>
                <c:pt idx="33">
                  <c:v>533</c:v>
                </c:pt>
                <c:pt idx="34">
                  <c:v>446</c:v>
                </c:pt>
                <c:pt idx="35">
                  <c:v>326</c:v>
                </c:pt>
                <c:pt idx="36">
                  <c:v>222</c:v>
                </c:pt>
                <c:pt idx="37">
                  <c:v>174</c:v>
                </c:pt>
                <c:pt idx="38">
                  <c:v>121</c:v>
                </c:pt>
                <c:pt idx="39">
                  <c:v>89</c:v>
                </c:pt>
                <c:pt idx="40">
                  <c:v>54</c:v>
                </c:pt>
                <c:pt idx="41">
                  <c:v>43</c:v>
                </c:pt>
                <c:pt idx="42">
                  <c:v>19</c:v>
                </c:pt>
                <c:pt idx="43">
                  <c:v>17</c:v>
                </c:pt>
                <c:pt idx="44">
                  <c:v>13</c:v>
                </c:pt>
                <c:pt idx="45">
                  <c:v>12</c:v>
                </c:pt>
                <c:pt idx="46">
                  <c:v>10</c:v>
                </c:pt>
                <c:pt idx="47">
                  <c:v>9</c:v>
                </c:pt>
                <c:pt idx="48">
                  <c:v>2</c:v>
                </c:pt>
                <c:pt idx="49">
                  <c:v>10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8880"/>
        <c:axId val="469879552"/>
      </c:lineChart>
      <c:catAx>
        <c:axId val="46985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79552"/>
        <c:crosses val="autoZero"/>
        <c:auto val="1"/>
        <c:lblAlgn val="ctr"/>
        <c:lblOffset val="100"/>
        <c:noMultiLvlLbl val="1"/>
      </c:catAx>
      <c:valAx>
        <c:axId val="46987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6944</c:v>
                </c:pt>
                <c:pt idx="1">
                  <c:v>7294</c:v>
                </c:pt>
                <c:pt idx="2">
                  <c:v>8316</c:v>
                </c:pt>
                <c:pt idx="3">
                  <c:v>8172</c:v>
                </c:pt>
                <c:pt idx="4">
                  <c:v>5506</c:v>
                </c:pt>
                <c:pt idx="5">
                  <c:v>7284</c:v>
                </c:pt>
                <c:pt idx="6">
                  <c:v>6826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2200"/>
        <c:axId val="470045728"/>
      </c:lineChart>
      <c:catAx>
        <c:axId val="47004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5728"/>
        <c:crosses val="autoZero"/>
        <c:auto val="1"/>
        <c:lblAlgn val="ctr"/>
        <c:lblOffset val="100"/>
        <c:noMultiLvlLbl val="1"/>
      </c:catAx>
      <c:valAx>
        <c:axId val="47004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239</c:v>
                </c:pt>
                <c:pt idx="1">
                  <c:v>233</c:v>
                </c:pt>
                <c:pt idx="2">
                  <c:v>66</c:v>
                </c:pt>
                <c:pt idx="3">
                  <c:v>82</c:v>
                </c:pt>
                <c:pt idx="4">
                  <c:v>267</c:v>
                </c:pt>
                <c:pt idx="5">
                  <c:v>452</c:v>
                </c:pt>
                <c:pt idx="6">
                  <c:v>1407</c:v>
                </c:pt>
                <c:pt idx="7">
                  <c:v>2132</c:v>
                </c:pt>
                <c:pt idx="8">
                  <c:v>3082</c:v>
                </c:pt>
                <c:pt idx="9">
                  <c:v>3694</c:v>
                </c:pt>
                <c:pt idx="10">
                  <c:v>4365</c:v>
                </c:pt>
                <c:pt idx="11">
                  <c:v>3910</c:v>
                </c:pt>
                <c:pt idx="12">
                  <c:v>3739</c:v>
                </c:pt>
                <c:pt idx="13">
                  <c:v>4148</c:v>
                </c:pt>
                <c:pt idx="14">
                  <c:v>3874</c:v>
                </c:pt>
                <c:pt idx="15">
                  <c:v>3695</c:v>
                </c:pt>
                <c:pt idx="16">
                  <c:v>3866</c:v>
                </c:pt>
                <c:pt idx="17">
                  <c:v>3480</c:v>
                </c:pt>
                <c:pt idx="18">
                  <c:v>2369</c:v>
                </c:pt>
                <c:pt idx="19">
                  <c:v>1919</c:v>
                </c:pt>
                <c:pt idx="20">
                  <c:v>1336</c:v>
                </c:pt>
                <c:pt idx="21">
                  <c:v>1076</c:v>
                </c:pt>
                <c:pt idx="22">
                  <c:v>654</c:v>
                </c:pt>
                <c:pt idx="23">
                  <c:v>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2984"/>
        <c:axId val="470043376"/>
      </c:lineChart>
      <c:catAx>
        <c:axId val="47004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3376"/>
        <c:crosses val="autoZero"/>
        <c:auto val="1"/>
        <c:lblAlgn val="ctr"/>
        <c:lblOffset val="100"/>
        <c:noMultiLvlLbl val="1"/>
      </c:catAx>
      <c:valAx>
        <c:axId val="47004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33</c:v>
                </c:pt>
                <c:pt idx="19">
                  <c:v>23</c:v>
                </c:pt>
                <c:pt idx="20">
                  <c:v>31</c:v>
                </c:pt>
                <c:pt idx="21">
                  <c:v>45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30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21</c:v>
                </c:pt>
                <c:pt idx="41">
                  <c:v>25</c:v>
                </c:pt>
                <c:pt idx="42">
                  <c:v>31</c:v>
                </c:pt>
                <c:pt idx="43">
                  <c:v>31</c:v>
                </c:pt>
                <c:pt idx="44">
                  <c:v>22</c:v>
                </c:pt>
                <c:pt idx="45">
                  <c:v>44</c:v>
                </c:pt>
                <c:pt idx="46">
                  <c:v>21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26</c:v>
                </c:pt>
                <c:pt idx="65">
                  <c:v>26</c:v>
                </c:pt>
                <c:pt idx="66">
                  <c:v>20</c:v>
                </c:pt>
                <c:pt idx="67">
                  <c:v>28</c:v>
                </c:pt>
                <c:pt idx="69">
                  <c:v>39</c:v>
                </c:pt>
                <c:pt idx="70">
                  <c:v>36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24</c:v>
                </c:pt>
                <c:pt idx="89">
                  <c:v>32</c:v>
                </c:pt>
                <c:pt idx="90">
                  <c:v>24</c:v>
                </c:pt>
                <c:pt idx="91">
                  <c:v>30</c:v>
                </c:pt>
                <c:pt idx="92">
                  <c:v>24</c:v>
                </c:pt>
                <c:pt idx="93">
                  <c:v>26</c:v>
                </c:pt>
                <c:pt idx="94">
                  <c:v>30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23</c:v>
                </c:pt>
                <c:pt idx="115">
                  <c:v>19</c:v>
                </c:pt>
                <c:pt idx="117">
                  <c:v>30</c:v>
                </c:pt>
                <c:pt idx="118">
                  <c:v>26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27</c:v>
                </c:pt>
                <c:pt idx="138">
                  <c:v>21</c:v>
                </c:pt>
                <c:pt idx="139">
                  <c:v>28</c:v>
                </c:pt>
                <c:pt idx="140">
                  <c:v>29</c:v>
                </c:pt>
                <c:pt idx="141">
                  <c:v>25</c:v>
                </c:pt>
                <c:pt idx="142">
                  <c:v>29</c:v>
                </c:pt>
                <c:pt idx="143">
                  <c:v>34</c:v>
                </c:pt>
                <c:pt idx="144">
                  <c:v>31</c:v>
                </c:pt>
                <c:pt idx="145">
                  <c:v>30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22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28</c:v>
                </c:pt>
                <c:pt idx="160">
                  <c:v>33</c:v>
                </c:pt>
                <c:pt idx="161">
                  <c:v>29</c:v>
                </c:pt>
                <c:pt idx="162">
                  <c:v>28</c:v>
                </c:pt>
                <c:pt idx="163">
                  <c:v>33</c:v>
                </c:pt>
                <c:pt idx="164">
                  <c:v>28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47</c:v>
                </c:pt>
                <c:pt idx="2">
                  <c:v>46</c:v>
                </c:pt>
                <c:pt idx="3">
                  <c:v>49</c:v>
                </c:pt>
                <c:pt idx="4">
                  <c:v>41</c:v>
                </c:pt>
                <c:pt idx="5">
                  <c:v>45</c:v>
                </c:pt>
                <c:pt idx="6">
                  <c:v>43</c:v>
                </c:pt>
                <c:pt idx="7">
                  <c:v>47</c:v>
                </c:pt>
                <c:pt idx="8">
                  <c:v>44</c:v>
                </c:pt>
                <c:pt idx="9">
                  <c:v>40</c:v>
                </c:pt>
                <c:pt idx="10">
                  <c:v>47</c:v>
                </c:pt>
                <c:pt idx="11">
                  <c:v>51</c:v>
                </c:pt>
                <c:pt idx="12">
                  <c:v>49</c:v>
                </c:pt>
                <c:pt idx="13">
                  <c:v>39</c:v>
                </c:pt>
                <c:pt idx="14">
                  <c:v>51</c:v>
                </c:pt>
                <c:pt idx="15">
                  <c:v>54</c:v>
                </c:pt>
                <c:pt idx="16">
                  <c:v>39</c:v>
                </c:pt>
                <c:pt idx="17">
                  <c:v>39</c:v>
                </c:pt>
                <c:pt idx="19">
                  <c:v>51</c:v>
                </c:pt>
                <c:pt idx="20">
                  <c:v>36</c:v>
                </c:pt>
                <c:pt idx="21">
                  <c:v>46</c:v>
                </c:pt>
                <c:pt idx="22">
                  <c:v>43</c:v>
                </c:pt>
                <c:pt idx="23">
                  <c:v>44</c:v>
                </c:pt>
                <c:pt idx="24">
                  <c:v>48</c:v>
                </c:pt>
                <c:pt idx="25">
                  <c:v>43</c:v>
                </c:pt>
                <c:pt idx="26">
                  <c:v>42</c:v>
                </c:pt>
                <c:pt idx="27">
                  <c:v>47</c:v>
                </c:pt>
                <c:pt idx="28">
                  <c:v>50</c:v>
                </c:pt>
                <c:pt idx="29">
                  <c:v>41</c:v>
                </c:pt>
                <c:pt idx="30">
                  <c:v>45</c:v>
                </c:pt>
                <c:pt idx="31">
                  <c:v>43</c:v>
                </c:pt>
                <c:pt idx="32">
                  <c:v>42</c:v>
                </c:pt>
                <c:pt idx="33">
                  <c:v>47</c:v>
                </c:pt>
                <c:pt idx="34">
                  <c:v>43</c:v>
                </c:pt>
                <c:pt idx="35">
                  <c:v>44</c:v>
                </c:pt>
                <c:pt idx="36">
                  <c:v>46</c:v>
                </c:pt>
                <c:pt idx="37">
                  <c:v>54</c:v>
                </c:pt>
                <c:pt idx="38">
                  <c:v>42</c:v>
                </c:pt>
                <c:pt idx="39">
                  <c:v>54</c:v>
                </c:pt>
                <c:pt idx="40">
                  <c:v>35</c:v>
                </c:pt>
                <c:pt idx="41">
                  <c:v>41</c:v>
                </c:pt>
                <c:pt idx="42">
                  <c:v>35</c:v>
                </c:pt>
                <c:pt idx="43">
                  <c:v>41</c:v>
                </c:pt>
                <c:pt idx="44">
                  <c:v>33</c:v>
                </c:pt>
                <c:pt idx="45">
                  <c:v>46</c:v>
                </c:pt>
                <c:pt idx="46">
                  <c:v>43</c:v>
                </c:pt>
                <c:pt idx="47">
                  <c:v>41</c:v>
                </c:pt>
                <c:pt idx="48">
                  <c:v>44</c:v>
                </c:pt>
                <c:pt idx="49">
                  <c:v>45</c:v>
                </c:pt>
                <c:pt idx="50">
                  <c:v>43</c:v>
                </c:pt>
                <c:pt idx="51">
                  <c:v>43</c:v>
                </c:pt>
                <c:pt idx="52">
                  <c:v>46</c:v>
                </c:pt>
                <c:pt idx="53">
                  <c:v>48</c:v>
                </c:pt>
                <c:pt idx="54">
                  <c:v>44</c:v>
                </c:pt>
                <c:pt idx="55">
                  <c:v>44</c:v>
                </c:pt>
                <c:pt idx="56">
                  <c:v>45</c:v>
                </c:pt>
                <c:pt idx="57">
                  <c:v>45</c:v>
                </c:pt>
                <c:pt idx="58">
                  <c:v>42</c:v>
                </c:pt>
                <c:pt idx="59">
                  <c:v>44</c:v>
                </c:pt>
                <c:pt idx="60">
                  <c:v>50</c:v>
                </c:pt>
                <c:pt idx="61">
                  <c:v>52</c:v>
                </c:pt>
                <c:pt idx="62">
                  <c:v>43</c:v>
                </c:pt>
                <c:pt idx="63">
                  <c:v>44</c:v>
                </c:pt>
                <c:pt idx="64">
                  <c:v>40</c:v>
                </c:pt>
                <c:pt idx="65">
                  <c:v>52</c:v>
                </c:pt>
                <c:pt idx="66">
                  <c:v>34</c:v>
                </c:pt>
                <c:pt idx="67">
                  <c:v>36</c:v>
                </c:pt>
                <c:pt idx="69">
                  <c:v>40</c:v>
                </c:pt>
                <c:pt idx="70">
                  <c:v>41</c:v>
                </c:pt>
                <c:pt idx="71">
                  <c:v>48</c:v>
                </c:pt>
                <c:pt idx="72">
                  <c:v>52</c:v>
                </c:pt>
                <c:pt idx="73">
                  <c:v>45</c:v>
                </c:pt>
                <c:pt idx="74">
                  <c:v>44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39</c:v>
                </c:pt>
                <c:pt idx="79">
                  <c:v>51</c:v>
                </c:pt>
                <c:pt idx="80">
                  <c:v>41</c:v>
                </c:pt>
                <c:pt idx="81">
                  <c:v>45</c:v>
                </c:pt>
                <c:pt idx="82">
                  <c:v>45</c:v>
                </c:pt>
                <c:pt idx="83">
                  <c:v>42</c:v>
                </c:pt>
                <c:pt idx="84">
                  <c:v>45</c:v>
                </c:pt>
                <c:pt idx="85">
                  <c:v>46</c:v>
                </c:pt>
                <c:pt idx="86">
                  <c:v>42</c:v>
                </c:pt>
                <c:pt idx="87">
                  <c:v>37</c:v>
                </c:pt>
                <c:pt idx="88">
                  <c:v>61</c:v>
                </c:pt>
                <c:pt idx="89">
                  <c:v>43</c:v>
                </c:pt>
                <c:pt idx="90">
                  <c:v>39</c:v>
                </c:pt>
                <c:pt idx="91">
                  <c:v>42</c:v>
                </c:pt>
                <c:pt idx="92">
                  <c:v>32</c:v>
                </c:pt>
                <c:pt idx="93">
                  <c:v>36</c:v>
                </c:pt>
                <c:pt idx="94">
                  <c:v>40</c:v>
                </c:pt>
                <c:pt idx="95">
                  <c:v>50</c:v>
                </c:pt>
                <c:pt idx="96">
                  <c:v>46</c:v>
                </c:pt>
                <c:pt idx="97">
                  <c:v>45</c:v>
                </c:pt>
                <c:pt idx="98">
                  <c:v>42</c:v>
                </c:pt>
                <c:pt idx="99">
                  <c:v>44</c:v>
                </c:pt>
                <c:pt idx="100">
                  <c:v>44</c:v>
                </c:pt>
                <c:pt idx="101">
                  <c:v>42</c:v>
                </c:pt>
                <c:pt idx="102">
                  <c:v>41</c:v>
                </c:pt>
                <c:pt idx="103">
                  <c:v>59</c:v>
                </c:pt>
                <c:pt idx="104">
                  <c:v>58</c:v>
                </c:pt>
                <c:pt idx="105">
                  <c:v>43</c:v>
                </c:pt>
                <c:pt idx="106">
                  <c:v>70</c:v>
                </c:pt>
                <c:pt idx="107">
                  <c:v>51</c:v>
                </c:pt>
                <c:pt idx="108">
                  <c:v>44</c:v>
                </c:pt>
                <c:pt idx="109">
                  <c:v>56</c:v>
                </c:pt>
                <c:pt idx="110">
                  <c:v>50</c:v>
                </c:pt>
                <c:pt idx="111">
                  <c:v>40</c:v>
                </c:pt>
                <c:pt idx="112">
                  <c:v>48</c:v>
                </c:pt>
                <c:pt idx="113">
                  <c:v>38</c:v>
                </c:pt>
                <c:pt idx="114">
                  <c:v>40</c:v>
                </c:pt>
                <c:pt idx="115">
                  <c:v>40</c:v>
                </c:pt>
                <c:pt idx="117">
                  <c:v>32</c:v>
                </c:pt>
                <c:pt idx="118">
                  <c:v>38</c:v>
                </c:pt>
                <c:pt idx="119">
                  <c:v>41</c:v>
                </c:pt>
                <c:pt idx="120">
                  <c:v>43</c:v>
                </c:pt>
                <c:pt idx="121">
                  <c:v>43</c:v>
                </c:pt>
                <c:pt idx="122">
                  <c:v>46</c:v>
                </c:pt>
                <c:pt idx="123">
                  <c:v>51</c:v>
                </c:pt>
                <c:pt idx="124">
                  <c:v>44</c:v>
                </c:pt>
                <c:pt idx="125">
                  <c:v>44</c:v>
                </c:pt>
                <c:pt idx="126">
                  <c:v>46</c:v>
                </c:pt>
                <c:pt idx="127">
                  <c:v>44</c:v>
                </c:pt>
                <c:pt idx="128">
                  <c:v>44</c:v>
                </c:pt>
                <c:pt idx="129">
                  <c:v>45</c:v>
                </c:pt>
                <c:pt idx="130">
                  <c:v>42</c:v>
                </c:pt>
                <c:pt idx="131">
                  <c:v>42</c:v>
                </c:pt>
                <c:pt idx="132">
                  <c:v>43</c:v>
                </c:pt>
                <c:pt idx="133">
                  <c:v>41</c:v>
                </c:pt>
                <c:pt idx="134">
                  <c:v>41</c:v>
                </c:pt>
                <c:pt idx="135">
                  <c:v>48</c:v>
                </c:pt>
                <c:pt idx="136">
                  <c:v>50</c:v>
                </c:pt>
                <c:pt idx="137">
                  <c:v>36</c:v>
                </c:pt>
                <c:pt idx="138">
                  <c:v>36</c:v>
                </c:pt>
                <c:pt idx="139">
                  <c:v>42</c:v>
                </c:pt>
                <c:pt idx="140">
                  <c:v>32</c:v>
                </c:pt>
                <c:pt idx="141">
                  <c:v>50</c:v>
                </c:pt>
                <c:pt idx="142">
                  <c:v>30</c:v>
                </c:pt>
                <c:pt idx="143">
                  <c:v>40</c:v>
                </c:pt>
                <c:pt idx="144">
                  <c:v>44</c:v>
                </c:pt>
                <c:pt idx="145">
                  <c:v>44</c:v>
                </c:pt>
                <c:pt idx="146">
                  <c:v>46</c:v>
                </c:pt>
                <c:pt idx="147">
                  <c:v>37</c:v>
                </c:pt>
                <c:pt idx="148">
                  <c:v>54</c:v>
                </c:pt>
                <c:pt idx="149">
                  <c:v>40</c:v>
                </c:pt>
                <c:pt idx="150">
                  <c:v>42</c:v>
                </c:pt>
                <c:pt idx="151">
                  <c:v>40</c:v>
                </c:pt>
                <c:pt idx="152">
                  <c:v>40</c:v>
                </c:pt>
                <c:pt idx="153">
                  <c:v>45</c:v>
                </c:pt>
                <c:pt idx="154">
                  <c:v>47</c:v>
                </c:pt>
                <c:pt idx="155">
                  <c:v>43</c:v>
                </c:pt>
                <c:pt idx="156">
                  <c:v>52</c:v>
                </c:pt>
                <c:pt idx="157">
                  <c:v>43</c:v>
                </c:pt>
                <c:pt idx="158">
                  <c:v>38</c:v>
                </c:pt>
                <c:pt idx="159">
                  <c:v>59</c:v>
                </c:pt>
                <c:pt idx="160">
                  <c:v>52</c:v>
                </c:pt>
                <c:pt idx="161">
                  <c:v>37</c:v>
                </c:pt>
                <c:pt idx="162">
                  <c:v>34</c:v>
                </c:pt>
                <c:pt idx="163">
                  <c:v>42</c:v>
                </c:pt>
                <c:pt idx="164">
                  <c:v>28</c:v>
                </c:pt>
                <c:pt idx="165">
                  <c:v>43</c:v>
                </c:pt>
                <c:pt idx="166">
                  <c:v>46</c:v>
                </c:pt>
                <c:pt idx="167">
                  <c:v>42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4944"/>
        <c:axId val="470040632"/>
      </c:lineChart>
      <c:catAx>
        <c:axId val="47004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0632"/>
        <c:crosses val="autoZero"/>
        <c:auto val="1"/>
        <c:lblAlgn val="ctr"/>
        <c:lblOffset val="100"/>
        <c:noMultiLvlLbl val="1"/>
      </c:catAx>
      <c:valAx>
        <c:axId val="47004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4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54</c:v>
                </c:pt>
                <c:pt idx="2">
                  <c:v>54</c:v>
                </c:pt>
                <c:pt idx="3">
                  <c:v>52</c:v>
                </c:pt>
                <c:pt idx="4">
                  <c:v>61</c:v>
                </c:pt>
                <c:pt idx="5">
                  <c:v>70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6120"/>
        <c:axId val="470046512"/>
      </c:lineChart>
      <c:catAx>
        <c:axId val="47004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6512"/>
        <c:crosses val="autoZero"/>
        <c:auto val="1"/>
        <c:lblAlgn val="ctr"/>
        <c:lblOffset val="100"/>
        <c:noMultiLvlLbl val="1"/>
      </c:catAx>
      <c:valAx>
        <c:axId val="47004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6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27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51</c:v>
                </c:pt>
                <c:pt idx="2">
                  <c:v>36</c:v>
                </c:pt>
                <c:pt idx="3">
                  <c:v>50</c:v>
                </c:pt>
                <c:pt idx="4">
                  <c:v>46</c:v>
                </c:pt>
                <c:pt idx="5">
                  <c:v>50</c:v>
                </c:pt>
                <c:pt idx="6">
                  <c:v>52</c:v>
                </c:pt>
                <c:pt idx="7">
                  <c:v>47</c:v>
                </c:pt>
                <c:pt idx="8">
                  <c:v>46</c:v>
                </c:pt>
                <c:pt idx="9">
                  <c:v>51</c:v>
                </c:pt>
                <c:pt idx="10">
                  <c:v>54</c:v>
                </c:pt>
                <c:pt idx="11">
                  <c:v>48</c:v>
                </c:pt>
                <c:pt idx="12">
                  <c:v>46</c:v>
                </c:pt>
                <c:pt idx="13">
                  <c:v>59</c:v>
                </c:pt>
                <c:pt idx="14">
                  <c:v>58</c:v>
                </c:pt>
                <c:pt idx="15">
                  <c:v>47</c:v>
                </c:pt>
                <c:pt idx="16">
                  <c:v>70</c:v>
                </c:pt>
                <c:pt idx="17">
                  <c:v>51</c:v>
                </c:pt>
                <c:pt idx="18">
                  <c:v>52</c:v>
                </c:pt>
                <c:pt idx="19">
                  <c:v>56</c:v>
                </c:pt>
                <c:pt idx="20">
                  <c:v>51</c:v>
                </c:pt>
                <c:pt idx="21">
                  <c:v>59</c:v>
                </c:pt>
                <c:pt idx="22">
                  <c:v>61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1024"/>
        <c:axId val="470047688"/>
      </c:lineChart>
      <c:catAx>
        <c:axId val="47004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7688"/>
        <c:crosses val="autoZero"/>
        <c:auto val="1"/>
        <c:lblAlgn val="ctr"/>
        <c:lblOffset val="100"/>
        <c:noMultiLvlLbl val="1"/>
      </c:catAx>
      <c:valAx>
        <c:axId val="47004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37</c:v>
                </c:pt>
                <c:pt idx="16">
                  <c:v>35</c:v>
                </c:pt>
                <c:pt idx="17">
                  <c:v>37</c:v>
                </c:pt>
                <c:pt idx="19">
                  <c:v>39</c:v>
                </c:pt>
                <c:pt idx="20">
                  <c:v>34</c:v>
                </c:pt>
                <c:pt idx="21">
                  <c:v>46</c:v>
                </c:pt>
                <c:pt idx="22">
                  <c:v>42</c:v>
                </c:pt>
                <c:pt idx="23">
                  <c:v>37</c:v>
                </c:pt>
                <c:pt idx="24">
                  <c:v>37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32</c:v>
                </c:pt>
                <c:pt idx="38">
                  <c:v>36</c:v>
                </c:pt>
                <c:pt idx="39">
                  <c:v>36</c:v>
                </c:pt>
                <c:pt idx="40">
                  <c:v>30</c:v>
                </c:pt>
                <c:pt idx="41">
                  <c:v>37</c:v>
                </c:pt>
                <c:pt idx="42">
                  <c:v>34</c:v>
                </c:pt>
                <c:pt idx="43">
                  <c:v>39</c:v>
                </c:pt>
                <c:pt idx="44">
                  <c:v>31</c:v>
                </c:pt>
                <c:pt idx="45">
                  <c:v>45</c:v>
                </c:pt>
                <c:pt idx="46">
                  <c:v>33</c:v>
                </c:pt>
                <c:pt idx="47">
                  <c:v>37</c:v>
                </c:pt>
                <c:pt idx="48">
                  <c:v>37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33</c:v>
                </c:pt>
                <c:pt idx="65">
                  <c:v>36</c:v>
                </c:pt>
                <c:pt idx="66">
                  <c:v>28</c:v>
                </c:pt>
                <c:pt idx="67">
                  <c:v>34</c:v>
                </c:pt>
                <c:pt idx="69">
                  <c:v>40</c:v>
                </c:pt>
                <c:pt idx="70">
                  <c:v>40</c:v>
                </c:pt>
                <c:pt idx="71">
                  <c:v>37</c:v>
                </c:pt>
                <c:pt idx="72">
                  <c:v>33</c:v>
                </c:pt>
                <c:pt idx="73">
                  <c:v>39</c:v>
                </c:pt>
                <c:pt idx="74">
                  <c:v>37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36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36</c:v>
                </c:pt>
                <c:pt idx="89">
                  <c:v>40</c:v>
                </c:pt>
                <c:pt idx="90">
                  <c:v>36</c:v>
                </c:pt>
                <c:pt idx="91">
                  <c:v>37</c:v>
                </c:pt>
                <c:pt idx="92">
                  <c:v>28</c:v>
                </c:pt>
                <c:pt idx="93">
                  <c:v>35</c:v>
                </c:pt>
                <c:pt idx="94">
                  <c:v>39</c:v>
                </c:pt>
                <c:pt idx="95">
                  <c:v>40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33</c:v>
                </c:pt>
                <c:pt idx="110">
                  <c:v>32</c:v>
                </c:pt>
                <c:pt idx="111">
                  <c:v>34</c:v>
                </c:pt>
                <c:pt idx="112">
                  <c:v>33</c:v>
                </c:pt>
                <c:pt idx="113">
                  <c:v>36</c:v>
                </c:pt>
                <c:pt idx="114">
                  <c:v>34</c:v>
                </c:pt>
                <c:pt idx="115">
                  <c:v>39</c:v>
                </c:pt>
                <c:pt idx="117">
                  <c:v>32</c:v>
                </c:pt>
                <c:pt idx="118">
                  <c:v>33</c:v>
                </c:pt>
                <c:pt idx="119">
                  <c:v>39</c:v>
                </c:pt>
                <c:pt idx="120">
                  <c:v>38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34</c:v>
                </c:pt>
                <c:pt idx="136">
                  <c:v>35</c:v>
                </c:pt>
                <c:pt idx="137">
                  <c:v>33</c:v>
                </c:pt>
                <c:pt idx="138">
                  <c:v>29</c:v>
                </c:pt>
                <c:pt idx="139">
                  <c:v>37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38</c:v>
                </c:pt>
                <c:pt idx="144">
                  <c:v>38</c:v>
                </c:pt>
                <c:pt idx="145">
                  <c:v>36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36</c:v>
                </c:pt>
                <c:pt idx="160">
                  <c:v>39</c:v>
                </c:pt>
                <c:pt idx="161">
                  <c:v>36</c:v>
                </c:pt>
                <c:pt idx="162">
                  <c:v>33</c:v>
                </c:pt>
                <c:pt idx="163">
                  <c:v>40</c:v>
                </c:pt>
                <c:pt idx="164">
                  <c:v>28</c:v>
                </c:pt>
                <c:pt idx="165">
                  <c:v>41</c:v>
                </c:pt>
                <c:pt idx="166">
                  <c:v>39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32</c:v>
                </c:pt>
                <c:pt idx="19">
                  <c:v>16</c:v>
                </c:pt>
                <c:pt idx="20">
                  <c:v>31</c:v>
                </c:pt>
                <c:pt idx="21">
                  <c:v>45</c:v>
                </c:pt>
                <c:pt idx="22">
                  <c:v>26</c:v>
                </c:pt>
                <c:pt idx="23">
                  <c:v>33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29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30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30</c:v>
                </c:pt>
                <c:pt idx="39">
                  <c:v>28</c:v>
                </c:pt>
                <c:pt idx="40">
                  <c:v>23</c:v>
                </c:pt>
                <c:pt idx="41">
                  <c:v>25</c:v>
                </c:pt>
                <c:pt idx="42">
                  <c:v>33</c:v>
                </c:pt>
                <c:pt idx="43">
                  <c:v>30</c:v>
                </c:pt>
                <c:pt idx="44">
                  <c:v>24</c:v>
                </c:pt>
                <c:pt idx="45">
                  <c:v>45</c:v>
                </c:pt>
                <c:pt idx="46">
                  <c:v>17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28</c:v>
                </c:pt>
                <c:pt idx="65">
                  <c:v>28</c:v>
                </c:pt>
                <c:pt idx="66">
                  <c:v>22</c:v>
                </c:pt>
                <c:pt idx="67">
                  <c:v>28</c:v>
                </c:pt>
                <c:pt idx="69">
                  <c:v>39</c:v>
                </c:pt>
                <c:pt idx="70">
                  <c:v>35</c:v>
                </c:pt>
                <c:pt idx="71">
                  <c:v>35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24</c:v>
                </c:pt>
                <c:pt idx="89">
                  <c:v>34</c:v>
                </c:pt>
                <c:pt idx="90">
                  <c:v>26</c:v>
                </c:pt>
                <c:pt idx="91">
                  <c:v>30</c:v>
                </c:pt>
                <c:pt idx="92">
                  <c:v>28</c:v>
                </c:pt>
                <c:pt idx="93">
                  <c:v>27</c:v>
                </c:pt>
                <c:pt idx="94">
                  <c:v>29</c:v>
                </c:pt>
                <c:pt idx="95">
                  <c:v>32</c:v>
                </c:pt>
                <c:pt idx="96">
                  <c:v>32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32</c:v>
                </c:pt>
                <c:pt idx="114">
                  <c:v>25</c:v>
                </c:pt>
                <c:pt idx="115">
                  <c:v>16</c:v>
                </c:pt>
                <c:pt idx="117">
                  <c:v>30</c:v>
                </c:pt>
                <c:pt idx="118">
                  <c:v>26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27</c:v>
                </c:pt>
                <c:pt idx="136">
                  <c:v>28</c:v>
                </c:pt>
                <c:pt idx="137">
                  <c:v>27</c:v>
                </c:pt>
                <c:pt idx="138">
                  <c:v>20</c:v>
                </c:pt>
                <c:pt idx="139">
                  <c:v>30</c:v>
                </c:pt>
                <c:pt idx="140">
                  <c:v>29</c:v>
                </c:pt>
                <c:pt idx="141">
                  <c:v>19</c:v>
                </c:pt>
                <c:pt idx="142">
                  <c:v>28</c:v>
                </c:pt>
                <c:pt idx="143">
                  <c:v>34</c:v>
                </c:pt>
                <c:pt idx="144">
                  <c:v>31</c:v>
                </c:pt>
                <c:pt idx="145">
                  <c:v>31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24</c:v>
                </c:pt>
                <c:pt idx="150">
                  <c:v>22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35</c:v>
                </c:pt>
                <c:pt idx="161">
                  <c:v>33</c:v>
                </c:pt>
                <c:pt idx="162">
                  <c:v>27</c:v>
                </c:pt>
                <c:pt idx="163">
                  <c:v>34</c:v>
                </c:pt>
                <c:pt idx="164">
                  <c:v>28</c:v>
                </c:pt>
                <c:pt idx="165">
                  <c:v>33</c:v>
                </c:pt>
                <c:pt idx="166">
                  <c:v>33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23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31</c:v>
                </c:pt>
                <c:pt idx="19">
                  <c:v>12</c:v>
                </c:pt>
                <c:pt idx="20">
                  <c:v>28</c:v>
                </c:pt>
                <c:pt idx="21">
                  <c:v>45</c:v>
                </c:pt>
                <c:pt idx="22">
                  <c:v>23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0">
                  <c:v>15</c:v>
                </c:pt>
                <c:pt idx="41">
                  <c:v>16</c:v>
                </c:pt>
                <c:pt idx="42">
                  <c:v>31</c:v>
                </c:pt>
                <c:pt idx="43">
                  <c:v>29</c:v>
                </c:pt>
                <c:pt idx="44">
                  <c:v>19</c:v>
                </c:pt>
                <c:pt idx="45">
                  <c:v>43</c:v>
                </c:pt>
                <c:pt idx="46">
                  <c:v>12</c:v>
                </c:pt>
                <c:pt idx="47">
                  <c:v>28</c:v>
                </c:pt>
                <c:pt idx="48">
                  <c:v>25</c:v>
                </c:pt>
                <c:pt idx="49">
                  <c:v>23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25</c:v>
                </c:pt>
                <c:pt idx="65">
                  <c:v>21</c:v>
                </c:pt>
                <c:pt idx="66">
                  <c:v>15</c:v>
                </c:pt>
                <c:pt idx="67">
                  <c:v>26</c:v>
                </c:pt>
                <c:pt idx="69">
                  <c:v>38</c:v>
                </c:pt>
                <c:pt idx="70">
                  <c:v>35</c:v>
                </c:pt>
                <c:pt idx="71">
                  <c:v>32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18</c:v>
                </c:pt>
                <c:pt idx="89">
                  <c:v>29</c:v>
                </c:pt>
                <c:pt idx="90">
                  <c:v>17</c:v>
                </c:pt>
                <c:pt idx="91">
                  <c:v>26</c:v>
                </c:pt>
                <c:pt idx="92">
                  <c:v>21</c:v>
                </c:pt>
                <c:pt idx="93">
                  <c:v>19</c:v>
                </c:pt>
                <c:pt idx="94">
                  <c:v>23</c:v>
                </c:pt>
                <c:pt idx="95">
                  <c:v>25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21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21</c:v>
                </c:pt>
                <c:pt idx="113">
                  <c:v>24</c:v>
                </c:pt>
                <c:pt idx="114">
                  <c:v>20</c:v>
                </c:pt>
                <c:pt idx="115">
                  <c:v>14</c:v>
                </c:pt>
                <c:pt idx="117">
                  <c:v>30</c:v>
                </c:pt>
                <c:pt idx="118">
                  <c:v>22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23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22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23</c:v>
                </c:pt>
                <c:pt idx="138">
                  <c:v>16</c:v>
                </c:pt>
                <c:pt idx="139">
                  <c:v>25</c:v>
                </c:pt>
                <c:pt idx="140">
                  <c:v>29</c:v>
                </c:pt>
                <c:pt idx="141">
                  <c:v>18</c:v>
                </c:pt>
                <c:pt idx="142">
                  <c:v>28</c:v>
                </c:pt>
                <c:pt idx="143">
                  <c:v>32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18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25</c:v>
                </c:pt>
                <c:pt idx="161">
                  <c:v>33</c:v>
                </c:pt>
                <c:pt idx="162">
                  <c:v>26</c:v>
                </c:pt>
                <c:pt idx="163">
                  <c:v>31</c:v>
                </c:pt>
                <c:pt idx="164">
                  <c:v>28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18</c:v>
                </c:pt>
                <c:pt idx="2">
                  <c:v>22</c:v>
                </c:pt>
                <c:pt idx="3">
                  <c:v>20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14</c:v>
                </c:pt>
                <c:pt idx="14">
                  <c:v>19</c:v>
                </c:pt>
                <c:pt idx="15">
                  <c:v>22</c:v>
                </c:pt>
                <c:pt idx="16">
                  <c:v>14</c:v>
                </c:pt>
                <c:pt idx="17">
                  <c:v>29</c:v>
                </c:pt>
                <c:pt idx="19">
                  <c:v>10</c:v>
                </c:pt>
                <c:pt idx="20">
                  <c:v>27</c:v>
                </c:pt>
                <c:pt idx="21">
                  <c:v>45</c:v>
                </c:pt>
                <c:pt idx="22">
                  <c:v>22</c:v>
                </c:pt>
                <c:pt idx="23">
                  <c:v>16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18</c:v>
                </c:pt>
                <c:pt idx="32">
                  <c:v>17</c:v>
                </c:pt>
                <c:pt idx="33">
                  <c:v>24</c:v>
                </c:pt>
                <c:pt idx="34">
                  <c:v>21</c:v>
                </c:pt>
                <c:pt idx="35">
                  <c:v>19</c:v>
                </c:pt>
                <c:pt idx="36">
                  <c:v>19</c:v>
                </c:pt>
                <c:pt idx="37">
                  <c:v>22</c:v>
                </c:pt>
                <c:pt idx="38">
                  <c:v>17</c:v>
                </c:pt>
                <c:pt idx="39">
                  <c:v>20</c:v>
                </c:pt>
                <c:pt idx="40">
                  <c:v>10</c:v>
                </c:pt>
                <c:pt idx="41">
                  <c:v>10</c:v>
                </c:pt>
                <c:pt idx="42">
                  <c:v>25</c:v>
                </c:pt>
                <c:pt idx="43">
                  <c:v>27</c:v>
                </c:pt>
                <c:pt idx="44">
                  <c:v>10</c:v>
                </c:pt>
                <c:pt idx="45">
                  <c:v>43</c:v>
                </c:pt>
                <c:pt idx="46">
                  <c:v>8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17</c:v>
                </c:pt>
                <c:pt idx="51">
                  <c:v>19</c:v>
                </c:pt>
                <c:pt idx="52">
                  <c:v>16</c:v>
                </c:pt>
                <c:pt idx="53">
                  <c:v>17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19</c:v>
                </c:pt>
                <c:pt idx="64">
                  <c:v>15</c:v>
                </c:pt>
                <c:pt idx="65">
                  <c:v>12</c:v>
                </c:pt>
                <c:pt idx="66">
                  <c:v>10</c:v>
                </c:pt>
                <c:pt idx="67">
                  <c:v>24</c:v>
                </c:pt>
                <c:pt idx="69">
                  <c:v>38</c:v>
                </c:pt>
                <c:pt idx="70">
                  <c:v>34</c:v>
                </c:pt>
                <c:pt idx="71">
                  <c:v>28</c:v>
                </c:pt>
                <c:pt idx="72">
                  <c:v>26</c:v>
                </c:pt>
                <c:pt idx="73">
                  <c:v>25</c:v>
                </c:pt>
                <c:pt idx="74">
                  <c:v>16</c:v>
                </c:pt>
                <c:pt idx="75">
                  <c:v>16</c:v>
                </c:pt>
                <c:pt idx="76">
                  <c:v>18</c:v>
                </c:pt>
                <c:pt idx="77">
                  <c:v>16</c:v>
                </c:pt>
                <c:pt idx="78">
                  <c:v>15</c:v>
                </c:pt>
                <c:pt idx="79">
                  <c:v>20</c:v>
                </c:pt>
                <c:pt idx="80">
                  <c:v>17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16</c:v>
                </c:pt>
                <c:pt idx="87">
                  <c:v>24</c:v>
                </c:pt>
                <c:pt idx="88">
                  <c:v>10</c:v>
                </c:pt>
                <c:pt idx="89">
                  <c:v>20</c:v>
                </c:pt>
                <c:pt idx="90">
                  <c:v>11</c:v>
                </c:pt>
                <c:pt idx="91">
                  <c:v>21</c:v>
                </c:pt>
                <c:pt idx="92">
                  <c:v>12</c:v>
                </c:pt>
                <c:pt idx="93">
                  <c:v>14</c:v>
                </c:pt>
                <c:pt idx="94">
                  <c:v>21</c:v>
                </c:pt>
                <c:pt idx="95">
                  <c:v>19</c:v>
                </c:pt>
                <c:pt idx="96">
                  <c:v>19</c:v>
                </c:pt>
                <c:pt idx="97">
                  <c:v>22</c:v>
                </c:pt>
                <c:pt idx="98">
                  <c:v>21</c:v>
                </c:pt>
                <c:pt idx="99">
                  <c:v>18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18</c:v>
                </c:pt>
                <c:pt idx="104">
                  <c:v>19</c:v>
                </c:pt>
                <c:pt idx="105">
                  <c:v>16</c:v>
                </c:pt>
                <c:pt idx="106">
                  <c:v>19</c:v>
                </c:pt>
                <c:pt idx="107">
                  <c:v>21</c:v>
                </c:pt>
                <c:pt idx="108">
                  <c:v>23</c:v>
                </c:pt>
                <c:pt idx="109">
                  <c:v>19</c:v>
                </c:pt>
                <c:pt idx="110">
                  <c:v>22</c:v>
                </c:pt>
                <c:pt idx="111">
                  <c:v>24</c:v>
                </c:pt>
                <c:pt idx="112">
                  <c:v>18</c:v>
                </c:pt>
                <c:pt idx="113">
                  <c:v>10</c:v>
                </c:pt>
                <c:pt idx="114">
                  <c:v>7</c:v>
                </c:pt>
                <c:pt idx="115">
                  <c:v>11</c:v>
                </c:pt>
                <c:pt idx="117">
                  <c:v>29</c:v>
                </c:pt>
                <c:pt idx="118">
                  <c:v>17</c:v>
                </c:pt>
                <c:pt idx="119">
                  <c:v>23</c:v>
                </c:pt>
                <c:pt idx="120">
                  <c:v>21</c:v>
                </c:pt>
                <c:pt idx="121">
                  <c:v>23</c:v>
                </c:pt>
                <c:pt idx="122">
                  <c:v>22</c:v>
                </c:pt>
                <c:pt idx="123">
                  <c:v>16</c:v>
                </c:pt>
                <c:pt idx="124">
                  <c:v>16</c:v>
                </c:pt>
                <c:pt idx="125">
                  <c:v>14</c:v>
                </c:pt>
                <c:pt idx="126">
                  <c:v>14</c:v>
                </c:pt>
                <c:pt idx="127">
                  <c:v>15</c:v>
                </c:pt>
                <c:pt idx="128">
                  <c:v>14</c:v>
                </c:pt>
                <c:pt idx="129">
                  <c:v>14</c:v>
                </c:pt>
                <c:pt idx="130">
                  <c:v>14</c:v>
                </c:pt>
                <c:pt idx="131">
                  <c:v>23</c:v>
                </c:pt>
                <c:pt idx="132">
                  <c:v>21</c:v>
                </c:pt>
                <c:pt idx="133">
                  <c:v>17</c:v>
                </c:pt>
                <c:pt idx="134">
                  <c:v>18</c:v>
                </c:pt>
                <c:pt idx="135">
                  <c:v>17</c:v>
                </c:pt>
                <c:pt idx="136">
                  <c:v>14</c:v>
                </c:pt>
                <c:pt idx="137">
                  <c:v>20</c:v>
                </c:pt>
                <c:pt idx="138">
                  <c:v>9</c:v>
                </c:pt>
                <c:pt idx="139">
                  <c:v>15</c:v>
                </c:pt>
                <c:pt idx="140">
                  <c:v>21</c:v>
                </c:pt>
                <c:pt idx="141">
                  <c:v>15</c:v>
                </c:pt>
                <c:pt idx="142">
                  <c:v>28</c:v>
                </c:pt>
                <c:pt idx="143">
                  <c:v>30</c:v>
                </c:pt>
                <c:pt idx="144">
                  <c:v>24</c:v>
                </c:pt>
                <c:pt idx="145">
                  <c:v>21</c:v>
                </c:pt>
                <c:pt idx="146">
                  <c:v>18</c:v>
                </c:pt>
                <c:pt idx="147">
                  <c:v>18</c:v>
                </c:pt>
                <c:pt idx="148">
                  <c:v>16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14</c:v>
                </c:pt>
                <c:pt idx="153">
                  <c:v>15</c:v>
                </c:pt>
                <c:pt idx="154">
                  <c:v>17</c:v>
                </c:pt>
                <c:pt idx="155">
                  <c:v>17</c:v>
                </c:pt>
                <c:pt idx="156">
                  <c:v>19</c:v>
                </c:pt>
                <c:pt idx="157">
                  <c:v>16</c:v>
                </c:pt>
                <c:pt idx="158">
                  <c:v>15</c:v>
                </c:pt>
                <c:pt idx="159">
                  <c:v>18</c:v>
                </c:pt>
                <c:pt idx="160">
                  <c:v>22</c:v>
                </c:pt>
                <c:pt idx="161">
                  <c:v>14</c:v>
                </c:pt>
                <c:pt idx="162">
                  <c:v>23</c:v>
                </c:pt>
                <c:pt idx="163">
                  <c:v>20</c:v>
                </c:pt>
                <c:pt idx="164">
                  <c:v>27</c:v>
                </c:pt>
                <c:pt idx="165">
                  <c:v>30</c:v>
                </c:pt>
                <c:pt idx="166">
                  <c:v>25</c:v>
                </c:pt>
                <c:pt idx="167">
                  <c:v>23</c:v>
                </c:pt>
                <c:pt idx="16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45336"/>
        <c:axId val="470048080"/>
      </c:lineChart>
      <c:catAx>
        <c:axId val="47004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70048080"/>
        <c:crosses val="autoZero"/>
        <c:auto val="1"/>
        <c:lblAlgn val="ctr"/>
        <c:lblOffset val="100"/>
        <c:noMultiLvlLbl val="1"/>
      </c:catAx>
      <c:valAx>
        <c:axId val="47004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7004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4176"/>
        <c:axId val="469854568"/>
      </c:lineChart>
      <c:catAx>
        <c:axId val="46985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4568"/>
        <c:crosses val="autoZero"/>
        <c:auto val="1"/>
        <c:lblAlgn val="ctr"/>
        <c:lblOffset val="100"/>
        <c:noMultiLvlLbl val="1"/>
      </c:catAx>
      <c:valAx>
        <c:axId val="46985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32</c:v>
                </c:pt>
                <c:pt idx="3">
                  <c:v>43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28</c:v>
                </c:pt>
                <c:pt idx="3">
                  <c:v>32</c:v>
                </c:pt>
                <c:pt idx="4">
                  <c:v>28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23</c:v>
                </c:pt>
                <c:pt idx="2">
                  <c:v>27</c:v>
                </c:pt>
                <c:pt idx="3">
                  <c:v>28</c:v>
                </c:pt>
                <c:pt idx="4">
                  <c:v>23</c:v>
                </c:pt>
                <c:pt idx="5">
                  <c:v>30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14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18</c:v>
                </c:pt>
                <c:pt idx="21">
                  <c:v>20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54960"/>
        <c:axId val="469859664"/>
      </c:lineChart>
      <c:catAx>
        <c:axId val="46985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69859664"/>
        <c:crosses val="autoZero"/>
        <c:auto val="1"/>
        <c:lblAlgn val="ctr"/>
        <c:lblOffset val="100"/>
        <c:noMultiLvlLbl val="1"/>
      </c:catAx>
      <c:valAx>
        <c:axId val="46985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6985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26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32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16</v>
      </c>
      <c r="E22" s="2">
        <v>12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45</v>
      </c>
      <c r="E24" s="2">
        <v>45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26</v>
      </c>
      <c r="E25" s="2">
        <v>23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33</v>
      </c>
      <c r="E26" s="2">
        <v>30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30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28</v>
      </c>
      <c r="E42" s="2">
        <v>25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15</v>
      </c>
      <c r="F43" s="2">
        <v>10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25</v>
      </c>
      <c r="E44" s="2">
        <v>16</v>
      </c>
      <c r="F44" s="2">
        <v>10</v>
      </c>
      <c r="G44" s="2"/>
      <c r="H44" s="2"/>
    </row>
    <row r="45" spans="1:8">
      <c r="B45" s="2" t="s">
        <v>78</v>
      </c>
      <c r="C45" s="2">
        <v>34</v>
      </c>
      <c r="D45" s="2">
        <v>33</v>
      </c>
      <c r="E45" s="2">
        <v>31</v>
      </c>
      <c r="F45" s="2">
        <v>25</v>
      </c>
      <c r="G45" s="2"/>
      <c r="H45" s="2"/>
    </row>
    <row r="46" spans="1:8">
      <c r="B46" s="2" t="s">
        <v>79</v>
      </c>
      <c r="C46" s="2">
        <v>39</v>
      </c>
      <c r="D46" s="2">
        <v>30</v>
      </c>
      <c r="E46" s="2">
        <v>29</v>
      </c>
      <c r="F46" s="2">
        <v>27</v>
      </c>
      <c r="G46" s="2"/>
      <c r="H46" s="2"/>
    </row>
    <row r="47" spans="1:8">
      <c r="B47" s="2" t="s">
        <v>80</v>
      </c>
      <c r="C47" s="2">
        <v>31</v>
      </c>
      <c r="D47" s="2">
        <v>24</v>
      </c>
      <c r="E47" s="2">
        <v>19</v>
      </c>
      <c r="F47" s="2">
        <v>10</v>
      </c>
      <c r="G47" s="2"/>
      <c r="H47" s="2"/>
    </row>
    <row r="48" spans="1:8">
      <c r="B48" s="2" t="s">
        <v>81</v>
      </c>
      <c r="C48" s="2">
        <v>45</v>
      </c>
      <c r="D48" s="2">
        <v>45</v>
      </c>
      <c r="E48" s="2">
        <v>43</v>
      </c>
      <c r="F48" s="2">
        <v>43</v>
      </c>
      <c r="G48" s="2"/>
      <c r="H48" s="2"/>
    </row>
    <row r="49" spans="2:8">
      <c r="B49" s="2" t="s">
        <v>82</v>
      </c>
      <c r="C49" s="2">
        <v>33</v>
      </c>
      <c r="D49" s="2">
        <v>17</v>
      </c>
      <c r="E49" s="2">
        <v>12</v>
      </c>
      <c r="F49" s="2">
        <v>8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18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27</v>
      </c>
      <c r="F66" s="2">
        <v>19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25</v>
      </c>
      <c r="F67" s="2">
        <v>15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21</v>
      </c>
      <c r="F68" s="2">
        <v>12</v>
      </c>
      <c r="G68" s="2"/>
      <c r="H68" s="2"/>
    </row>
    <row r="69" spans="2:8">
      <c r="B69" s="2" t="s">
        <v>102</v>
      </c>
      <c r="C69" s="2">
        <v>28</v>
      </c>
      <c r="D69" s="2">
        <v>22</v>
      </c>
      <c r="E69" s="2">
        <v>15</v>
      </c>
      <c r="F69" s="2">
        <v>10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26</v>
      </c>
      <c r="F70" s="2">
        <v>24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39</v>
      </c>
      <c r="E72" s="2">
        <v>38</v>
      </c>
      <c r="F72" s="2">
        <v>38</v>
      </c>
      <c r="G72" s="2"/>
      <c r="H72" s="2"/>
    </row>
    <row r="73" spans="2:8">
      <c r="B73" s="2" t="s">
        <v>106</v>
      </c>
      <c r="C73" s="2">
        <v>40</v>
      </c>
      <c r="D73" s="2">
        <v>35</v>
      </c>
      <c r="E73" s="2">
        <v>35</v>
      </c>
      <c r="F73" s="2">
        <v>34</v>
      </c>
      <c r="G73" s="2"/>
      <c r="H73" s="2"/>
    </row>
    <row r="74" spans="2:8">
      <c r="B74" s="2" t="s">
        <v>107</v>
      </c>
      <c r="C74" s="2">
        <v>37</v>
      </c>
      <c r="D74" s="2">
        <v>35</v>
      </c>
      <c r="E74" s="2">
        <v>32</v>
      </c>
      <c r="F74" s="2">
        <v>28</v>
      </c>
      <c r="G74" s="2"/>
      <c r="H74" s="2"/>
    </row>
    <row r="75" spans="2:8">
      <c r="B75" s="2" t="s">
        <v>108</v>
      </c>
      <c r="C75" s="2">
        <v>33</v>
      </c>
      <c r="D75" s="2">
        <v>30</v>
      </c>
      <c r="E75" s="2">
        <v>28</v>
      </c>
      <c r="F75" s="2">
        <v>26</v>
      </c>
      <c r="G75" s="2"/>
      <c r="H75" s="2"/>
    </row>
    <row r="76" spans="2:8">
      <c r="B76" s="2" t="s">
        <v>109</v>
      </c>
      <c r="C76" s="2">
        <v>39</v>
      </c>
      <c r="D76" s="2">
        <v>30</v>
      </c>
      <c r="E76" s="2">
        <v>28</v>
      </c>
      <c r="F76" s="2">
        <v>25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26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36</v>
      </c>
      <c r="D91" s="2">
        <v>24</v>
      </c>
      <c r="E91" s="2">
        <v>18</v>
      </c>
      <c r="F91" s="2">
        <v>10</v>
      </c>
      <c r="G91" s="2"/>
      <c r="H91" s="2"/>
    </row>
    <row r="92" spans="2:8">
      <c r="B92" s="2" t="s">
        <v>125</v>
      </c>
      <c r="C92" s="2">
        <v>40</v>
      </c>
      <c r="D92" s="2">
        <v>34</v>
      </c>
      <c r="E92" s="2">
        <v>29</v>
      </c>
      <c r="F92" s="2">
        <v>20</v>
      </c>
      <c r="G92" s="2"/>
      <c r="H92" s="2"/>
    </row>
    <row r="93" spans="2:8">
      <c r="B93" s="2" t="s">
        <v>126</v>
      </c>
      <c r="C93" s="2">
        <v>36</v>
      </c>
      <c r="D93" s="2">
        <v>26</v>
      </c>
      <c r="E93" s="2">
        <v>17</v>
      </c>
      <c r="F93" s="2">
        <v>11</v>
      </c>
      <c r="G93" s="2"/>
      <c r="H93" s="2"/>
    </row>
    <row r="94" spans="2:8">
      <c r="B94" s="2" t="s">
        <v>127</v>
      </c>
      <c r="C94" s="2">
        <v>37</v>
      </c>
      <c r="D94" s="2">
        <v>30</v>
      </c>
      <c r="E94" s="2">
        <v>26</v>
      </c>
      <c r="F94" s="2">
        <v>21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21</v>
      </c>
      <c r="F95" s="2">
        <v>12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19</v>
      </c>
      <c r="F96" s="2">
        <v>14</v>
      </c>
      <c r="G96" s="2"/>
      <c r="H96" s="2"/>
    </row>
    <row r="97" spans="2:8">
      <c r="B97" s="2" t="s">
        <v>130</v>
      </c>
      <c r="C97" s="2">
        <v>39</v>
      </c>
      <c r="D97" s="2">
        <v>29</v>
      </c>
      <c r="E97" s="2">
        <v>23</v>
      </c>
      <c r="F97" s="2">
        <v>21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30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21</v>
      </c>
      <c r="F115" s="2">
        <v>18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24</v>
      </c>
      <c r="F116" s="2">
        <v>10</v>
      </c>
      <c r="G116" s="2"/>
      <c r="H116" s="2"/>
    </row>
    <row r="117" spans="2:8">
      <c r="B117" s="2" t="s">
        <v>150</v>
      </c>
      <c r="C117" s="2">
        <v>34</v>
      </c>
      <c r="D117" s="2">
        <v>25</v>
      </c>
      <c r="E117" s="2">
        <v>20</v>
      </c>
      <c r="F117" s="2">
        <v>7</v>
      </c>
      <c r="G117" s="2"/>
      <c r="H117" s="2"/>
    </row>
    <row r="118" spans="2:8">
      <c r="B118" s="2" t="s">
        <v>151</v>
      </c>
      <c r="C118" s="2">
        <v>39</v>
      </c>
      <c r="D118" s="2">
        <v>16</v>
      </c>
      <c r="E118" s="2">
        <v>14</v>
      </c>
      <c r="F118" s="2">
        <v>11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30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33</v>
      </c>
      <c r="D121" s="2">
        <v>26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38</v>
      </c>
      <c r="D123" s="2">
        <v>31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22</v>
      </c>
      <c r="F138" s="2">
        <v>17</v>
      </c>
      <c r="G138" s="2"/>
      <c r="H138" s="2"/>
    </row>
    <row r="139" spans="2:8">
      <c r="B139" s="2" t="s">
        <v>172</v>
      </c>
      <c r="C139" s="2">
        <v>35</v>
      </c>
      <c r="D139" s="2">
        <v>28</v>
      </c>
      <c r="E139" s="2">
        <v>23</v>
      </c>
      <c r="F139" s="2">
        <v>14</v>
      </c>
      <c r="G139" s="2"/>
      <c r="H139" s="2"/>
    </row>
    <row r="140" spans="2:8">
      <c r="B140" s="2" t="s">
        <v>173</v>
      </c>
      <c r="C140" s="2">
        <v>33</v>
      </c>
      <c r="D140" s="2">
        <v>27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29</v>
      </c>
      <c r="D141" s="2">
        <v>20</v>
      </c>
      <c r="E141" s="2">
        <v>16</v>
      </c>
      <c r="F141" s="2">
        <v>9</v>
      </c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25</v>
      </c>
      <c r="F142" s="2">
        <v>15</v>
      </c>
      <c r="G142" s="2"/>
      <c r="H142" s="2"/>
    </row>
    <row r="143" spans="2:8">
      <c r="B143" s="2" t="s">
        <v>176</v>
      </c>
      <c r="C143" s="2">
        <v>32</v>
      </c>
      <c r="D143" s="2">
        <v>29</v>
      </c>
      <c r="E143" s="2">
        <v>29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19</v>
      </c>
      <c r="E144" s="2">
        <v>18</v>
      </c>
      <c r="F144" s="2">
        <v>15</v>
      </c>
      <c r="G144" s="2"/>
      <c r="H144" s="2"/>
    </row>
    <row r="145" spans="2:8">
      <c r="B145" s="2" t="s">
        <v>178</v>
      </c>
      <c r="C145" s="2">
        <v>29</v>
      </c>
      <c r="D145" s="2">
        <v>28</v>
      </c>
      <c r="E145" s="2">
        <v>28</v>
      </c>
      <c r="F145" s="2">
        <v>28</v>
      </c>
      <c r="G145" s="2"/>
      <c r="H145" s="2"/>
    </row>
    <row r="146" spans="2:8">
      <c r="B146" s="2" t="s">
        <v>179</v>
      </c>
      <c r="C146" s="2">
        <v>38</v>
      </c>
      <c r="D146" s="2">
        <v>34</v>
      </c>
      <c r="E146" s="2">
        <v>32</v>
      </c>
      <c r="F146" s="2">
        <v>30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15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39</v>
      </c>
      <c r="D163" s="2">
        <v>35</v>
      </c>
      <c r="E163" s="2">
        <v>25</v>
      </c>
      <c r="F163" s="2">
        <v>22</v>
      </c>
      <c r="G163" s="2"/>
      <c r="H163" s="2"/>
    </row>
    <row r="164" spans="2:8">
      <c r="B164" s="2" t="s">
        <v>197</v>
      </c>
      <c r="C164" s="2">
        <v>36</v>
      </c>
      <c r="D164" s="2">
        <v>33</v>
      </c>
      <c r="E164" s="2">
        <v>33</v>
      </c>
      <c r="F164" s="2">
        <v>14</v>
      </c>
      <c r="G164" s="2"/>
      <c r="H164" s="2"/>
    </row>
    <row r="165" spans="2:8">
      <c r="B165" s="2" t="s">
        <v>198</v>
      </c>
      <c r="C165" s="2">
        <v>33</v>
      </c>
      <c r="D165" s="2">
        <v>27</v>
      </c>
      <c r="E165" s="2">
        <v>26</v>
      </c>
      <c r="F165" s="2">
        <v>23</v>
      </c>
      <c r="G165" s="2"/>
      <c r="H165" s="2"/>
    </row>
    <row r="166" spans="2:8">
      <c r="B166" s="2" t="s">
        <v>199</v>
      </c>
      <c r="C166" s="2">
        <v>40</v>
      </c>
      <c r="D166" s="2">
        <v>34</v>
      </c>
      <c r="E166" s="2">
        <v>31</v>
      </c>
      <c r="F166" s="2">
        <v>20</v>
      </c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41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31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34</v>
      </c>
      <c r="E170" s="2">
        <v>31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32</v>
      </c>
      <c r="E171" s="2">
        <v>30</v>
      </c>
      <c r="F171" s="2">
        <v>27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24</v>
      </c>
      <c r="E3" s="2">
        <v>18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23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32</v>
      </c>
      <c r="E6" s="2">
        <v>28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20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332</v>
      </c>
      <c r="D51" s="2"/>
      <c r="E51" s="2"/>
      <c r="F51" s="2"/>
      <c r="G51" s="2"/>
      <c r="H51" s="2"/>
    </row>
    <row r="52" spans="2:8">
      <c r="B52" s="2" t="s">
        <v>85</v>
      </c>
      <c r="C52" s="2">
        <v>448</v>
      </c>
      <c r="D52" s="2"/>
      <c r="E52" s="2"/>
      <c r="F52" s="2"/>
      <c r="G52" s="2"/>
      <c r="H52" s="2"/>
    </row>
    <row r="53" spans="2:8">
      <c r="B53" s="2" t="s">
        <v>86</v>
      </c>
      <c r="C53" s="2">
        <v>551</v>
      </c>
      <c r="D53" s="2"/>
      <c r="E53" s="2"/>
      <c r="F53" s="2"/>
      <c r="G53" s="2"/>
      <c r="H53" s="2"/>
    </row>
    <row r="54" spans="2:8">
      <c r="B54" s="2" t="s">
        <v>87</v>
      </c>
      <c r="C54" s="2">
        <v>639</v>
      </c>
      <c r="D54" s="2"/>
      <c r="E54" s="2"/>
      <c r="F54" s="2"/>
      <c r="G54" s="2"/>
      <c r="H54" s="2"/>
    </row>
    <row r="55" spans="2:8">
      <c r="B55" s="2" t="s">
        <v>88</v>
      </c>
      <c r="C55" s="2">
        <v>631</v>
      </c>
      <c r="D55" s="2"/>
      <c r="E55" s="2"/>
      <c r="F55" s="2"/>
      <c r="G55" s="2"/>
      <c r="H55" s="2"/>
    </row>
    <row r="56" spans="2:8">
      <c r="B56" s="2" t="s">
        <v>89</v>
      </c>
      <c r="C56" s="2">
        <v>627</v>
      </c>
      <c r="D56" s="2"/>
      <c r="E56" s="2"/>
      <c r="F56" s="2"/>
      <c r="G56" s="2"/>
      <c r="H56" s="2"/>
    </row>
    <row r="57" spans="2:8">
      <c r="B57" s="2" t="s">
        <v>90</v>
      </c>
      <c r="C57" s="2">
        <v>591</v>
      </c>
      <c r="D57" s="2"/>
      <c r="E57" s="2"/>
      <c r="F57" s="2"/>
      <c r="G57" s="2"/>
      <c r="H57" s="2"/>
    </row>
    <row r="58" spans="2:8">
      <c r="B58" s="2" t="s">
        <v>91</v>
      </c>
      <c r="C58" s="2">
        <v>638</v>
      </c>
      <c r="D58" s="2"/>
      <c r="E58" s="2"/>
      <c r="F58" s="2"/>
      <c r="G58" s="2"/>
      <c r="H58" s="2"/>
    </row>
    <row r="59" spans="2:8">
      <c r="B59" s="2" t="s">
        <v>92</v>
      </c>
      <c r="C59" s="2">
        <v>614</v>
      </c>
      <c r="D59" s="2"/>
      <c r="E59" s="2"/>
      <c r="F59" s="2"/>
      <c r="G59" s="2"/>
      <c r="H59" s="2"/>
    </row>
    <row r="60" spans="2:8">
      <c r="B60" s="2" t="s">
        <v>93</v>
      </c>
      <c r="C60" s="2">
        <v>562</v>
      </c>
      <c r="D60" s="2"/>
      <c r="E60" s="2"/>
      <c r="F60" s="2"/>
      <c r="G60" s="2"/>
      <c r="H60" s="2"/>
    </row>
    <row r="61" spans="2:8">
      <c r="B61" s="2" t="s">
        <v>94</v>
      </c>
      <c r="C61" s="2">
        <v>527</v>
      </c>
      <c r="D61" s="2"/>
      <c r="E61" s="2"/>
      <c r="F61" s="2"/>
      <c r="G61" s="2"/>
      <c r="H61" s="2"/>
    </row>
    <row r="62" spans="2:8">
      <c r="B62" s="2" t="s">
        <v>95</v>
      </c>
      <c r="C62" s="2">
        <v>574</v>
      </c>
      <c r="D62" s="2"/>
      <c r="E62" s="2"/>
      <c r="F62" s="2"/>
      <c r="G62" s="2"/>
      <c r="H62" s="2"/>
    </row>
    <row r="63" spans="2:8">
      <c r="B63" s="2" t="s">
        <v>96</v>
      </c>
      <c r="C63" s="2">
        <v>391</v>
      </c>
      <c r="D63" s="2"/>
      <c r="E63" s="2"/>
      <c r="F63" s="2"/>
      <c r="G63" s="2"/>
      <c r="H63" s="2"/>
    </row>
    <row r="64" spans="2:8">
      <c r="B64" s="2" t="s">
        <v>97</v>
      </c>
      <c r="C64" s="2">
        <v>266</v>
      </c>
      <c r="D64" s="2"/>
      <c r="E64" s="2"/>
      <c r="F64" s="2"/>
      <c r="G64" s="2"/>
      <c r="H64" s="2"/>
    </row>
    <row r="65" spans="2:8">
      <c r="B65" s="2" t="s">
        <v>98</v>
      </c>
      <c r="C65" s="2">
        <v>220</v>
      </c>
      <c r="D65" s="2"/>
      <c r="E65" s="2"/>
      <c r="F65" s="2"/>
      <c r="G65" s="2"/>
      <c r="H65" s="2"/>
    </row>
    <row r="66" spans="2:8">
      <c r="B66" s="2" t="s">
        <v>99</v>
      </c>
      <c r="C66" s="2">
        <v>153</v>
      </c>
      <c r="D66" s="2"/>
      <c r="E66" s="2"/>
      <c r="F66" s="2"/>
      <c r="G66" s="2"/>
      <c r="H66" s="2"/>
    </row>
    <row r="67" spans="2:8">
      <c r="B67" s="2" t="s">
        <v>100</v>
      </c>
      <c r="C67" s="2">
        <v>98</v>
      </c>
      <c r="D67" s="2"/>
      <c r="E67" s="2"/>
      <c r="F67" s="2"/>
      <c r="G67" s="2"/>
      <c r="H67" s="2"/>
    </row>
    <row r="68" spans="2:8">
      <c r="B68" s="2" t="s">
        <v>101</v>
      </c>
      <c r="C68" s="2">
        <v>84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266</v>
      </c>
      <c r="D77" s="2"/>
      <c r="E77" s="2"/>
      <c r="F77" s="2"/>
      <c r="G77" s="2"/>
      <c r="H77" s="2"/>
    </row>
    <row r="78" spans="2:8">
      <c r="B78" s="2" t="s">
        <v>111</v>
      </c>
      <c r="C78" s="2">
        <v>399</v>
      </c>
      <c r="D78" s="2"/>
      <c r="E78" s="2"/>
      <c r="F78" s="2"/>
      <c r="G78" s="2"/>
      <c r="H78" s="2"/>
    </row>
    <row r="79" spans="2:8">
      <c r="B79" s="2" t="s">
        <v>112</v>
      </c>
      <c r="C79" s="2">
        <v>525</v>
      </c>
      <c r="D79" s="2"/>
      <c r="E79" s="2"/>
      <c r="F79" s="2"/>
      <c r="G79" s="2"/>
      <c r="H79" s="2"/>
    </row>
    <row r="80" spans="2:8">
      <c r="B80" s="2" t="s">
        <v>113</v>
      </c>
      <c r="C80" s="2">
        <v>480</v>
      </c>
      <c r="D80" s="2"/>
      <c r="E80" s="2"/>
      <c r="F80" s="2"/>
      <c r="G80" s="2"/>
      <c r="H80" s="2"/>
    </row>
    <row r="81" spans="2:8">
      <c r="B81" s="2" t="s">
        <v>114</v>
      </c>
      <c r="C81" s="2">
        <v>443</v>
      </c>
      <c r="D81" s="2"/>
      <c r="E81" s="2"/>
      <c r="F81" s="2"/>
      <c r="G81" s="2"/>
      <c r="H81" s="2"/>
    </row>
    <row r="82" spans="2:8">
      <c r="B82" s="2" t="s">
        <v>115</v>
      </c>
      <c r="C82" s="2">
        <v>465</v>
      </c>
      <c r="D82" s="2"/>
      <c r="E82" s="2"/>
      <c r="F82" s="2"/>
      <c r="G82" s="2"/>
      <c r="H82" s="2"/>
    </row>
    <row r="83" spans="2:8">
      <c r="B83" s="2" t="s">
        <v>116</v>
      </c>
      <c r="C83" s="2">
        <v>426</v>
      </c>
      <c r="D83" s="2"/>
      <c r="E83" s="2"/>
      <c r="F83" s="2"/>
      <c r="G83" s="2"/>
      <c r="H83" s="2"/>
    </row>
    <row r="84" spans="2:8">
      <c r="B84" s="2" t="s">
        <v>117</v>
      </c>
      <c r="C84" s="2">
        <v>523</v>
      </c>
      <c r="D84" s="2"/>
      <c r="E84" s="2"/>
      <c r="F84" s="2"/>
      <c r="G84" s="2"/>
      <c r="H84" s="2"/>
    </row>
    <row r="85" spans="2:8">
      <c r="B85" s="2" t="s">
        <v>118</v>
      </c>
      <c r="C85" s="2">
        <v>444</v>
      </c>
      <c r="D85" s="2"/>
      <c r="E85" s="2"/>
      <c r="F85" s="2"/>
      <c r="G85" s="2"/>
      <c r="H85" s="2"/>
    </row>
    <row r="86" spans="2:8">
      <c r="B86" s="2" t="s">
        <v>119</v>
      </c>
      <c r="C86" s="2">
        <v>326</v>
      </c>
      <c r="D86" s="2"/>
      <c r="E86" s="2"/>
      <c r="F86" s="2"/>
      <c r="G86" s="2"/>
      <c r="H86" s="2"/>
    </row>
    <row r="87" spans="2:8">
      <c r="B87" s="2" t="s">
        <v>120</v>
      </c>
      <c r="C87" s="2">
        <v>262</v>
      </c>
      <c r="D87" s="2"/>
      <c r="E87" s="2"/>
      <c r="F87" s="2"/>
      <c r="G87" s="2"/>
      <c r="H87" s="2"/>
    </row>
    <row r="88" spans="2:8">
      <c r="B88" s="2" t="s">
        <v>121</v>
      </c>
      <c r="C88" s="2">
        <v>226</v>
      </c>
      <c r="D88" s="2"/>
      <c r="E88" s="2"/>
      <c r="F88" s="2"/>
      <c r="G88" s="2"/>
      <c r="H88" s="2"/>
    </row>
    <row r="89" spans="2:8">
      <c r="B89" s="2" t="s">
        <v>122</v>
      </c>
      <c r="C89" s="2">
        <v>155</v>
      </c>
      <c r="D89" s="2"/>
      <c r="E89" s="2"/>
      <c r="F89" s="2"/>
      <c r="G89" s="2"/>
      <c r="H89" s="2"/>
    </row>
    <row r="90" spans="2:8">
      <c r="B90" s="2" t="s">
        <v>123</v>
      </c>
      <c r="C90" s="2">
        <v>122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44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205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71</v>
      </c>
      <c r="D54" s="2"/>
      <c r="E54" s="2"/>
      <c r="F54" s="2"/>
      <c r="G54" s="2"/>
      <c r="H54" s="2"/>
    </row>
    <row r="55" spans="2:8">
      <c r="B55" s="2" t="s">
        <v>88</v>
      </c>
      <c r="C55" s="2">
        <v>70</v>
      </c>
      <c r="D55" s="2"/>
      <c r="E55" s="2"/>
      <c r="F55" s="2"/>
      <c r="G55" s="2"/>
      <c r="H55" s="2"/>
    </row>
    <row r="56" spans="2:8">
      <c r="B56" s="2" t="s">
        <v>89</v>
      </c>
      <c r="C56" s="2">
        <v>71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48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137</v>
      </c>
      <c r="D3" s="2">
        <v>16</v>
      </c>
      <c r="E3" s="2">
        <v>29</v>
      </c>
      <c r="F3" s="2">
        <v>39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465</v>
      </c>
      <c r="D4" s="2">
        <v>54</v>
      </c>
      <c r="E4" s="2">
        <v>28</v>
      </c>
      <c r="F4" s="2">
        <v>47</v>
      </c>
      <c r="G4" s="2">
        <v>35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483</v>
      </c>
      <c r="D5" s="2">
        <v>57</v>
      </c>
      <c r="E5" s="2">
        <v>29</v>
      </c>
      <c r="F5" s="2">
        <v>46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464</v>
      </c>
      <c r="D6" s="2">
        <v>52</v>
      </c>
      <c r="E6" s="2">
        <v>27</v>
      </c>
      <c r="F6" s="2">
        <v>49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626</v>
      </c>
      <c r="D7" s="2">
        <v>67</v>
      </c>
      <c r="E7" s="2">
        <v>26</v>
      </c>
      <c r="F7" s="2">
        <v>41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487</v>
      </c>
      <c r="D8" s="2">
        <v>52</v>
      </c>
      <c r="E8" s="2">
        <v>26</v>
      </c>
      <c r="F8" s="2">
        <v>45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532</v>
      </c>
      <c r="D9" s="2">
        <v>58</v>
      </c>
      <c r="E9" s="2">
        <v>26</v>
      </c>
      <c r="F9" s="2">
        <v>43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660</v>
      </c>
      <c r="D10" s="2">
        <v>72</v>
      </c>
      <c r="E10" s="2">
        <v>26</v>
      </c>
      <c r="F10" s="2">
        <v>47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422</v>
      </c>
      <c r="D11" s="2">
        <v>48</v>
      </c>
      <c r="E11" s="2">
        <v>27</v>
      </c>
      <c r="F11" s="2">
        <v>44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566</v>
      </c>
      <c r="D12" s="2">
        <v>62</v>
      </c>
      <c r="E12" s="2">
        <v>26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499</v>
      </c>
      <c r="D13" s="2">
        <v>56</v>
      </c>
      <c r="E13" s="2">
        <v>27</v>
      </c>
      <c r="F13" s="2">
        <v>47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585</v>
      </c>
      <c r="D14" s="2">
        <v>69</v>
      </c>
      <c r="E14" s="2">
        <v>28</v>
      </c>
      <c r="F14" s="2">
        <v>51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377</v>
      </c>
      <c r="D15" s="2">
        <v>45</v>
      </c>
      <c r="E15" s="2">
        <v>28</v>
      </c>
      <c r="F15" s="2">
        <v>49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242</v>
      </c>
      <c r="D16" s="2">
        <v>27</v>
      </c>
      <c r="E16" s="2">
        <v>26</v>
      </c>
      <c r="F16" s="2">
        <v>39</v>
      </c>
      <c r="G16" s="2">
        <v>35</v>
      </c>
      <c r="H16" s="2">
        <v>29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153</v>
      </c>
      <c r="D17" s="2">
        <v>18</v>
      </c>
      <c r="E17" s="2">
        <v>29</v>
      </c>
      <c r="F17" s="2">
        <v>51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172</v>
      </c>
      <c r="D18" s="2">
        <v>22</v>
      </c>
      <c r="E18" s="2">
        <v>30</v>
      </c>
      <c r="F18" s="2">
        <v>54</v>
      </c>
      <c r="G18" s="2">
        <v>37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66</v>
      </c>
      <c r="D19" s="2">
        <v>8</v>
      </c>
      <c r="E19" s="2">
        <v>28</v>
      </c>
      <c r="F19" s="2">
        <v>39</v>
      </c>
      <c r="G19" s="2">
        <v>35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28</v>
      </c>
      <c r="D20" s="2">
        <v>4</v>
      </c>
      <c r="E20" s="2">
        <v>33</v>
      </c>
      <c r="F20" s="2">
        <v>39</v>
      </c>
      <c r="G20" s="2">
        <v>37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40</v>
      </c>
      <c r="D22" s="2">
        <v>4</v>
      </c>
      <c r="E22" s="2">
        <v>23</v>
      </c>
      <c r="F22" s="2">
        <v>51</v>
      </c>
      <c r="G22" s="2">
        <v>39</v>
      </c>
      <c r="H22" s="2">
        <v>16</v>
      </c>
      <c r="I22" s="2">
        <v>12</v>
      </c>
    </row>
    <row r="23" spans="1:9">
      <c r="A23" s="3" t="s">
        <v>3</v>
      </c>
      <c r="B23" s="2" t="s">
        <v>263</v>
      </c>
      <c r="C23" s="2">
        <v>21</v>
      </c>
      <c r="D23" s="2">
        <v>3</v>
      </c>
      <c r="E23" s="2">
        <v>31</v>
      </c>
      <c r="F23" s="2">
        <v>36</v>
      </c>
      <c r="G23" s="2">
        <v>34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45</v>
      </c>
      <c r="F24" s="2">
        <v>46</v>
      </c>
      <c r="G24" s="2">
        <v>46</v>
      </c>
      <c r="H24" s="2">
        <v>45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</v>
      </c>
      <c r="D25" s="2">
        <v>4</v>
      </c>
      <c r="E25" s="2">
        <v>30</v>
      </c>
      <c r="F25" s="2">
        <v>43</v>
      </c>
      <c r="G25" s="2">
        <v>42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81</v>
      </c>
      <c r="D26" s="2">
        <v>10</v>
      </c>
      <c r="E26" s="2">
        <v>31</v>
      </c>
      <c r="F26" s="2">
        <v>44</v>
      </c>
      <c r="G26" s="2">
        <v>37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313</v>
      </c>
      <c r="D27" s="2">
        <v>39</v>
      </c>
      <c r="E27" s="2">
        <v>30</v>
      </c>
      <c r="F27" s="2">
        <v>48</v>
      </c>
      <c r="G27" s="2">
        <v>37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490</v>
      </c>
      <c r="D28" s="2">
        <v>59</v>
      </c>
      <c r="E28" s="2">
        <v>29</v>
      </c>
      <c r="F28" s="2">
        <v>43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560</v>
      </c>
      <c r="D29" s="2">
        <v>67</v>
      </c>
      <c r="E29" s="2">
        <v>29</v>
      </c>
      <c r="F29" s="2">
        <v>42</v>
      </c>
      <c r="G29" s="2">
        <v>34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608</v>
      </c>
      <c r="D30" s="2">
        <v>71</v>
      </c>
      <c r="E30" s="2">
        <v>28</v>
      </c>
      <c r="F30" s="2">
        <v>47</v>
      </c>
      <c r="G30" s="2">
        <v>34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707</v>
      </c>
      <c r="D31" s="2">
        <v>74</v>
      </c>
      <c r="E31" s="2">
        <v>25</v>
      </c>
      <c r="F31" s="2">
        <v>50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600</v>
      </c>
      <c r="D32" s="2">
        <v>67</v>
      </c>
      <c r="E32" s="2">
        <v>27</v>
      </c>
      <c r="F32" s="2">
        <v>41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566</v>
      </c>
      <c r="D33" s="2">
        <v>62</v>
      </c>
      <c r="E33" s="2">
        <v>26</v>
      </c>
      <c r="F33" s="2">
        <v>45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630</v>
      </c>
      <c r="D34" s="2">
        <v>70</v>
      </c>
      <c r="E34" s="2">
        <v>27</v>
      </c>
      <c r="F34" s="2">
        <v>43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616</v>
      </c>
      <c r="D35" s="2">
        <v>67</v>
      </c>
      <c r="E35" s="2">
        <v>26</v>
      </c>
      <c r="F35" s="2">
        <v>42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544</v>
      </c>
      <c r="D36" s="2">
        <v>68</v>
      </c>
      <c r="E36" s="2">
        <v>30</v>
      </c>
      <c r="F36" s="2">
        <v>47</v>
      </c>
      <c r="G36" s="2">
        <v>35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675</v>
      </c>
      <c r="D37" s="2">
        <v>78</v>
      </c>
      <c r="E37" s="2">
        <v>28</v>
      </c>
      <c r="F37" s="2">
        <v>43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595</v>
      </c>
      <c r="D38" s="2">
        <v>69</v>
      </c>
      <c r="E38" s="2">
        <v>28</v>
      </c>
      <c r="F38" s="2">
        <v>44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415</v>
      </c>
      <c r="D39" s="2">
        <v>47</v>
      </c>
      <c r="E39" s="2">
        <v>27</v>
      </c>
      <c r="F39" s="2">
        <v>46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293</v>
      </c>
      <c r="D40" s="2">
        <v>35</v>
      </c>
      <c r="E40" s="2">
        <v>28</v>
      </c>
      <c r="F40" s="2">
        <v>54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154</v>
      </c>
      <c r="D41" s="2">
        <v>18</v>
      </c>
      <c r="E41" s="2">
        <v>29</v>
      </c>
      <c r="F41" s="2">
        <v>42</v>
      </c>
      <c r="G41" s="2">
        <v>36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202</v>
      </c>
      <c r="D42" s="2">
        <v>24</v>
      </c>
      <c r="E42" s="2">
        <v>29</v>
      </c>
      <c r="F42" s="2">
        <v>54</v>
      </c>
      <c r="G42" s="2">
        <v>36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135</v>
      </c>
      <c r="D43" s="2">
        <v>12</v>
      </c>
      <c r="E43" s="2">
        <v>21</v>
      </c>
      <c r="F43" s="2">
        <v>35</v>
      </c>
      <c r="G43" s="2">
        <v>30</v>
      </c>
      <c r="H43" s="2">
        <v>23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33</v>
      </c>
      <c r="D44" s="2">
        <v>3</v>
      </c>
      <c r="E44" s="2">
        <v>25</v>
      </c>
      <c r="F44" s="2">
        <v>41</v>
      </c>
      <c r="G44" s="2">
        <v>37</v>
      </c>
      <c r="H44" s="2">
        <v>25</v>
      </c>
      <c r="I44" s="2">
        <v>16</v>
      </c>
    </row>
    <row r="45" spans="1:9">
      <c r="B45" s="2" t="s">
        <v>285</v>
      </c>
      <c r="C45" s="2">
        <v>12</v>
      </c>
      <c r="D45" s="2">
        <v>2</v>
      </c>
      <c r="E45" s="2">
        <v>31</v>
      </c>
      <c r="F45" s="2">
        <v>35</v>
      </c>
      <c r="G45" s="2">
        <v>34</v>
      </c>
      <c r="H45" s="2">
        <v>33</v>
      </c>
      <c r="I45" s="2">
        <v>31</v>
      </c>
    </row>
    <row r="46" spans="1:9">
      <c r="B46" s="2" t="s">
        <v>286</v>
      </c>
      <c r="C46" s="2">
        <v>23</v>
      </c>
      <c r="D46" s="2">
        <v>3</v>
      </c>
      <c r="E46" s="2">
        <v>31</v>
      </c>
      <c r="F46" s="2">
        <v>41</v>
      </c>
      <c r="G46" s="2">
        <v>39</v>
      </c>
      <c r="H46" s="2">
        <v>30</v>
      </c>
      <c r="I46" s="2">
        <v>29</v>
      </c>
    </row>
    <row r="47" spans="1:9">
      <c r="B47" s="2" t="s">
        <v>287</v>
      </c>
      <c r="C47" s="2">
        <v>23</v>
      </c>
      <c r="D47" s="2">
        <v>2</v>
      </c>
      <c r="E47" s="2">
        <v>22</v>
      </c>
      <c r="F47" s="2">
        <v>33</v>
      </c>
      <c r="G47" s="2">
        <v>31</v>
      </c>
      <c r="H47" s="2">
        <v>24</v>
      </c>
      <c r="I47" s="2">
        <v>19</v>
      </c>
    </row>
    <row r="48" spans="1:9">
      <c r="B48" s="2" t="s">
        <v>288</v>
      </c>
      <c r="C48" s="2">
        <v>8</v>
      </c>
      <c r="D48" s="2">
        <v>1</v>
      </c>
      <c r="E48" s="2">
        <v>44</v>
      </c>
      <c r="F48" s="2">
        <v>46</v>
      </c>
      <c r="G48" s="2">
        <v>45</v>
      </c>
      <c r="H48" s="2">
        <v>45</v>
      </c>
      <c r="I48" s="2">
        <v>43</v>
      </c>
    </row>
    <row r="49" spans="2:9">
      <c r="B49" s="2" t="s">
        <v>289</v>
      </c>
      <c r="C49" s="2">
        <v>63</v>
      </c>
      <c r="D49" s="2">
        <v>5</v>
      </c>
      <c r="E49" s="2">
        <v>21</v>
      </c>
      <c r="F49" s="2">
        <v>43</v>
      </c>
      <c r="G49" s="2">
        <v>33</v>
      </c>
      <c r="H49" s="2">
        <v>17</v>
      </c>
      <c r="I49" s="2">
        <v>12</v>
      </c>
    </row>
    <row r="50" spans="2:9">
      <c r="B50" s="2" t="s">
        <v>290</v>
      </c>
      <c r="C50" s="2">
        <v>97</v>
      </c>
      <c r="D50" s="2">
        <v>12</v>
      </c>
      <c r="E50" s="2">
        <v>30</v>
      </c>
      <c r="F50" s="2">
        <v>41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332</v>
      </c>
      <c r="D51" s="2">
        <v>40</v>
      </c>
      <c r="E51" s="2">
        <v>29</v>
      </c>
      <c r="F51" s="2">
        <v>44</v>
      </c>
      <c r="G51" s="2">
        <v>37</v>
      </c>
      <c r="H51" s="2">
        <v>29</v>
      </c>
      <c r="I51" s="2">
        <v>25</v>
      </c>
    </row>
    <row r="52" spans="2:9">
      <c r="B52" s="2" t="s">
        <v>292</v>
      </c>
      <c r="C52" s="2">
        <v>448</v>
      </c>
      <c r="D52" s="2">
        <v>50</v>
      </c>
      <c r="E52" s="2">
        <v>27</v>
      </c>
      <c r="F52" s="2">
        <v>45</v>
      </c>
      <c r="G52" s="2">
        <v>34</v>
      </c>
      <c r="H52" s="2">
        <v>28</v>
      </c>
      <c r="I52" s="2">
        <v>23</v>
      </c>
    </row>
    <row r="53" spans="2:9">
      <c r="B53" s="2" t="s">
        <v>293</v>
      </c>
      <c r="C53" s="2">
        <v>551</v>
      </c>
      <c r="D53" s="2">
        <v>63</v>
      </c>
      <c r="E53" s="2">
        <v>27</v>
      </c>
      <c r="F53" s="2">
        <v>43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639</v>
      </c>
      <c r="D54" s="2">
        <v>71</v>
      </c>
      <c r="E54" s="2">
        <v>27</v>
      </c>
      <c r="F54" s="2">
        <v>43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631</v>
      </c>
      <c r="D55" s="2">
        <v>70</v>
      </c>
      <c r="E55" s="2">
        <v>26</v>
      </c>
      <c r="F55" s="2">
        <v>46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627</v>
      </c>
      <c r="D56" s="2">
        <v>71</v>
      </c>
      <c r="E56" s="2">
        <v>27</v>
      </c>
      <c r="F56" s="2">
        <v>48</v>
      </c>
      <c r="G56" s="2">
        <v>34</v>
      </c>
      <c r="H56" s="2">
        <v>29</v>
      </c>
      <c r="I56" s="2">
        <v>24</v>
      </c>
    </row>
    <row r="57" spans="2:9">
      <c r="B57" s="2" t="s">
        <v>297</v>
      </c>
      <c r="C57" s="2">
        <v>591</v>
      </c>
      <c r="D57" s="2">
        <v>67</v>
      </c>
      <c r="E57" s="2">
        <v>27</v>
      </c>
      <c r="F57" s="2">
        <v>44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638</v>
      </c>
      <c r="D58" s="2">
        <v>73</v>
      </c>
      <c r="E58" s="2">
        <v>28</v>
      </c>
      <c r="F58" s="2">
        <v>44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614</v>
      </c>
      <c r="D59" s="2">
        <v>71</v>
      </c>
      <c r="E59" s="2">
        <v>28</v>
      </c>
      <c r="F59" s="2">
        <v>45</v>
      </c>
      <c r="G59" s="2">
        <v>35</v>
      </c>
      <c r="H59" s="2">
        <v>28</v>
      </c>
      <c r="I59" s="2">
        <v>25</v>
      </c>
    </row>
    <row r="60" spans="2:9">
      <c r="B60" s="2" t="s">
        <v>300</v>
      </c>
      <c r="C60" s="2">
        <v>562</v>
      </c>
      <c r="D60" s="2">
        <v>64</v>
      </c>
      <c r="E60" s="2">
        <v>27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527</v>
      </c>
      <c r="D61" s="2">
        <v>59</v>
      </c>
      <c r="E61" s="2">
        <v>27</v>
      </c>
      <c r="F61" s="2">
        <v>42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574</v>
      </c>
      <c r="D62" s="2">
        <v>67</v>
      </c>
      <c r="E62" s="2">
        <v>28</v>
      </c>
      <c r="F62" s="2">
        <v>44</v>
      </c>
      <c r="G62" s="2">
        <v>34</v>
      </c>
      <c r="H62" s="2">
        <v>29</v>
      </c>
      <c r="I62" s="2">
        <v>25</v>
      </c>
    </row>
    <row r="63" spans="2:9">
      <c r="B63" s="2" t="s">
        <v>303</v>
      </c>
      <c r="C63" s="2">
        <v>391</v>
      </c>
      <c r="D63" s="2">
        <v>48</v>
      </c>
      <c r="E63" s="2">
        <v>30</v>
      </c>
      <c r="F63" s="2">
        <v>50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266</v>
      </c>
      <c r="D64" s="2">
        <v>32</v>
      </c>
      <c r="E64" s="2">
        <v>29</v>
      </c>
      <c r="F64" s="2">
        <v>52</v>
      </c>
      <c r="G64" s="2">
        <v>35</v>
      </c>
      <c r="H64" s="2">
        <v>29</v>
      </c>
      <c r="I64" s="2">
        <v>26</v>
      </c>
    </row>
    <row r="65" spans="2:9">
      <c r="B65" s="2" t="s">
        <v>305</v>
      </c>
      <c r="C65" s="2">
        <v>220</v>
      </c>
      <c r="D65" s="2">
        <v>27</v>
      </c>
      <c r="E65" s="2">
        <v>29</v>
      </c>
      <c r="F65" s="2">
        <v>43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153</v>
      </c>
      <c r="D66" s="2">
        <v>19</v>
      </c>
      <c r="E66" s="2">
        <v>29</v>
      </c>
      <c r="F66" s="2">
        <v>44</v>
      </c>
      <c r="G66" s="2">
        <v>35</v>
      </c>
      <c r="H66" s="2">
        <v>30</v>
      </c>
      <c r="I66" s="2">
        <v>27</v>
      </c>
    </row>
    <row r="67" spans="2:9">
      <c r="B67" s="2" t="s">
        <v>307</v>
      </c>
      <c r="C67" s="2">
        <v>98</v>
      </c>
      <c r="D67" s="2">
        <v>11</v>
      </c>
      <c r="E67" s="2">
        <v>26</v>
      </c>
      <c r="F67" s="2">
        <v>40</v>
      </c>
      <c r="G67" s="2">
        <v>33</v>
      </c>
      <c r="H67" s="2">
        <v>28</v>
      </c>
      <c r="I67" s="2">
        <v>25</v>
      </c>
    </row>
    <row r="68" spans="2:9">
      <c r="B68" s="2" t="s">
        <v>308</v>
      </c>
      <c r="C68" s="2">
        <v>84</v>
      </c>
      <c r="D68" s="2">
        <v>9</v>
      </c>
      <c r="E68" s="2">
        <v>26</v>
      </c>
      <c r="F68" s="2">
        <v>52</v>
      </c>
      <c r="G68" s="2">
        <v>36</v>
      </c>
      <c r="H68" s="2">
        <v>28</v>
      </c>
      <c r="I68" s="2">
        <v>21</v>
      </c>
    </row>
    <row r="69" spans="2:9">
      <c r="B69" s="2" t="s">
        <v>309</v>
      </c>
      <c r="C69" s="2">
        <v>42</v>
      </c>
      <c r="D69" s="2">
        <v>4</v>
      </c>
      <c r="E69" s="2">
        <v>20</v>
      </c>
      <c r="F69" s="2">
        <v>34</v>
      </c>
      <c r="G69" s="2">
        <v>28</v>
      </c>
      <c r="H69" s="2">
        <v>22</v>
      </c>
      <c r="I69" s="2">
        <v>15</v>
      </c>
    </row>
    <row r="70" spans="2:9">
      <c r="B70" s="2" t="s">
        <v>310</v>
      </c>
      <c r="C70" s="2">
        <v>23</v>
      </c>
      <c r="D70" s="2">
        <v>3</v>
      </c>
      <c r="E70" s="2">
        <v>28</v>
      </c>
      <c r="F70" s="2">
        <v>36</v>
      </c>
      <c r="G70" s="2">
        <v>34</v>
      </c>
      <c r="H70" s="2">
        <v>28</v>
      </c>
      <c r="I70" s="2">
        <v>26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39</v>
      </c>
      <c r="F72" s="2">
        <v>40</v>
      </c>
      <c r="G72" s="2">
        <v>40</v>
      </c>
      <c r="H72" s="2">
        <v>39</v>
      </c>
      <c r="I72" s="2">
        <v>38</v>
      </c>
    </row>
    <row r="73" spans="2:9">
      <c r="B73" s="2" t="s">
        <v>313</v>
      </c>
      <c r="C73" s="2">
        <v>9</v>
      </c>
      <c r="D73" s="2">
        <v>1</v>
      </c>
      <c r="E73" s="2">
        <v>36</v>
      </c>
      <c r="F73" s="2">
        <v>41</v>
      </c>
      <c r="G73" s="2">
        <v>40</v>
      </c>
      <c r="H73" s="2">
        <v>35</v>
      </c>
      <c r="I73" s="2">
        <v>35</v>
      </c>
    </row>
    <row r="74" spans="2:9">
      <c r="B74" s="2" t="s">
        <v>314</v>
      </c>
      <c r="C74" s="2">
        <v>40</v>
      </c>
      <c r="D74" s="2">
        <v>6</v>
      </c>
      <c r="E74" s="2">
        <v>33</v>
      </c>
      <c r="F74" s="2">
        <v>48</v>
      </c>
      <c r="G74" s="2">
        <v>37</v>
      </c>
      <c r="H74" s="2">
        <v>35</v>
      </c>
      <c r="I74" s="2">
        <v>32</v>
      </c>
    </row>
    <row r="75" spans="2:9">
      <c r="B75" s="2" t="s">
        <v>315</v>
      </c>
      <c r="C75" s="2">
        <v>76</v>
      </c>
      <c r="D75" s="2">
        <v>10</v>
      </c>
      <c r="E75" s="2">
        <v>30</v>
      </c>
      <c r="F75" s="2">
        <v>52</v>
      </c>
      <c r="G75" s="2">
        <v>33</v>
      </c>
      <c r="H75" s="2">
        <v>30</v>
      </c>
      <c r="I75" s="2">
        <v>28</v>
      </c>
    </row>
    <row r="76" spans="2:9">
      <c r="B76" s="2" t="s">
        <v>316</v>
      </c>
      <c r="C76" s="2">
        <v>108</v>
      </c>
      <c r="D76" s="2">
        <v>14</v>
      </c>
      <c r="E76" s="2">
        <v>31</v>
      </c>
      <c r="F76" s="2">
        <v>45</v>
      </c>
      <c r="G76" s="2">
        <v>39</v>
      </c>
      <c r="H76" s="2">
        <v>30</v>
      </c>
      <c r="I76" s="2">
        <v>28</v>
      </c>
    </row>
    <row r="77" spans="2:9">
      <c r="B77" s="2" t="s">
        <v>317</v>
      </c>
      <c r="C77" s="2">
        <v>266</v>
      </c>
      <c r="D77" s="2">
        <v>32</v>
      </c>
      <c r="E77" s="2">
        <v>29</v>
      </c>
      <c r="F77" s="2">
        <v>44</v>
      </c>
      <c r="G77" s="2">
        <v>37</v>
      </c>
      <c r="H77" s="2">
        <v>30</v>
      </c>
      <c r="I77" s="2">
        <v>26</v>
      </c>
    </row>
    <row r="78" spans="2:9">
      <c r="B78" s="2" t="s">
        <v>318</v>
      </c>
      <c r="C78" s="2">
        <v>399</v>
      </c>
      <c r="D78" s="2">
        <v>45</v>
      </c>
      <c r="E78" s="2">
        <v>27</v>
      </c>
      <c r="F78" s="2">
        <v>45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525</v>
      </c>
      <c r="D79" s="2">
        <v>58</v>
      </c>
      <c r="E79" s="2">
        <v>27</v>
      </c>
      <c r="F79" s="2">
        <v>45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480</v>
      </c>
      <c r="D80" s="2">
        <v>51</v>
      </c>
      <c r="E80" s="2">
        <v>26</v>
      </c>
      <c r="F80" s="2">
        <v>45</v>
      </c>
      <c r="G80" s="2">
        <v>31</v>
      </c>
      <c r="H80" s="2">
        <v>27</v>
      </c>
      <c r="I80" s="2">
        <v>23</v>
      </c>
    </row>
    <row r="81" spans="2:9">
      <c r="B81" s="2" t="s">
        <v>321</v>
      </c>
      <c r="C81" s="2">
        <v>443</v>
      </c>
      <c r="D81" s="2">
        <v>46</v>
      </c>
      <c r="E81" s="2">
        <v>25</v>
      </c>
      <c r="F81" s="2">
        <v>39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465</v>
      </c>
      <c r="D82" s="2">
        <v>52</v>
      </c>
      <c r="E82" s="2">
        <v>27</v>
      </c>
      <c r="F82" s="2">
        <v>51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426</v>
      </c>
      <c r="D83" s="2">
        <v>46</v>
      </c>
      <c r="E83" s="2">
        <v>26</v>
      </c>
      <c r="F83" s="2">
        <v>41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523</v>
      </c>
      <c r="D84" s="2">
        <v>56</v>
      </c>
      <c r="E84" s="2">
        <v>26</v>
      </c>
      <c r="F84" s="2">
        <v>45</v>
      </c>
      <c r="G84" s="2">
        <v>32</v>
      </c>
      <c r="H84" s="2">
        <v>26</v>
      </c>
      <c r="I84" s="2">
        <v>24</v>
      </c>
    </row>
    <row r="85" spans="2:9">
      <c r="B85" s="2" t="s">
        <v>325</v>
      </c>
      <c r="C85" s="2">
        <v>444</v>
      </c>
      <c r="D85" s="2">
        <v>51</v>
      </c>
      <c r="E85" s="2">
        <v>27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326</v>
      </c>
      <c r="D86" s="2">
        <v>36</v>
      </c>
      <c r="E86" s="2">
        <v>27</v>
      </c>
      <c r="F86" s="2">
        <v>42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262</v>
      </c>
      <c r="D87" s="2">
        <v>31</v>
      </c>
      <c r="E87" s="2">
        <v>28</v>
      </c>
      <c r="F87" s="2">
        <v>45</v>
      </c>
      <c r="G87" s="2">
        <v>36</v>
      </c>
      <c r="H87" s="2">
        <v>28</v>
      </c>
      <c r="I87" s="2">
        <v>25</v>
      </c>
    </row>
    <row r="88" spans="2:9">
      <c r="B88" s="2" t="s">
        <v>328</v>
      </c>
      <c r="C88" s="2">
        <v>226</v>
      </c>
      <c r="D88" s="2">
        <v>25</v>
      </c>
      <c r="E88" s="2">
        <v>26</v>
      </c>
      <c r="F88" s="2">
        <v>46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155</v>
      </c>
      <c r="D89" s="2">
        <v>17</v>
      </c>
      <c r="E89" s="2">
        <v>27</v>
      </c>
      <c r="F89" s="2">
        <v>42</v>
      </c>
      <c r="G89" s="2">
        <v>33</v>
      </c>
      <c r="H89" s="2">
        <v>28</v>
      </c>
      <c r="I89" s="2">
        <v>24</v>
      </c>
    </row>
    <row r="90" spans="2:9">
      <c r="B90" s="2" t="s">
        <v>330</v>
      </c>
      <c r="C90" s="2">
        <v>122</v>
      </c>
      <c r="D90" s="2">
        <v>14</v>
      </c>
      <c r="E90" s="2">
        <v>28</v>
      </c>
      <c r="F90" s="2">
        <v>37</v>
      </c>
      <c r="G90" s="2">
        <v>32</v>
      </c>
      <c r="H90" s="2">
        <v>28</v>
      </c>
      <c r="I90" s="2">
        <v>26</v>
      </c>
    </row>
    <row r="91" spans="2:9">
      <c r="B91" s="2" t="s">
        <v>331</v>
      </c>
      <c r="C91" s="2">
        <v>107</v>
      </c>
      <c r="D91" s="2">
        <v>11</v>
      </c>
      <c r="E91" s="2">
        <v>24</v>
      </c>
      <c r="F91" s="2">
        <v>61</v>
      </c>
      <c r="G91" s="2">
        <v>36</v>
      </c>
      <c r="H91" s="2">
        <v>24</v>
      </c>
      <c r="I91" s="2">
        <v>18</v>
      </c>
    </row>
    <row r="92" spans="2:9">
      <c r="B92" s="2" t="s">
        <v>332</v>
      </c>
      <c r="C92" s="2">
        <v>31</v>
      </c>
      <c r="D92" s="2">
        <v>4</v>
      </c>
      <c r="E92" s="2">
        <v>32</v>
      </c>
      <c r="F92" s="2">
        <v>43</v>
      </c>
      <c r="G92" s="2">
        <v>40</v>
      </c>
      <c r="H92" s="2">
        <v>34</v>
      </c>
      <c r="I92" s="2">
        <v>29</v>
      </c>
    </row>
    <row r="93" spans="2:9">
      <c r="B93" s="2" t="s">
        <v>333</v>
      </c>
      <c r="C93" s="2">
        <v>18</v>
      </c>
      <c r="D93" s="2">
        <v>2</v>
      </c>
      <c r="E93" s="2">
        <v>24</v>
      </c>
      <c r="F93" s="2">
        <v>39</v>
      </c>
      <c r="G93" s="2">
        <v>36</v>
      </c>
      <c r="H93" s="2">
        <v>26</v>
      </c>
      <c r="I93" s="2">
        <v>17</v>
      </c>
    </row>
    <row r="94" spans="2:9">
      <c r="B94" s="2" t="s">
        <v>334</v>
      </c>
      <c r="C94" s="2">
        <v>44</v>
      </c>
      <c r="D94" s="2">
        <v>5</v>
      </c>
      <c r="E94" s="2">
        <v>30</v>
      </c>
      <c r="F94" s="2">
        <v>42</v>
      </c>
      <c r="G94" s="2">
        <v>37</v>
      </c>
      <c r="H94" s="2">
        <v>30</v>
      </c>
      <c r="I94" s="2">
        <v>26</v>
      </c>
    </row>
    <row r="95" spans="2:9">
      <c r="B95" s="2" t="s">
        <v>335</v>
      </c>
      <c r="C95" s="2">
        <v>11</v>
      </c>
      <c r="D95" s="2">
        <v>1</v>
      </c>
      <c r="E95" s="2">
        <v>24</v>
      </c>
      <c r="F95" s="2">
        <v>32</v>
      </c>
      <c r="G95" s="2">
        <v>28</v>
      </c>
      <c r="H95" s="2">
        <v>28</v>
      </c>
      <c r="I95" s="2">
        <v>21</v>
      </c>
    </row>
    <row r="96" spans="2:9">
      <c r="B96" s="2" t="s">
        <v>336</v>
      </c>
      <c r="C96" s="2">
        <v>19</v>
      </c>
      <c r="D96" s="2">
        <v>2</v>
      </c>
      <c r="E96" s="2">
        <v>26</v>
      </c>
      <c r="F96" s="2">
        <v>36</v>
      </c>
      <c r="G96" s="2">
        <v>35</v>
      </c>
      <c r="H96" s="2">
        <v>27</v>
      </c>
      <c r="I96" s="2">
        <v>19</v>
      </c>
    </row>
    <row r="97" spans="2:9">
      <c r="B97" s="2" t="s">
        <v>337</v>
      </c>
      <c r="C97" s="2">
        <v>20</v>
      </c>
      <c r="D97" s="2">
        <v>2</v>
      </c>
      <c r="E97" s="2">
        <v>30</v>
      </c>
      <c r="F97" s="2">
        <v>40</v>
      </c>
      <c r="G97" s="2">
        <v>39</v>
      </c>
      <c r="H97" s="2">
        <v>29</v>
      </c>
      <c r="I97" s="2">
        <v>23</v>
      </c>
    </row>
    <row r="98" spans="2:9">
      <c r="B98" s="2" t="s">
        <v>338</v>
      </c>
      <c r="C98" s="2">
        <v>76</v>
      </c>
      <c r="D98" s="2">
        <v>10</v>
      </c>
      <c r="E98" s="2">
        <v>31</v>
      </c>
      <c r="F98" s="2">
        <v>50</v>
      </c>
      <c r="G98" s="2">
        <v>40</v>
      </c>
      <c r="H98" s="2">
        <v>32</v>
      </c>
      <c r="I98" s="2">
        <v>25</v>
      </c>
    </row>
    <row r="99" spans="2:9">
      <c r="B99" s="2" t="s">
        <v>339</v>
      </c>
      <c r="C99" s="2">
        <v>205</v>
      </c>
      <c r="D99" s="2">
        <v>26</v>
      </c>
      <c r="E99" s="2">
        <v>31</v>
      </c>
      <c r="F99" s="2">
        <v>46</v>
      </c>
      <c r="G99" s="2">
        <v>36</v>
      </c>
      <c r="H99" s="2">
        <v>32</v>
      </c>
      <c r="I99" s="2">
        <v>30</v>
      </c>
    </row>
    <row r="100" spans="2:9">
      <c r="B100" s="2" t="s">
        <v>340</v>
      </c>
      <c r="C100" s="2">
        <v>256</v>
      </c>
      <c r="D100" s="2">
        <v>31</v>
      </c>
      <c r="E100" s="2">
        <v>29</v>
      </c>
      <c r="F100" s="2">
        <v>45</v>
      </c>
      <c r="G100" s="2">
        <v>35</v>
      </c>
      <c r="H100" s="2">
        <v>29</v>
      </c>
      <c r="I100" s="2">
        <v>28</v>
      </c>
    </row>
    <row r="101" spans="2:9">
      <c r="B101" s="2" t="s">
        <v>341</v>
      </c>
      <c r="C101" s="2">
        <v>401</v>
      </c>
      <c r="D101" s="2">
        <v>47</v>
      </c>
      <c r="E101" s="2">
        <v>28</v>
      </c>
      <c r="F101" s="2">
        <v>42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623</v>
      </c>
      <c r="D102" s="2">
        <v>70</v>
      </c>
      <c r="E102" s="2">
        <v>27</v>
      </c>
      <c r="F102" s="2">
        <v>44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568</v>
      </c>
      <c r="D103" s="2">
        <v>62</v>
      </c>
      <c r="E103" s="2">
        <v>26</v>
      </c>
      <c r="F103" s="2">
        <v>44</v>
      </c>
      <c r="G103" s="2">
        <v>34</v>
      </c>
      <c r="H103" s="2">
        <v>27</v>
      </c>
      <c r="I103" s="2">
        <v>23</v>
      </c>
    </row>
    <row r="104" spans="2:9">
      <c r="B104" s="2" t="s">
        <v>344</v>
      </c>
      <c r="C104" s="2">
        <v>553</v>
      </c>
      <c r="D104" s="2">
        <v>61</v>
      </c>
      <c r="E104" s="2">
        <v>26</v>
      </c>
      <c r="F104" s="2">
        <v>42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533</v>
      </c>
      <c r="D105" s="2">
        <v>55</v>
      </c>
      <c r="E105" s="2">
        <v>25</v>
      </c>
      <c r="F105" s="2">
        <v>41</v>
      </c>
      <c r="G105" s="2">
        <v>32</v>
      </c>
      <c r="H105" s="2">
        <v>26</v>
      </c>
      <c r="I105" s="2">
        <v>21</v>
      </c>
    </row>
    <row r="106" spans="2:9">
      <c r="B106" s="2" t="s">
        <v>346</v>
      </c>
      <c r="C106" s="2">
        <v>669</v>
      </c>
      <c r="D106" s="2">
        <v>75</v>
      </c>
      <c r="E106" s="2">
        <v>27</v>
      </c>
      <c r="F106" s="2">
        <v>59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587</v>
      </c>
      <c r="D107" s="2">
        <v>67</v>
      </c>
      <c r="E107" s="2">
        <v>27</v>
      </c>
      <c r="F107" s="2">
        <v>58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419</v>
      </c>
      <c r="D108" s="2">
        <v>45</v>
      </c>
      <c r="E108" s="2">
        <v>26</v>
      </c>
      <c r="F108" s="2">
        <v>43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526</v>
      </c>
      <c r="D109" s="2">
        <v>59</v>
      </c>
      <c r="E109" s="2">
        <v>27</v>
      </c>
      <c r="F109" s="2">
        <v>70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507</v>
      </c>
      <c r="D110" s="2">
        <v>61</v>
      </c>
      <c r="E110" s="2">
        <v>29</v>
      </c>
      <c r="F110" s="2">
        <v>51</v>
      </c>
      <c r="G110" s="2">
        <v>35</v>
      </c>
      <c r="H110" s="2">
        <v>29</v>
      </c>
      <c r="I110" s="2">
        <v>27</v>
      </c>
    </row>
    <row r="111" spans="2:9">
      <c r="B111" s="2" t="s">
        <v>351</v>
      </c>
      <c r="C111" s="2">
        <v>296</v>
      </c>
      <c r="D111" s="2">
        <v>36</v>
      </c>
      <c r="E111" s="2">
        <v>30</v>
      </c>
      <c r="F111" s="2">
        <v>44</v>
      </c>
      <c r="G111" s="2">
        <v>35</v>
      </c>
      <c r="H111" s="2">
        <v>30</v>
      </c>
      <c r="I111" s="2">
        <v>28</v>
      </c>
    </row>
    <row r="112" spans="2:9">
      <c r="B112" s="2" t="s">
        <v>352</v>
      </c>
      <c r="C112" s="2">
        <v>380</v>
      </c>
      <c r="D112" s="2">
        <v>44</v>
      </c>
      <c r="E112" s="2">
        <v>28</v>
      </c>
      <c r="F112" s="2">
        <v>56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234</v>
      </c>
      <c r="D113" s="2">
        <v>27</v>
      </c>
      <c r="E113" s="2">
        <v>28</v>
      </c>
      <c r="F113" s="2">
        <v>50</v>
      </c>
      <c r="G113" s="2">
        <v>32</v>
      </c>
      <c r="H113" s="2">
        <v>28</v>
      </c>
      <c r="I113" s="2">
        <v>26</v>
      </c>
    </row>
    <row r="114" spans="2:9">
      <c r="B114" s="2" t="s">
        <v>354</v>
      </c>
      <c r="C114" s="2">
        <v>149</v>
      </c>
      <c r="D114" s="2">
        <v>18</v>
      </c>
      <c r="E114" s="2">
        <v>29</v>
      </c>
      <c r="F114" s="2">
        <v>40</v>
      </c>
      <c r="G114" s="2">
        <v>34</v>
      </c>
      <c r="H114" s="2">
        <v>29</v>
      </c>
      <c r="I114" s="2">
        <v>26</v>
      </c>
    </row>
    <row r="115" spans="2:9">
      <c r="B115" s="2" t="s">
        <v>355</v>
      </c>
      <c r="C115" s="2">
        <v>159</v>
      </c>
      <c r="D115" s="2">
        <v>18</v>
      </c>
      <c r="E115" s="2">
        <v>27</v>
      </c>
      <c r="F115" s="2">
        <v>48</v>
      </c>
      <c r="G115" s="2">
        <v>33</v>
      </c>
      <c r="H115" s="2">
        <v>28</v>
      </c>
      <c r="I115" s="2">
        <v>21</v>
      </c>
    </row>
    <row r="116" spans="2:9">
      <c r="B116" s="2" t="s">
        <v>356</v>
      </c>
      <c r="C116" s="2">
        <v>31</v>
      </c>
      <c r="D116" s="2">
        <v>4</v>
      </c>
      <c r="E116" s="2">
        <v>28</v>
      </c>
      <c r="F116" s="2">
        <v>38</v>
      </c>
      <c r="G116" s="2">
        <v>36</v>
      </c>
      <c r="H116" s="2">
        <v>32</v>
      </c>
      <c r="I116" s="2">
        <v>24</v>
      </c>
    </row>
    <row r="117" spans="2:9">
      <c r="B117" s="2" t="s">
        <v>357</v>
      </c>
      <c r="C117" s="2">
        <v>92</v>
      </c>
      <c r="D117" s="2">
        <v>9</v>
      </c>
      <c r="E117" s="2">
        <v>23</v>
      </c>
      <c r="F117" s="2">
        <v>40</v>
      </c>
      <c r="G117" s="2">
        <v>34</v>
      </c>
      <c r="H117" s="2">
        <v>25</v>
      </c>
      <c r="I117" s="2">
        <v>20</v>
      </c>
    </row>
    <row r="118" spans="2:9">
      <c r="B118" s="2" t="s">
        <v>358</v>
      </c>
      <c r="C118" s="2">
        <v>28</v>
      </c>
      <c r="D118" s="2">
        <v>2</v>
      </c>
      <c r="E118" s="2">
        <v>19</v>
      </c>
      <c r="F118" s="2">
        <v>40</v>
      </c>
      <c r="G118" s="2">
        <v>39</v>
      </c>
      <c r="H118" s="2">
        <v>16</v>
      </c>
      <c r="I118" s="2">
        <v>14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11</v>
      </c>
      <c r="D120" s="2">
        <v>1</v>
      </c>
      <c r="E120" s="2">
        <v>30</v>
      </c>
      <c r="F120" s="2">
        <v>32</v>
      </c>
      <c r="G120" s="2">
        <v>32</v>
      </c>
      <c r="H120" s="2">
        <v>30</v>
      </c>
      <c r="I120" s="2">
        <v>30</v>
      </c>
    </row>
    <row r="121" spans="2:9">
      <c r="B121" s="2" t="s">
        <v>361</v>
      </c>
      <c r="C121" s="2">
        <v>85</v>
      </c>
      <c r="D121" s="2">
        <v>9</v>
      </c>
      <c r="E121" s="2">
        <v>26</v>
      </c>
      <c r="F121" s="2">
        <v>38</v>
      </c>
      <c r="G121" s="2">
        <v>33</v>
      </c>
      <c r="H121" s="2">
        <v>26</v>
      </c>
      <c r="I121" s="2">
        <v>22</v>
      </c>
    </row>
    <row r="122" spans="2:9">
      <c r="B122" s="2" t="s">
        <v>362</v>
      </c>
      <c r="C122" s="2">
        <v>22</v>
      </c>
      <c r="D122" s="2">
        <v>3</v>
      </c>
      <c r="E122" s="2">
        <v>31</v>
      </c>
      <c r="F122" s="2">
        <v>41</v>
      </c>
      <c r="G122" s="2">
        <v>39</v>
      </c>
      <c r="H122" s="2">
        <v>31</v>
      </c>
      <c r="I122" s="2">
        <v>27</v>
      </c>
    </row>
    <row r="123" spans="2:9">
      <c r="B123" s="2" t="s">
        <v>363</v>
      </c>
      <c r="C123" s="2">
        <v>140</v>
      </c>
      <c r="D123" s="2">
        <v>17</v>
      </c>
      <c r="E123" s="2">
        <v>30</v>
      </c>
      <c r="F123" s="2">
        <v>43</v>
      </c>
      <c r="G123" s="2">
        <v>38</v>
      </c>
      <c r="H123" s="2">
        <v>31</v>
      </c>
      <c r="I123" s="2">
        <v>27</v>
      </c>
    </row>
    <row r="124" spans="2:9">
      <c r="B124" s="2" t="s">
        <v>364</v>
      </c>
      <c r="C124" s="2">
        <v>204</v>
      </c>
      <c r="D124" s="2">
        <v>25</v>
      </c>
      <c r="E124" s="2">
        <v>29</v>
      </c>
      <c r="F124" s="2">
        <v>43</v>
      </c>
      <c r="G124" s="2">
        <v>35</v>
      </c>
      <c r="H124" s="2">
        <v>29</v>
      </c>
      <c r="I124" s="2">
        <v>27</v>
      </c>
    </row>
    <row r="125" spans="2:9">
      <c r="B125" s="2" t="s">
        <v>365</v>
      </c>
      <c r="C125" s="2">
        <v>368</v>
      </c>
      <c r="D125" s="2">
        <v>44</v>
      </c>
      <c r="E125" s="2">
        <v>29</v>
      </c>
      <c r="F125" s="2">
        <v>46</v>
      </c>
      <c r="G125" s="2">
        <v>34</v>
      </c>
      <c r="H125" s="2">
        <v>29</v>
      </c>
      <c r="I125" s="2">
        <v>27</v>
      </c>
    </row>
    <row r="126" spans="2:9">
      <c r="B126" s="2" t="s">
        <v>366</v>
      </c>
      <c r="C126" s="2">
        <v>447</v>
      </c>
      <c r="D126" s="2">
        <v>49</v>
      </c>
      <c r="E126" s="2">
        <v>26</v>
      </c>
      <c r="F126" s="2">
        <v>51</v>
      </c>
      <c r="G126" s="2">
        <v>33</v>
      </c>
      <c r="H126" s="2">
        <v>27</v>
      </c>
      <c r="I126" s="2">
        <v>23</v>
      </c>
    </row>
    <row r="127" spans="2:9">
      <c r="B127" s="2" t="s">
        <v>367</v>
      </c>
      <c r="C127" s="2">
        <v>628</v>
      </c>
      <c r="D127" s="2">
        <v>65</v>
      </c>
      <c r="E127" s="2">
        <v>25</v>
      </c>
      <c r="F127" s="2">
        <v>44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577</v>
      </c>
      <c r="D128" s="2">
        <v>58</v>
      </c>
      <c r="E128" s="2">
        <v>24</v>
      </c>
      <c r="F128" s="2">
        <v>44</v>
      </c>
      <c r="G128" s="2">
        <v>32</v>
      </c>
      <c r="H128" s="2">
        <v>25</v>
      </c>
      <c r="I128" s="2">
        <v>20</v>
      </c>
    </row>
    <row r="129" spans="2:9">
      <c r="B129" s="2" t="s">
        <v>369</v>
      </c>
      <c r="C129" s="2">
        <v>586</v>
      </c>
      <c r="D129" s="2">
        <v>61</v>
      </c>
      <c r="E129" s="2">
        <v>25</v>
      </c>
      <c r="F129" s="2">
        <v>46</v>
      </c>
      <c r="G129" s="2">
        <v>32</v>
      </c>
      <c r="H129" s="2">
        <v>26</v>
      </c>
      <c r="I129" s="2">
        <v>21</v>
      </c>
    </row>
    <row r="130" spans="2:9">
      <c r="B130" s="2" t="s">
        <v>370</v>
      </c>
      <c r="C130" s="2">
        <v>511</v>
      </c>
      <c r="D130" s="2">
        <v>52</v>
      </c>
      <c r="E130" s="2">
        <v>25</v>
      </c>
      <c r="F130" s="2">
        <v>44</v>
      </c>
      <c r="G130" s="2">
        <v>31</v>
      </c>
      <c r="H130" s="2">
        <v>26</v>
      </c>
      <c r="I130" s="2">
        <v>22</v>
      </c>
    </row>
    <row r="131" spans="2:9">
      <c r="B131" s="2" t="s">
        <v>371</v>
      </c>
      <c r="C131" s="2">
        <v>560</v>
      </c>
      <c r="D131" s="2">
        <v>55</v>
      </c>
      <c r="E131" s="2">
        <v>24</v>
      </c>
      <c r="F131" s="2">
        <v>44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463</v>
      </c>
      <c r="D132" s="2">
        <v>48</v>
      </c>
      <c r="E132" s="2">
        <v>25</v>
      </c>
      <c r="F132" s="2">
        <v>45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624</v>
      </c>
      <c r="D133" s="2">
        <v>64</v>
      </c>
      <c r="E133" s="2">
        <v>25</v>
      </c>
      <c r="F133" s="2">
        <v>42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439</v>
      </c>
      <c r="D134" s="2">
        <v>52</v>
      </c>
      <c r="E134" s="2">
        <v>28</v>
      </c>
      <c r="F134" s="2">
        <v>42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319</v>
      </c>
      <c r="D135" s="2">
        <v>38</v>
      </c>
      <c r="E135" s="2">
        <v>28</v>
      </c>
      <c r="F135" s="2">
        <v>43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283</v>
      </c>
      <c r="D136" s="2">
        <v>32</v>
      </c>
      <c r="E136" s="2">
        <v>27</v>
      </c>
      <c r="F136" s="2">
        <v>41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225</v>
      </c>
      <c r="D137" s="2">
        <v>24</v>
      </c>
      <c r="E137" s="2">
        <v>26</v>
      </c>
      <c r="F137" s="2">
        <v>41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107</v>
      </c>
      <c r="D138" s="2">
        <v>12</v>
      </c>
      <c r="E138" s="2">
        <v>27</v>
      </c>
      <c r="F138" s="2">
        <v>48</v>
      </c>
      <c r="G138" s="2">
        <v>34</v>
      </c>
      <c r="H138" s="2">
        <v>27</v>
      </c>
      <c r="I138" s="2">
        <v>22</v>
      </c>
    </row>
    <row r="139" spans="2:9">
      <c r="B139" s="2" t="s">
        <v>379</v>
      </c>
      <c r="C139" s="2">
        <v>63</v>
      </c>
      <c r="D139" s="2">
        <v>7</v>
      </c>
      <c r="E139" s="2">
        <v>27</v>
      </c>
      <c r="F139" s="2">
        <v>50</v>
      </c>
      <c r="G139" s="2">
        <v>35</v>
      </c>
      <c r="H139" s="2">
        <v>28</v>
      </c>
      <c r="I139" s="2">
        <v>23</v>
      </c>
    </row>
    <row r="140" spans="2:9">
      <c r="B140" s="2" t="s">
        <v>380</v>
      </c>
      <c r="C140" s="2">
        <v>44</v>
      </c>
      <c r="D140" s="2">
        <v>5</v>
      </c>
      <c r="E140" s="2">
        <v>27</v>
      </c>
      <c r="F140" s="2">
        <v>36</v>
      </c>
      <c r="G140" s="2">
        <v>33</v>
      </c>
      <c r="H140" s="2">
        <v>27</v>
      </c>
      <c r="I140" s="2">
        <v>23</v>
      </c>
    </row>
    <row r="141" spans="2:9">
      <c r="B141" s="2" t="s">
        <v>381</v>
      </c>
      <c r="C141" s="2">
        <v>63</v>
      </c>
      <c r="D141" s="2">
        <v>5</v>
      </c>
      <c r="E141" s="2">
        <v>21</v>
      </c>
      <c r="F141" s="2">
        <v>36</v>
      </c>
      <c r="G141" s="2">
        <v>29</v>
      </c>
      <c r="H141" s="2">
        <v>20</v>
      </c>
      <c r="I141" s="2">
        <v>16</v>
      </c>
    </row>
    <row r="142" spans="2:9">
      <c r="B142" s="2" t="s">
        <v>382</v>
      </c>
      <c r="C142" s="2">
        <v>54</v>
      </c>
      <c r="D142" s="2">
        <v>6</v>
      </c>
      <c r="E142" s="2">
        <v>28</v>
      </c>
      <c r="F142" s="2">
        <v>42</v>
      </c>
      <c r="G142" s="2">
        <v>37</v>
      </c>
      <c r="H142" s="2">
        <v>30</v>
      </c>
      <c r="I142" s="2">
        <v>25</v>
      </c>
    </row>
    <row r="143" spans="2:9">
      <c r="B143" s="2" t="s">
        <v>383</v>
      </c>
      <c r="C143" s="2">
        <v>6</v>
      </c>
      <c r="D143" s="2">
        <v>1</v>
      </c>
      <c r="E143" s="2">
        <v>29</v>
      </c>
      <c r="F143" s="2">
        <v>32</v>
      </c>
      <c r="G143" s="2">
        <v>32</v>
      </c>
      <c r="H143" s="2">
        <v>29</v>
      </c>
      <c r="I143" s="2">
        <v>29</v>
      </c>
    </row>
    <row r="144" spans="2:9">
      <c r="B144" s="2" t="s">
        <v>384</v>
      </c>
      <c r="C144" s="2">
        <v>15</v>
      </c>
      <c r="D144" s="2">
        <v>2</v>
      </c>
      <c r="E144" s="2">
        <v>25</v>
      </c>
      <c r="F144" s="2">
        <v>50</v>
      </c>
      <c r="G144" s="2">
        <v>30</v>
      </c>
      <c r="H144" s="2">
        <v>19</v>
      </c>
      <c r="I144" s="2">
        <v>18</v>
      </c>
    </row>
    <row r="145" spans="2:9">
      <c r="B145" s="2" t="s">
        <v>385</v>
      </c>
      <c r="C145" s="2">
        <v>6</v>
      </c>
      <c r="D145" s="2">
        <v>1</v>
      </c>
      <c r="E145" s="2">
        <v>29</v>
      </c>
      <c r="F145" s="2">
        <v>30</v>
      </c>
      <c r="G145" s="2">
        <v>29</v>
      </c>
      <c r="H145" s="2">
        <v>28</v>
      </c>
      <c r="I145" s="2">
        <v>28</v>
      </c>
    </row>
    <row r="146" spans="2:9">
      <c r="B146" s="2" t="s">
        <v>386</v>
      </c>
      <c r="C146" s="2">
        <v>29</v>
      </c>
      <c r="D146" s="2">
        <v>4</v>
      </c>
      <c r="E146" s="2">
        <v>34</v>
      </c>
      <c r="F146" s="2">
        <v>40</v>
      </c>
      <c r="G146" s="2">
        <v>38</v>
      </c>
      <c r="H146" s="2">
        <v>34</v>
      </c>
      <c r="I146" s="2">
        <v>32</v>
      </c>
    </row>
    <row r="147" spans="2:9">
      <c r="B147" s="2" t="s">
        <v>387</v>
      </c>
      <c r="C147" s="2">
        <v>86</v>
      </c>
      <c r="D147" s="2">
        <v>11</v>
      </c>
      <c r="E147" s="2">
        <v>31</v>
      </c>
      <c r="F147" s="2">
        <v>44</v>
      </c>
      <c r="G147" s="2">
        <v>38</v>
      </c>
      <c r="H147" s="2">
        <v>31</v>
      </c>
      <c r="I147" s="2">
        <v>28</v>
      </c>
    </row>
    <row r="148" spans="2:9">
      <c r="B148" s="2" t="s">
        <v>388</v>
      </c>
      <c r="C148" s="2">
        <v>161</v>
      </c>
      <c r="D148" s="2">
        <v>20</v>
      </c>
      <c r="E148" s="2">
        <v>30</v>
      </c>
      <c r="F148" s="2">
        <v>44</v>
      </c>
      <c r="G148" s="2">
        <v>36</v>
      </c>
      <c r="H148" s="2">
        <v>31</v>
      </c>
      <c r="I148" s="2">
        <v>28</v>
      </c>
    </row>
    <row r="149" spans="2:9">
      <c r="B149" s="2" t="s">
        <v>389</v>
      </c>
      <c r="C149" s="2">
        <v>453</v>
      </c>
      <c r="D149" s="2">
        <v>51</v>
      </c>
      <c r="E149" s="2">
        <v>27</v>
      </c>
      <c r="F149" s="2">
        <v>46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514</v>
      </c>
      <c r="D150" s="2">
        <v>55</v>
      </c>
      <c r="E150" s="2">
        <v>26</v>
      </c>
      <c r="F150" s="2">
        <v>37</v>
      </c>
      <c r="G150" s="2">
        <v>31</v>
      </c>
      <c r="H150" s="2">
        <v>27</v>
      </c>
      <c r="I150" s="2">
        <v>23</v>
      </c>
    </row>
    <row r="151" spans="2:9">
      <c r="B151" s="2" t="s">
        <v>391</v>
      </c>
      <c r="C151" s="2">
        <v>680</v>
      </c>
      <c r="D151" s="2">
        <v>73</v>
      </c>
      <c r="E151" s="2">
        <v>26</v>
      </c>
      <c r="F151" s="2">
        <v>54</v>
      </c>
      <c r="G151" s="2">
        <v>31</v>
      </c>
      <c r="H151" s="2">
        <v>27</v>
      </c>
      <c r="I151" s="2">
        <v>23</v>
      </c>
    </row>
    <row r="152" spans="2:9">
      <c r="B152" s="2" t="s">
        <v>392</v>
      </c>
      <c r="C152" s="2">
        <v>586</v>
      </c>
      <c r="D152" s="2">
        <v>57</v>
      </c>
      <c r="E152" s="2">
        <v>24</v>
      </c>
      <c r="F152" s="2">
        <v>40</v>
      </c>
      <c r="G152" s="2">
        <v>30</v>
      </c>
      <c r="H152" s="2">
        <v>24</v>
      </c>
      <c r="I152" s="2">
        <v>21</v>
      </c>
    </row>
    <row r="153" spans="2:9">
      <c r="B153" s="2" t="s">
        <v>393</v>
      </c>
      <c r="C153" s="2">
        <v>488</v>
      </c>
      <c r="D153" s="2">
        <v>45</v>
      </c>
      <c r="E153" s="2">
        <v>22</v>
      </c>
      <c r="F153" s="2">
        <v>42</v>
      </c>
      <c r="G153" s="2">
        <v>29</v>
      </c>
      <c r="H153" s="2">
        <v>22</v>
      </c>
      <c r="I153" s="2">
        <v>18</v>
      </c>
    </row>
    <row r="154" spans="2:9">
      <c r="B154" s="2" t="s">
        <v>394</v>
      </c>
      <c r="C154" s="2">
        <v>575</v>
      </c>
      <c r="D154" s="2">
        <v>59</v>
      </c>
      <c r="E154" s="2">
        <v>25</v>
      </c>
      <c r="F154" s="2">
        <v>40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649</v>
      </c>
      <c r="D155" s="2">
        <v>66</v>
      </c>
      <c r="E155" s="2">
        <v>24</v>
      </c>
      <c r="F155" s="2">
        <v>40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618</v>
      </c>
      <c r="D156" s="2">
        <v>64</v>
      </c>
      <c r="E156" s="2">
        <v>25</v>
      </c>
      <c r="F156" s="2">
        <v>45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571</v>
      </c>
      <c r="D157" s="2">
        <v>62</v>
      </c>
      <c r="E157" s="2">
        <v>26</v>
      </c>
      <c r="F157" s="2">
        <v>47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454</v>
      </c>
      <c r="D158" s="2">
        <v>51</v>
      </c>
      <c r="E158" s="2">
        <v>27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309</v>
      </c>
      <c r="D159" s="2">
        <v>35</v>
      </c>
      <c r="E159" s="2">
        <v>27</v>
      </c>
      <c r="F159" s="2">
        <v>52</v>
      </c>
      <c r="G159" s="2">
        <v>33</v>
      </c>
      <c r="H159" s="2">
        <v>28</v>
      </c>
      <c r="I159" s="2">
        <v>24</v>
      </c>
    </row>
    <row r="160" spans="2:9">
      <c r="B160" s="2" t="s">
        <v>400</v>
      </c>
      <c r="C160" s="2">
        <v>229</v>
      </c>
      <c r="D160" s="2">
        <v>25</v>
      </c>
      <c r="E160" s="2">
        <v>26</v>
      </c>
      <c r="F160" s="2">
        <v>43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195</v>
      </c>
      <c r="D161" s="2">
        <v>21</v>
      </c>
      <c r="E161" s="2">
        <v>25</v>
      </c>
      <c r="F161" s="2">
        <v>38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171</v>
      </c>
      <c r="D162" s="2">
        <v>20</v>
      </c>
      <c r="E162" s="2">
        <v>28</v>
      </c>
      <c r="F162" s="2">
        <v>59</v>
      </c>
      <c r="G162" s="2">
        <v>36</v>
      </c>
      <c r="H162" s="2">
        <v>28</v>
      </c>
      <c r="I162" s="2">
        <v>24</v>
      </c>
    </row>
    <row r="163" spans="2:9">
      <c r="B163" s="2" t="s">
        <v>403</v>
      </c>
      <c r="C163" s="2">
        <v>26</v>
      </c>
      <c r="D163" s="2">
        <v>4</v>
      </c>
      <c r="E163" s="2">
        <v>33</v>
      </c>
      <c r="F163" s="2">
        <v>52</v>
      </c>
      <c r="G163" s="2">
        <v>39</v>
      </c>
      <c r="H163" s="2">
        <v>35</v>
      </c>
      <c r="I163" s="2">
        <v>25</v>
      </c>
    </row>
    <row r="164" spans="2:9">
      <c r="B164" s="2" t="s">
        <v>404</v>
      </c>
      <c r="C164" s="2">
        <v>6</v>
      </c>
      <c r="D164" s="2">
        <v>1</v>
      </c>
      <c r="E164" s="2">
        <v>29</v>
      </c>
      <c r="F164" s="2">
        <v>37</v>
      </c>
      <c r="G164" s="2">
        <v>36</v>
      </c>
      <c r="H164" s="2">
        <v>33</v>
      </c>
      <c r="I164" s="2">
        <v>33</v>
      </c>
    </row>
    <row r="165" spans="2:9">
      <c r="B165" s="2" t="s">
        <v>405</v>
      </c>
      <c r="C165" s="2">
        <v>12</v>
      </c>
      <c r="D165" s="2">
        <v>1</v>
      </c>
      <c r="E165" s="2">
        <v>28</v>
      </c>
      <c r="F165" s="2">
        <v>34</v>
      </c>
      <c r="G165" s="2">
        <v>33</v>
      </c>
      <c r="H165" s="2">
        <v>27</v>
      </c>
      <c r="I165" s="2">
        <v>26</v>
      </c>
    </row>
    <row r="166" spans="2:9">
      <c r="B166" s="2" t="s">
        <v>406</v>
      </c>
      <c r="C166" s="2">
        <v>21</v>
      </c>
      <c r="D166" s="2">
        <v>3</v>
      </c>
      <c r="E166" s="2">
        <v>33</v>
      </c>
      <c r="F166" s="2">
        <v>42</v>
      </c>
      <c r="G166" s="2">
        <v>40</v>
      </c>
      <c r="H166" s="2">
        <v>34</v>
      </c>
      <c r="I166" s="2">
        <v>31</v>
      </c>
    </row>
    <row r="167" spans="2:9">
      <c r="B167" s="2" t="s">
        <v>407</v>
      </c>
      <c r="C167" s="2">
        <v>5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18</v>
      </c>
      <c r="D168" s="2">
        <v>3</v>
      </c>
      <c r="E168" s="2">
        <v>34</v>
      </c>
      <c r="F168" s="2">
        <v>43</v>
      </c>
      <c r="G168" s="2">
        <v>41</v>
      </c>
      <c r="H168" s="2">
        <v>33</v>
      </c>
      <c r="I168" s="2">
        <v>31</v>
      </c>
    </row>
    <row r="169" spans="2:9">
      <c r="B169" s="2" t="s">
        <v>409</v>
      </c>
      <c r="C169" s="2">
        <v>49</v>
      </c>
      <c r="D169" s="2">
        <v>7</v>
      </c>
      <c r="E169" s="2">
        <v>33</v>
      </c>
      <c r="F169" s="2">
        <v>46</v>
      </c>
      <c r="G169" s="2">
        <v>39</v>
      </c>
      <c r="H169" s="2">
        <v>33</v>
      </c>
      <c r="I169" s="2">
        <v>31</v>
      </c>
    </row>
    <row r="170" spans="2:9">
      <c r="B170" s="2" t="s">
        <v>410</v>
      </c>
      <c r="C170" s="2">
        <v>107</v>
      </c>
      <c r="D170" s="2">
        <v>14</v>
      </c>
      <c r="E170" s="2">
        <v>32</v>
      </c>
      <c r="F170" s="2">
        <v>42</v>
      </c>
      <c r="G170" s="2">
        <v>37</v>
      </c>
      <c r="H170" s="2">
        <v>34</v>
      </c>
      <c r="I170" s="2">
        <v>31</v>
      </c>
    </row>
    <row r="171" spans="2:9">
      <c r="B171" s="2" t="s">
        <v>411</v>
      </c>
      <c r="C171" s="2">
        <v>118</v>
      </c>
      <c r="D171" s="2">
        <v>16</v>
      </c>
      <c r="E171" s="2">
        <v>32</v>
      </c>
      <c r="F171" s="2">
        <v>44</v>
      </c>
      <c r="G171" s="2">
        <v>36</v>
      </c>
      <c r="H171" s="2">
        <v>32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3230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3230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10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47</v>
      </c>
      <c r="D5" s="31">
        <v>60</v>
      </c>
      <c r="E5" s="31">
        <v>218</v>
      </c>
      <c r="F5" s="31">
        <v>368</v>
      </c>
      <c r="G5" s="31">
        <v>272</v>
      </c>
      <c r="H5" s="31">
        <v>92</v>
      </c>
      <c r="I5" s="31">
        <v>24</v>
      </c>
      <c r="J5" s="31">
        <v>4</v>
      </c>
      <c r="K5" s="31">
        <v>0</v>
      </c>
      <c r="W5" s="31">
        <v>1085</v>
      </c>
      <c r="X5" s="30">
        <v>7</v>
      </c>
      <c r="Y5" s="31">
        <v>28</v>
      </c>
      <c r="Z5" s="31">
        <v>47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388</v>
      </c>
      <c r="D6" s="31">
        <v>565</v>
      </c>
      <c r="E6" s="31">
        <v>1434</v>
      </c>
      <c r="F6" s="31">
        <v>2264</v>
      </c>
      <c r="G6" s="31">
        <v>1402</v>
      </c>
      <c r="H6" s="31">
        <v>393</v>
      </c>
      <c r="I6" s="31">
        <v>82</v>
      </c>
      <c r="J6" s="31">
        <v>16</v>
      </c>
      <c r="K6" s="31">
        <v>1</v>
      </c>
      <c r="W6" s="31">
        <v>6545</v>
      </c>
      <c r="X6" s="30">
        <v>5</v>
      </c>
      <c r="Y6" s="31">
        <v>27</v>
      </c>
      <c r="Z6" s="31">
        <v>51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97</v>
      </c>
      <c r="D7" s="31">
        <v>153</v>
      </c>
      <c r="E7" s="31">
        <v>447</v>
      </c>
      <c r="F7" s="31">
        <v>715</v>
      </c>
      <c r="G7" s="31">
        <v>459</v>
      </c>
      <c r="H7" s="31">
        <v>125</v>
      </c>
      <c r="I7" s="31">
        <v>23</v>
      </c>
      <c r="J7" s="31">
        <v>7</v>
      </c>
      <c r="K7" s="31">
        <v>1</v>
      </c>
      <c r="W7" s="31">
        <v>2027</v>
      </c>
      <c r="X7" s="30">
        <v>5</v>
      </c>
      <c r="Y7" s="31">
        <v>27</v>
      </c>
      <c r="Z7" s="31">
        <v>51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54</v>
      </c>
      <c r="D8" s="31">
        <v>42</v>
      </c>
      <c r="E8" s="31">
        <v>92</v>
      </c>
      <c r="F8" s="31">
        <v>198</v>
      </c>
      <c r="G8" s="31">
        <v>183</v>
      </c>
      <c r="H8" s="31">
        <v>67</v>
      </c>
      <c r="I8" s="31">
        <v>17</v>
      </c>
      <c r="J8" s="31">
        <v>5</v>
      </c>
      <c r="K8" s="31">
        <v>3</v>
      </c>
      <c r="W8" s="31">
        <v>661</v>
      </c>
      <c r="X8" s="30">
        <v>5</v>
      </c>
      <c r="Y8" s="31">
        <v>28</v>
      </c>
      <c r="Z8" s="31">
        <v>54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412</v>
      </c>
      <c r="D9" s="34">
        <v>588</v>
      </c>
      <c r="E9" s="34">
        <v>1478</v>
      </c>
      <c r="F9" s="34">
        <v>2413</v>
      </c>
      <c r="G9" s="34">
        <v>1508</v>
      </c>
      <c r="H9" s="34">
        <v>441</v>
      </c>
      <c r="I9" s="34">
        <v>99</v>
      </c>
      <c r="J9" s="34">
        <v>21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6964</v>
      </c>
      <c r="X9" s="33">
        <v>5</v>
      </c>
      <c r="Y9" s="34">
        <v>27</v>
      </c>
      <c r="Z9" s="34">
        <v>54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65</v>
      </c>
      <c r="D12" s="31">
        <v>110</v>
      </c>
      <c r="E12" s="31">
        <v>223</v>
      </c>
      <c r="F12" s="31">
        <v>454</v>
      </c>
      <c r="G12" s="31">
        <v>464</v>
      </c>
      <c r="H12" s="31">
        <v>178</v>
      </c>
      <c r="I12" s="31">
        <v>44</v>
      </c>
      <c r="J12" s="31">
        <v>4</v>
      </c>
      <c r="K12" s="31">
        <v>1</v>
      </c>
      <c r="W12" s="31">
        <v>1543</v>
      </c>
      <c r="X12" s="30">
        <v>6</v>
      </c>
      <c r="Y12" s="31">
        <v>29</v>
      </c>
      <c r="Z12" s="31">
        <v>51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347</v>
      </c>
      <c r="D13" s="31">
        <v>648</v>
      </c>
      <c r="E13" s="31">
        <v>1467</v>
      </c>
      <c r="F13" s="31">
        <v>2706</v>
      </c>
      <c r="G13" s="31">
        <v>1802</v>
      </c>
      <c r="H13" s="31">
        <v>516</v>
      </c>
      <c r="I13" s="31">
        <v>110</v>
      </c>
      <c r="J13" s="31">
        <v>12</v>
      </c>
      <c r="K13" s="31">
        <v>4</v>
      </c>
      <c r="W13" s="31">
        <v>7612</v>
      </c>
      <c r="X13" s="30">
        <v>5</v>
      </c>
      <c r="Y13" s="31">
        <v>28</v>
      </c>
      <c r="Z13" s="31">
        <v>54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159</v>
      </c>
      <c r="E14" s="31">
        <v>358</v>
      </c>
      <c r="F14" s="31">
        <v>847</v>
      </c>
      <c r="G14" s="31">
        <v>571</v>
      </c>
      <c r="H14" s="31">
        <v>176</v>
      </c>
      <c r="I14" s="31">
        <v>39</v>
      </c>
      <c r="J14" s="31">
        <v>4</v>
      </c>
      <c r="K14" s="31">
        <v>0</v>
      </c>
      <c r="W14" s="31">
        <v>2229</v>
      </c>
      <c r="X14" s="30">
        <v>5</v>
      </c>
      <c r="Y14" s="31">
        <v>28</v>
      </c>
      <c r="Z14" s="31">
        <v>47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77</v>
      </c>
      <c r="D15" s="31">
        <v>70</v>
      </c>
      <c r="E15" s="31">
        <v>129</v>
      </c>
      <c r="F15" s="31">
        <v>270</v>
      </c>
      <c r="G15" s="31">
        <v>186</v>
      </c>
      <c r="H15" s="31">
        <v>66</v>
      </c>
      <c r="I15" s="31">
        <v>10</v>
      </c>
      <c r="J15" s="31">
        <v>4</v>
      </c>
      <c r="K15" s="31">
        <v>5</v>
      </c>
      <c r="W15" s="31">
        <v>817</v>
      </c>
      <c r="X15" s="30">
        <v>5</v>
      </c>
      <c r="Y15" s="31">
        <v>27</v>
      </c>
      <c r="Z15" s="31">
        <v>54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443</v>
      </c>
      <c r="D16" s="34">
        <v>714</v>
      </c>
      <c r="E16" s="34">
        <v>1562</v>
      </c>
      <c r="F16" s="34">
        <v>2883</v>
      </c>
      <c r="G16" s="34">
        <v>1954</v>
      </c>
      <c r="H16" s="34">
        <v>604</v>
      </c>
      <c r="I16" s="34">
        <v>134</v>
      </c>
      <c r="J16" s="34">
        <v>16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8316</v>
      </c>
      <c r="X16" s="33">
        <v>5</v>
      </c>
      <c r="Y16" s="34">
        <v>28</v>
      </c>
      <c r="Z16" s="34">
        <v>54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123</v>
      </c>
      <c r="D19" s="31">
        <v>158</v>
      </c>
      <c r="E19" s="31">
        <v>262</v>
      </c>
      <c r="F19" s="31">
        <v>439</v>
      </c>
      <c r="G19" s="31">
        <v>356</v>
      </c>
      <c r="H19" s="31">
        <v>186</v>
      </c>
      <c r="I19" s="31">
        <v>32</v>
      </c>
      <c r="J19" s="31">
        <v>1</v>
      </c>
      <c r="K19" s="31">
        <v>0</v>
      </c>
      <c r="W19" s="31">
        <v>1557</v>
      </c>
      <c r="X19" s="30">
        <v>5</v>
      </c>
      <c r="Y19" s="31">
        <v>28</v>
      </c>
      <c r="Z19" s="31">
        <v>46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393</v>
      </c>
      <c r="D20" s="31">
        <v>667</v>
      </c>
      <c r="E20" s="31">
        <v>1404</v>
      </c>
      <c r="F20" s="31">
        <v>2485</v>
      </c>
      <c r="G20" s="31">
        <v>1765</v>
      </c>
      <c r="H20" s="31">
        <v>587</v>
      </c>
      <c r="I20" s="31">
        <v>77</v>
      </c>
      <c r="J20" s="31">
        <v>11</v>
      </c>
      <c r="K20" s="31">
        <v>2</v>
      </c>
      <c r="W20" s="31">
        <v>7391</v>
      </c>
      <c r="X20" s="30">
        <v>5</v>
      </c>
      <c r="Y20" s="31">
        <v>27</v>
      </c>
      <c r="Z20" s="31">
        <v>52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65</v>
      </c>
      <c r="D21" s="31">
        <v>177</v>
      </c>
      <c r="E21" s="31">
        <v>379</v>
      </c>
      <c r="F21" s="31">
        <v>757</v>
      </c>
      <c r="G21" s="31">
        <v>509</v>
      </c>
      <c r="H21" s="31">
        <v>134</v>
      </c>
      <c r="I21" s="31">
        <v>30</v>
      </c>
      <c r="J21" s="31">
        <v>3</v>
      </c>
      <c r="K21" s="31">
        <v>0</v>
      </c>
      <c r="W21" s="31">
        <v>2054</v>
      </c>
      <c r="X21" s="30">
        <v>5</v>
      </c>
      <c r="Y21" s="31">
        <v>28</v>
      </c>
      <c r="Z21" s="31">
        <v>50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51</v>
      </c>
      <c r="D22" s="31">
        <v>53</v>
      </c>
      <c r="E22" s="31">
        <v>105</v>
      </c>
      <c r="F22" s="31">
        <v>298</v>
      </c>
      <c r="G22" s="31">
        <v>229</v>
      </c>
      <c r="H22" s="31">
        <v>64</v>
      </c>
      <c r="I22" s="31">
        <v>11</v>
      </c>
      <c r="J22" s="31">
        <v>7</v>
      </c>
      <c r="K22" s="31">
        <v>3</v>
      </c>
      <c r="W22" s="31">
        <v>821</v>
      </c>
      <c r="X22" s="30">
        <v>5</v>
      </c>
      <c r="Y22" s="31">
        <v>28</v>
      </c>
      <c r="Z22" s="31">
        <v>52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477</v>
      </c>
      <c r="D23" s="34">
        <v>730</v>
      </c>
      <c r="E23" s="34">
        <v>1492</v>
      </c>
      <c r="F23" s="34">
        <v>2708</v>
      </c>
      <c r="G23" s="34">
        <v>1983</v>
      </c>
      <c r="H23" s="34">
        <v>664</v>
      </c>
      <c r="I23" s="34">
        <v>100</v>
      </c>
      <c r="J23" s="34">
        <v>15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8172</v>
      </c>
      <c r="X23" s="33">
        <v>5</v>
      </c>
      <c r="Y23" s="34">
        <v>27</v>
      </c>
      <c r="Z23" s="34">
        <v>52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35</v>
      </c>
      <c r="D26" s="31">
        <v>32</v>
      </c>
      <c r="E26" s="31">
        <v>66</v>
      </c>
      <c r="F26" s="31">
        <v>179</v>
      </c>
      <c r="G26" s="31">
        <v>142</v>
      </c>
      <c r="H26" s="31">
        <v>95</v>
      </c>
      <c r="I26" s="31">
        <v>18</v>
      </c>
      <c r="J26" s="31">
        <v>3</v>
      </c>
      <c r="K26" s="31">
        <v>2</v>
      </c>
      <c r="W26" s="31">
        <v>572</v>
      </c>
      <c r="X26" s="30">
        <v>5</v>
      </c>
      <c r="Y26" s="31">
        <v>29</v>
      </c>
      <c r="Z26" s="31">
        <v>52</v>
      </c>
      <c r="AA26" s="31">
        <v>37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338</v>
      </c>
      <c r="D27" s="31">
        <v>471</v>
      </c>
      <c r="E27" s="31">
        <v>1011</v>
      </c>
      <c r="F27" s="31">
        <v>1781</v>
      </c>
      <c r="G27" s="31">
        <v>1014</v>
      </c>
      <c r="H27" s="31">
        <v>271</v>
      </c>
      <c r="I27" s="31">
        <v>76</v>
      </c>
      <c r="J27" s="31">
        <v>4</v>
      </c>
      <c r="K27" s="31">
        <v>3</v>
      </c>
      <c r="W27" s="31">
        <v>4969</v>
      </c>
      <c r="X27" s="30">
        <v>5</v>
      </c>
      <c r="Y27" s="31">
        <v>27</v>
      </c>
      <c r="Z27" s="31">
        <v>52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91</v>
      </c>
      <c r="D28" s="31">
        <v>145</v>
      </c>
      <c r="E28" s="31">
        <v>327</v>
      </c>
      <c r="F28" s="31">
        <v>551</v>
      </c>
      <c r="G28" s="31">
        <v>309</v>
      </c>
      <c r="H28" s="31">
        <v>103</v>
      </c>
      <c r="I28" s="31">
        <v>29</v>
      </c>
      <c r="J28" s="31">
        <v>0</v>
      </c>
      <c r="K28" s="31">
        <v>0</v>
      </c>
      <c r="W28" s="31">
        <v>1555</v>
      </c>
      <c r="X28" s="30">
        <v>5</v>
      </c>
      <c r="Y28" s="31">
        <v>27</v>
      </c>
      <c r="Z28" s="31">
        <v>45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60</v>
      </c>
      <c r="D29" s="31">
        <v>42</v>
      </c>
      <c r="E29" s="31">
        <v>145</v>
      </c>
      <c r="F29" s="31">
        <v>228</v>
      </c>
      <c r="G29" s="31">
        <v>103</v>
      </c>
      <c r="H29" s="31">
        <v>41</v>
      </c>
      <c r="I29" s="31">
        <v>18</v>
      </c>
      <c r="J29" s="31">
        <v>2</v>
      </c>
      <c r="K29" s="31">
        <v>2</v>
      </c>
      <c r="W29" s="31">
        <v>641</v>
      </c>
      <c r="X29" s="30">
        <v>5</v>
      </c>
      <c r="Y29" s="31">
        <v>27</v>
      </c>
      <c r="Z29" s="31">
        <v>61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396</v>
      </c>
      <c r="D30" s="34">
        <v>509</v>
      </c>
      <c r="E30" s="34">
        <v>1104</v>
      </c>
      <c r="F30" s="34">
        <v>1955</v>
      </c>
      <c r="G30" s="34">
        <v>1111</v>
      </c>
      <c r="H30" s="34">
        <v>325</v>
      </c>
      <c r="I30" s="34">
        <v>93</v>
      </c>
      <c r="J30" s="34">
        <v>8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5506</v>
      </c>
      <c r="X30" s="33">
        <v>5</v>
      </c>
      <c r="Y30" s="34">
        <v>27</v>
      </c>
      <c r="Z30" s="34">
        <v>61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42</v>
      </c>
      <c r="D33" s="31">
        <v>74</v>
      </c>
      <c r="E33" s="31">
        <v>145</v>
      </c>
      <c r="F33" s="31">
        <v>339</v>
      </c>
      <c r="G33" s="31">
        <v>307</v>
      </c>
      <c r="H33" s="31">
        <v>107</v>
      </c>
      <c r="I33" s="31">
        <v>31</v>
      </c>
      <c r="J33" s="31">
        <v>5</v>
      </c>
      <c r="K33" s="31">
        <v>0</v>
      </c>
      <c r="W33" s="31">
        <v>1050</v>
      </c>
      <c r="X33" s="30">
        <v>7</v>
      </c>
      <c r="Y33" s="31">
        <v>29</v>
      </c>
      <c r="Z33" s="31">
        <v>50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424</v>
      </c>
      <c r="D34" s="31">
        <v>625</v>
      </c>
      <c r="E34" s="31">
        <v>1169</v>
      </c>
      <c r="F34" s="31">
        <v>2219</v>
      </c>
      <c r="G34" s="31">
        <v>1577</v>
      </c>
      <c r="H34" s="31">
        <v>400</v>
      </c>
      <c r="I34" s="31">
        <v>85</v>
      </c>
      <c r="J34" s="31">
        <v>8</v>
      </c>
      <c r="K34" s="31">
        <v>16</v>
      </c>
      <c r="W34" s="31">
        <v>6523</v>
      </c>
      <c r="X34" s="30">
        <v>5</v>
      </c>
      <c r="Y34" s="31">
        <v>27</v>
      </c>
      <c r="Z34" s="31">
        <v>70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92</v>
      </c>
      <c r="D35" s="31">
        <v>144</v>
      </c>
      <c r="E35" s="31">
        <v>285</v>
      </c>
      <c r="F35" s="31">
        <v>628</v>
      </c>
      <c r="G35" s="31">
        <v>460</v>
      </c>
      <c r="H35" s="31">
        <v>117</v>
      </c>
      <c r="I35" s="31">
        <v>17</v>
      </c>
      <c r="J35" s="31">
        <v>2</v>
      </c>
      <c r="K35" s="31">
        <v>3</v>
      </c>
      <c r="W35" s="31">
        <v>1748</v>
      </c>
      <c r="X35" s="30">
        <v>5</v>
      </c>
      <c r="Y35" s="31">
        <v>28</v>
      </c>
      <c r="Z35" s="31">
        <v>70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42</v>
      </c>
      <c r="D36" s="31">
        <v>79</v>
      </c>
      <c r="E36" s="31">
        <v>169</v>
      </c>
      <c r="F36" s="31">
        <v>351</v>
      </c>
      <c r="G36" s="31">
        <v>221</v>
      </c>
      <c r="H36" s="31">
        <v>65</v>
      </c>
      <c r="I36" s="31">
        <v>12</v>
      </c>
      <c r="J36" s="31">
        <v>9</v>
      </c>
      <c r="K36" s="31">
        <v>5</v>
      </c>
      <c r="W36" s="31">
        <v>953</v>
      </c>
      <c r="X36" s="30">
        <v>5</v>
      </c>
      <c r="Y36" s="31">
        <v>28</v>
      </c>
      <c r="Z36" s="31">
        <v>56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462</v>
      </c>
      <c r="D37" s="34">
        <v>690</v>
      </c>
      <c r="E37" s="34">
        <v>1289</v>
      </c>
      <c r="F37" s="34">
        <v>2490</v>
      </c>
      <c r="G37" s="34">
        <v>1733</v>
      </c>
      <c r="H37" s="34">
        <v>485</v>
      </c>
      <c r="I37" s="34">
        <v>101</v>
      </c>
      <c r="J37" s="34">
        <v>18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7284</v>
      </c>
      <c r="X37" s="33">
        <v>5</v>
      </c>
      <c r="Y37" s="34">
        <v>27</v>
      </c>
      <c r="Z37" s="34">
        <v>70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50</v>
      </c>
      <c r="D40" s="31">
        <v>76</v>
      </c>
      <c r="E40" s="31">
        <v>143</v>
      </c>
      <c r="F40" s="31">
        <v>325</v>
      </c>
      <c r="G40" s="31">
        <v>241</v>
      </c>
      <c r="H40" s="31">
        <v>97</v>
      </c>
      <c r="I40" s="31">
        <v>15</v>
      </c>
      <c r="J40" s="31">
        <v>3</v>
      </c>
      <c r="K40" s="31">
        <v>0</v>
      </c>
      <c r="W40" s="31">
        <v>950</v>
      </c>
      <c r="X40" s="30">
        <v>5</v>
      </c>
      <c r="Y40" s="31">
        <v>28</v>
      </c>
      <c r="Z40" s="31">
        <v>46</v>
      </c>
      <c r="AA40" s="31">
        <v>35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626</v>
      </c>
      <c r="D41" s="31">
        <v>696</v>
      </c>
      <c r="E41" s="31">
        <v>1309</v>
      </c>
      <c r="F41" s="31">
        <v>1976</v>
      </c>
      <c r="G41" s="31">
        <v>1190</v>
      </c>
      <c r="H41" s="31">
        <v>292</v>
      </c>
      <c r="I41" s="31">
        <v>52</v>
      </c>
      <c r="J41" s="31">
        <v>7</v>
      </c>
      <c r="K41" s="31">
        <v>1</v>
      </c>
      <c r="W41" s="31">
        <v>6149</v>
      </c>
      <c r="X41" s="30">
        <v>5</v>
      </c>
      <c r="Y41" s="31">
        <v>26</v>
      </c>
      <c r="Z41" s="31">
        <v>51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176</v>
      </c>
      <c r="D42" s="31">
        <v>166</v>
      </c>
      <c r="E42" s="31">
        <v>397</v>
      </c>
      <c r="F42" s="31">
        <v>594</v>
      </c>
      <c r="G42" s="31">
        <v>405</v>
      </c>
      <c r="H42" s="31">
        <v>96</v>
      </c>
      <c r="I42" s="31">
        <v>11</v>
      </c>
      <c r="J42" s="31">
        <v>0</v>
      </c>
      <c r="K42" s="31">
        <v>0</v>
      </c>
      <c r="W42" s="31">
        <v>1845</v>
      </c>
      <c r="X42" s="30">
        <v>5</v>
      </c>
      <c r="Y42" s="31">
        <v>26</v>
      </c>
      <c r="Z42" s="31">
        <v>45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54</v>
      </c>
      <c r="D43" s="31">
        <v>72</v>
      </c>
      <c r="E43" s="31">
        <v>159</v>
      </c>
      <c r="F43" s="31">
        <v>226</v>
      </c>
      <c r="G43" s="31">
        <v>170</v>
      </c>
      <c r="H43" s="31">
        <v>27</v>
      </c>
      <c r="I43" s="31">
        <v>8</v>
      </c>
      <c r="J43" s="31">
        <v>6</v>
      </c>
      <c r="K43" s="31">
        <v>0</v>
      </c>
      <c r="W43" s="31">
        <v>722</v>
      </c>
      <c r="X43" s="30">
        <v>6</v>
      </c>
      <c r="Y43" s="31">
        <v>26</v>
      </c>
      <c r="Z43" s="31">
        <v>50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697</v>
      </c>
      <c r="D44" s="34">
        <v>781</v>
      </c>
      <c r="E44" s="34">
        <v>1462</v>
      </c>
      <c r="F44" s="34">
        <v>2151</v>
      </c>
      <c r="G44" s="34">
        <v>1322</v>
      </c>
      <c r="H44" s="34">
        <v>339</v>
      </c>
      <c r="I44" s="34">
        <v>60</v>
      </c>
      <c r="J44" s="34">
        <v>13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6826</v>
      </c>
      <c r="X44" s="33">
        <v>5</v>
      </c>
      <c r="Y44" s="34">
        <v>26</v>
      </c>
      <c r="Z44" s="34">
        <v>51</v>
      </c>
      <c r="AA44" s="34">
        <v>33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65</v>
      </c>
      <c r="D47" s="31">
        <v>57</v>
      </c>
      <c r="E47" s="31">
        <v>153</v>
      </c>
      <c r="F47" s="31">
        <v>295</v>
      </c>
      <c r="G47" s="31">
        <v>191</v>
      </c>
      <c r="H47" s="31">
        <v>83</v>
      </c>
      <c r="I47" s="31">
        <v>26</v>
      </c>
      <c r="J47" s="31">
        <v>3</v>
      </c>
      <c r="K47" s="31">
        <v>0</v>
      </c>
      <c r="W47" s="31">
        <v>873</v>
      </c>
      <c r="X47" s="30">
        <v>5</v>
      </c>
      <c r="Y47" s="31">
        <v>28</v>
      </c>
      <c r="Z47" s="31">
        <v>50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633</v>
      </c>
      <c r="D48" s="31">
        <v>765</v>
      </c>
      <c r="E48" s="31">
        <v>1474</v>
      </c>
      <c r="F48" s="31">
        <v>2122</v>
      </c>
      <c r="G48" s="31">
        <v>1068</v>
      </c>
      <c r="H48" s="31">
        <v>259</v>
      </c>
      <c r="I48" s="31">
        <v>42</v>
      </c>
      <c r="J48" s="31">
        <v>6</v>
      </c>
      <c r="K48" s="31">
        <v>4</v>
      </c>
      <c r="W48" s="31">
        <v>6373</v>
      </c>
      <c r="X48" s="30">
        <v>5</v>
      </c>
      <c r="Y48" s="31">
        <v>25</v>
      </c>
      <c r="Z48" s="31">
        <v>54</v>
      </c>
      <c r="AA48" s="31">
        <v>32</v>
      </c>
      <c r="AB48" s="31">
        <v>16</v>
      </c>
      <c r="AC48" s="28"/>
    </row>
    <row r="49" spans="2:29" ht="21">
      <c r="B49" s="29" t="s">
        <v>440</v>
      </c>
      <c r="C49" s="30">
        <v>162</v>
      </c>
      <c r="D49" s="31">
        <v>205</v>
      </c>
      <c r="E49" s="31">
        <v>409</v>
      </c>
      <c r="F49" s="31">
        <v>705</v>
      </c>
      <c r="G49" s="31">
        <v>375</v>
      </c>
      <c r="H49" s="31">
        <v>76</v>
      </c>
      <c r="I49" s="31">
        <v>14</v>
      </c>
      <c r="J49" s="31">
        <v>5</v>
      </c>
      <c r="K49" s="31">
        <v>1</v>
      </c>
      <c r="W49" s="31">
        <v>1952</v>
      </c>
      <c r="X49" s="30">
        <v>5</v>
      </c>
      <c r="Y49" s="31">
        <v>26</v>
      </c>
      <c r="Z49" s="31">
        <v>52</v>
      </c>
      <c r="AA49" s="31">
        <v>32</v>
      </c>
      <c r="AB49" s="31">
        <v>16</v>
      </c>
      <c r="AC49" s="28"/>
    </row>
    <row r="50" spans="2:29" ht="21">
      <c r="B50" s="29" t="s">
        <v>441</v>
      </c>
      <c r="C50" s="30">
        <v>60</v>
      </c>
      <c r="D50" s="31">
        <v>73</v>
      </c>
      <c r="E50" s="31">
        <v>106</v>
      </c>
      <c r="F50" s="31">
        <v>197</v>
      </c>
      <c r="G50" s="31">
        <v>123</v>
      </c>
      <c r="H50" s="31">
        <v>54</v>
      </c>
      <c r="I50" s="31">
        <v>6</v>
      </c>
      <c r="J50" s="31">
        <v>3</v>
      </c>
      <c r="K50" s="31">
        <v>5</v>
      </c>
      <c r="W50" s="31">
        <v>627</v>
      </c>
      <c r="X50" s="30">
        <v>6</v>
      </c>
      <c r="Y50" s="31">
        <v>27</v>
      </c>
      <c r="Z50" s="31">
        <v>59</v>
      </c>
      <c r="AA50" s="31">
        <v>34</v>
      </c>
      <c r="AB50" s="31">
        <v>16</v>
      </c>
      <c r="AC50" s="28"/>
    </row>
    <row r="51" spans="2:29" ht="15" customHeight="1">
      <c r="B51" s="32" t="s">
        <v>442</v>
      </c>
      <c r="C51" s="33">
        <v>698</v>
      </c>
      <c r="D51" s="34">
        <v>831</v>
      </c>
      <c r="E51" s="34">
        <v>1567</v>
      </c>
      <c r="F51" s="34">
        <v>2294</v>
      </c>
      <c r="G51" s="34">
        <v>1172</v>
      </c>
      <c r="H51" s="34">
        <v>314</v>
      </c>
      <c r="I51" s="34">
        <v>48</v>
      </c>
      <c r="J51" s="34">
        <v>11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6944</v>
      </c>
      <c r="X51" s="33">
        <v>5</v>
      </c>
      <c r="Y51" s="34">
        <v>25</v>
      </c>
      <c r="Z51" s="34">
        <v>59</v>
      </c>
      <c r="AA51" s="34">
        <v>32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12</v>
      </c>
      <c r="E54" s="31">
        <v>17</v>
      </c>
      <c r="F54" s="31">
        <v>68</v>
      </c>
      <c r="G54" s="31">
        <v>142</v>
      </c>
      <c r="H54" s="31">
        <v>58</v>
      </c>
      <c r="I54" s="31">
        <v>25</v>
      </c>
      <c r="J54" s="31">
        <v>2</v>
      </c>
      <c r="K54" s="31">
        <v>0</v>
      </c>
      <c r="W54" s="31">
        <v>330</v>
      </c>
      <c r="X54" s="30">
        <v>9</v>
      </c>
      <c r="Y54" s="31">
        <v>32</v>
      </c>
      <c r="Z54" s="31">
        <v>46</v>
      </c>
      <c r="AA54" s="31">
        <v>37</v>
      </c>
      <c r="AB54" s="31">
        <v>25</v>
      </c>
      <c r="AC54" s="28"/>
    </row>
    <row r="55" spans="2:29" ht="21">
      <c r="B55" s="29" t="s">
        <v>439</v>
      </c>
      <c r="C55" s="30">
        <v>1</v>
      </c>
      <c r="D55" s="31">
        <v>4</v>
      </c>
      <c r="E55" s="31">
        <v>3</v>
      </c>
      <c r="F55" s="31">
        <v>29</v>
      </c>
      <c r="G55" s="31">
        <v>54</v>
      </c>
      <c r="H55" s="31">
        <v>20</v>
      </c>
      <c r="I55" s="31">
        <v>7</v>
      </c>
      <c r="J55" s="31">
        <v>0</v>
      </c>
      <c r="K55" s="31">
        <v>0</v>
      </c>
      <c r="W55" s="31">
        <v>118</v>
      </c>
      <c r="X55" s="30">
        <v>13</v>
      </c>
      <c r="Y55" s="31">
        <v>32</v>
      </c>
      <c r="Z55" s="31">
        <v>44</v>
      </c>
      <c r="AA55" s="31">
        <v>36</v>
      </c>
      <c r="AB55" s="31">
        <v>27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12</v>
      </c>
      <c r="E58" s="34">
        <v>17</v>
      </c>
      <c r="F58" s="34">
        <v>68</v>
      </c>
      <c r="G58" s="34">
        <v>142</v>
      </c>
      <c r="H58" s="34">
        <v>58</v>
      </c>
      <c r="I58" s="34">
        <v>25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330</v>
      </c>
      <c r="X58" s="33">
        <v>9</v>
      </c>
      <c r="Y58" s="34">
        <v>32</v>
      </c>
      <c r="Z58" s="34">
        <v>46</v>
      </c>
      <c r="AA58" s="34">
        <v>37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29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23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21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26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15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24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22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23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21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14</v>
      </c>
      <c r="D44" s="2" t="s">
        <v>456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20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15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20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36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37</v>
      </c>
      <c r="D58" s="2" t="s">
        <v>456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37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36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35</v>
      </c>
      <c r="D67" s="2" t="s">
        <v>456</v>
      </c>
      <c r="E67" s="2"/>
      <c r="F67" s="2"/>
      <c r="G67" s="2"/>
      <c r="H67" s="2"/>
    </row>
    <row r="68" spans="2:8">
      <c r="B68" s="2" t="s">
        <v>517</v>
      </c>
      <c r="C68" s="2">
        <v>34</v>
      </c>
      <c r="D68" s="2" t="s">
        <v>456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38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33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27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37</v>
      </c>
      <c r="D80" s="2" t="s">
        <v>456</v>
      </c>
      <c r="E80" s="2"/>
      <c r="F80" s="2"/>
      <c r="G80" s="2"/>
      <c r="H80" s="2"/>
    </row>
    <row r="81" spans="2:8">
      <c r="B81" s="2" t="s">
        <v>530</v>
      </c>
      <c r="C81" s="2">
        <v>39</v>
      </c>
      <c r="D81" s="2" t="s">
        <v>456</v>
      </c>
      <c r="E81" s="2"/>
      <c r="F81" s="2"/>
      <c r="G81" s="2"/>
      <c r="H81" s="2"/>
    </row>
    <row r="82" spans="2:8">
      <c r="B82" s="2" t="s">
        <v>531</v>
      </c>
      <c r="C82" s="2">
        <v>38</v>
      </c>
      <c r="D82" s="2" t="s">
        <v>456</v>
      </c>
      <c r="E82" s="2"/>
      <c r="F82" s="2"/>
      <c r="G82" s="2"/>
      <c r="H82" s="2"/>
    </row>
    <row r="83" spans="2:8">
      <c r="B83" s="2" t="s">
        <v>532</v>
      </c>
      <c r="C83" s="2">
        <v>37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34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33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456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456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456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456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456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456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456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456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456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456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456</v>
      </c>
      <c r="E127" s="2"/>
      <c r="F127" s="2"/>
      <c r="G127" s="2"/>
      <c r="H127" s="2"/>
    </row>
    <row r="128" spans="2:8">
      <c r="B128" s="2" t="s">
        <v>577</v>
      </c>
      <c r="C128" s="2">
        <v>22</v>
      </c>
      <c r="D128" s="2" t="s">
        <v>456</v>
      </c>
      <c r="E128" s="2"/>
      <c r="F128" s="2"/>
      <c r="G128" s="2"/>
      <c r="H128" s="2"/>
    </row>
    <row r="129" spans="2:8">
      <c r="B129" s="2" t="s">
        <v>578</v>
      </c>
      <c r="C129" s="2">
        <v>37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39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38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456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456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456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21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20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15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16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17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16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16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10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16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12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17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21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23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23</v>
      </c>
      <c r="D181" s="2" t="s">
        <v>456</v>
      </c>
      <c r="E181" s="2"/>
      <c r="F181" s="2"/>
      <c r="G181" s="2"/>
      <c r="H181" s="2"/>
    </row>
    <row r="182" spans="2:8">
      <c r="B182" s="2" t="s">
        <v>631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36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35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34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456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456</v>
      </c>
      <c r="E224" s="2"/>
      <c r="F224" s="2"/>
      <c r="G224" s="2"/>
      <c r="H224" s="2"/>
    </row>
    <row r="225" spans="2:8">
      <c r="B225" s="2" t="s">
        <v>674</v>
      </c>
      <c r="C225" s="2">
        <v>18</v>
      </c>
      <c r="D225" s="2" t="s">
        <v>456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456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456</v>
      </c>
      <c r="E227" s="2"/>
      <c r="F227" s="2"/>
      <c r="G227" s="2"/>
      <c r="H227" s="2"/>
    </row>
    <row r="228" spans="2:8">
      <c r="B228" s="2" t="s">
        <v>677</v>
      </c>
      <c r="C228" s="2">
        <v>19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17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18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456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456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32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33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456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456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456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456</v>
      </c>
      <c r="E259" s="2"/>
      <c r="F259" s="2"/>
      <c r="G259" s="2"/>
      <c r="H259" s="2"/>
    </row>
    <row r="260" spans="2:8">
      <c r="B260" s="2" t="s">
        <v>709</v>
      </c>
      <c r="C260" s="2">
        <v>21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47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44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43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42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456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456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26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456</v>
      </c>
      <c r="E283" s="2"/>
      <c r="F283" s="2"/>
      <c r="G283" s="2"/>
      <c r="H283" s="2"/>
    </row>
    <row r="284" spans="2:8">
      <c r="B284" s="2" t="s">
        <v>733</v>
      </c>
      <c r="C284" s="2">
        <v>23</v>
      </c>
      <c r="D284" s="2" t="s">
        <v>456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456</v>
      </c>
      <c r="E285" s="2"/>
      <c r="F285" s="2"/>
      <c r="G285" s="2"/>
      <c r="H285" s="2"/>
    </row>
    <row r="286" spans="2:8">
      <c r="B286" s="2" t="s">
        <v>735</v>
      </c>
      <c r="C286" s="2">
        <v>23</v>
      </c>
      <c r="D286" s="2" t="s">
        <v>456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456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14</v>
      </c>
      <c r="D290" s="2" t="s">
        <v>456</v>
      </c>
      <c r="E290" s="2"/>
      <c r="F290" s="2"/>
      <c r="G290" s="2"/>
      <c r="H290" s="2"/>
    </row>
    <row r="291" spans="2:8">
      <c r="B291" s="2" t="s">
        <v>740</v>
      </c>
      <c r="C291" s="2">
        <v>13</v>
      </c>
      <c r="D291" s="2" t="s">
        <v>456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456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456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456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456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456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456</v>
      </c>
      <c r="E302" s="2"/>
      <c r="F302" s="2"/>
      <c r="G302" s="2"/>
      <c r="H302" s="2"/>
    </row>
    <row r="303" spans="2:8">
      <c r="B303" s="2" t="s">
        <v>752</v>
      </c>
      <c r="C303" s="2">
        <v>43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46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21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18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15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7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25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30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456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456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456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456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456</v>
      </c>
      <c r="E340" s="2"/>
      <c r="F340" s="2"/>
      <c r="G340" s="2"/>
      <c r="H340" s="2"/>
    </row>
    <row r="341" spans="2:8">
      <c r="B341" s="2" t="s">
        <v>790</v>
      </c>
      <c r="C341" s="2">
        <v>41</v>
      </c>
      <c r="D341" s="2" t="s">
        <v>456</v>
      </c>
      <c r="E341" s="2"/>
      <c r="F341" s="2"/>
      <c r="G341" s="2"/>
      <c r="H341" s="2"/>
    </row>
    <row r="342" spans="2:8">
      <c r="B342" s="2" t="s">
        <v>791</v>
      </c>
      <c r="C342" s="2">
        <v>40</v>
      </c>
      <c r="D342" s="2" t="s">
        <v>456</v>
      </c>
      <c r="E342" s="2"/>
      <c r="F342" s="2"/>
      <c r="G342" s="2"/>
      <c r="H342" s="2"/>
    </row>
    <row r="343" spans="2:8">
      <c r="B343" s="2" t="s">
        <v>792</v>
      </c>
      <c r="C343" s="2">
        <v>39</v>
      </c>
      <c r="D343" s="2" t="s">
        <v>456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456</v>
      </c>
      <c r="E344" s="2"/>
      <c r="F344" s="2"/>
      <c r="G344" s="2"/>
      <c r="H344" s="2"/>
    </row>
    <row r="345" spans="2:8">
      <c r="B345" s="2" t="s">
        <v>794</v>
      </c>
      <c r="C345" s="2">
        <v>37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36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35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456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456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456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35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456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20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23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22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456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456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456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456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456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456</v>
      </c>
      <c r="E383" s="2"/>
      <c r="F383" s="2"/>
      <c r="G383" s="2"/>
      <c r="H383" s="2"/>
    </row>
    <row r="384" spans="2:8">
      <c r="B384" s="2" t="s">
        <v>833</v>
      </c>
      <c r="C384" s="2">
        <v>26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34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34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456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7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10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11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14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456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456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456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456</v>
      </c>
      <c r="E420" s="2"/>
      <c r="F420" s="2"/>
      <c r="G420" s="2"/>
      <c r="H420" s="2"/>
    </row>
    <row r="421" spans="2:8">
      <c r="B421" s="2" t="s">
        <v>870</v>
      </c>
      <c r="C421" s="2">
        <v>22</v>
      </c>
      <c r="D421" s="2" t="s">
        <v>456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456</v>
      </c>
      <c r="E422" s="2"/>
      <c r="F422" s="2"/>
      <c r="G422" s="2"/>
      <c r="H422" s="2"/>
    </row>
    <row r="423" spans="2:8">
      <c r="B423" s="2" t="s">
        <v>872</v>
      </c>
      <c r="C423" s="2">
        <v>32</v>
      </c>
      <c r="D423" s="2" t="s">
        <v>456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456</v>
      </c>
      <c r="E424" s="2"/>
      <c r="F424" s="2"/>
      <c r="G424" s="2"/>
      <c r="H424" s="2"/>
    </row>
    <row r="425" spans="2:8">
      <c r="B425" s="2" t="s">
        <v>874</v>
      </c>
      <c r="C425" s="2">
        <v>37</v>
      </c>
      <c r="D425" s="2" t="s">
        <v>456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456</v>
      </c>
      <c r="E426" s="2"/>
      <c r="F426" s="2"/>
      <c r="G426" s="2"/>
      <c r="H426" s="2"/>
    </row>
    <row r="427" spans="2:8">
      <c r="B427" s="2" t="s">
        <v>876</v>
      </c>
      <c r="C427" s="2">
        <v>34</v>
      </c>
      <c r="D427" s="2" t="s">
        <v>456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456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456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456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456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456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24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22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12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12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13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13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13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13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13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13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13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13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13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13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13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21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21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22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456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14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8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8</v>
      </c>
      <c r="D473" s="2" t="s">
        <v>456</v>
      </c>
      <c r="E473" s="2"/>
      <c r="F473" s="2"/>
      <c r="G473" s="2"/>
      <c r="H473" s="2"/>
    </row>
    <row r="474" spans="2:8">
      <c r="B474" s="2" t="s">
        <v>923</v>
      </c>
      <c r="C474" s="2">
        <v>10</v>
      </c>
      <c r="D474" s="2" t="s">
        <v>456</v>
      </c>
      <c r="E474" s="2"/>
      <c r="F474" s="2"/>
      <c r="G474" s="2"/>
      <c r="H474" s="2"/>
    </row>
    <row r="475" spans="2:8">
      <c r="B475" s="2" t="s">
        <v>924</v>
      </c>
      <c r="C475" s="2">
        <v>14</v>
      </c>
      <c r="D475" s="2" t="s">
        <v>456</v>
      </c>
      <c r="E475" s="2"/>
      <c r="F475" s="2"/>
      <c r="G475" s="2"/>
      <c r="H475" s="2"/>
    </row>
    <row r="476" spans="2:8">
      <c r="B476" s="2" t="s">
        <v>925</v>
      </c>
      <c r="C476" s="2">
        <v>7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35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456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456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456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456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456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456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22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41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41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41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40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39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456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456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456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456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456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27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456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456</v>
      </c>
      <c r="E534" s="2"/>
      <c r="F534" s="2"/>
      <c r="G534" s="2"/>
      <c r="H534" s="2"/>
    </row>
    <row r="535" spans="2:8">
      <c r="B535" s="2" t="s">
        <v>984</v>
      </c>
      <c r="C535" s="2">
        <v>19</v>
      </c>
      <c r="D535" s="2" t="s">
        <v>456</v>
      </c>
      <c r="E535" s="2"/>
      <c r="F535" s="2"/>
      <c r="G535" s="2"/>
      <c r="H535" s="2"/>
    </row>
    <row r="536" spans="2:8">
      <c r="B536" s="2" t="s">
        <v>985</v>
      </c>
      <c r="C536" s="2">
        <v>21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22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456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456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456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456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456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456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456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7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31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34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32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33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33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456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456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456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456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456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456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456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456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456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456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456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456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456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456</v>
      </c>
      <c r="E582" s="2"/>
      <c r="F582" s="2"/>
      <c r="G582" s="2"/>
      <c r="H582" s="2"/>
    </row>
    <row r="583" spans="2:8">
      <c r="B583" s="2" t="s">
        <v>1032</v>
      </c>
      <c r="C583" s="2">
        <v>32</v>
      </c>
      <c r="D583" s="2" t="s">
        <v>456</v>
      </c>
      <c r="E583" s="2"/>
      <c r="F583" s="2"/>
      <c r="G583" s="2"/>
      <c r="H583" s="2"/>
    </row>
    <row r="584" spans="2:8">
      <c r="B584" s="2" t="s">
        <v>1033</v>
      </c>
      <c r="C584" s="2">
        <v>32</v>
      </c>
      <c r="D584" s="2" t="s">
        <v>456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456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40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456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456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456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456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456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456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456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40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42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41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33</v>
      </c>
      <c r="D614" s="2" t="s">
        <v>456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456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456</v>
      </c>
      <c r="E616" s="2"/>
      <c r="F616" s="2"/>
      <c r="G616" s="2"/>
      <c r="H616" s="2"/>
    </row>
    <row r="617" spans="2:8">
      <c r="B617" s="2" t="s">
        <v>1066</v>
      </c>
      <c r="C617" s="2">
        <v>37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37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34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41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41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41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40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35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22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456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456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456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456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456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456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456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24</v>
      </c>
      <c r="D659" s="2" t="s">
        <v>456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456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24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19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17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17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18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456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456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456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456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456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456</v>
      </c>
      <c r="E674" s="2"/>
      <c r="F674" s="2"/>
      <c r="G674" s="2"/>
      <c r="H674" s="2"/>
    </row>
    <row r="675" spans="2:8">
      <c r="B675" s="2" t="s">
        <v>1124</v>
      </c>
      <c r="C675" s="2">
        <v>29</v>
      </c>
      <c r="D675" s="2" t="s">
        <v>456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30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23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21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19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20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17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456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456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456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15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32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456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456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456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456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456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456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456</v>
      </c>
      <c r="E721" s="2"/>
      <c r="F721" s="2"/>
      <c r="G721" s="2"/>
      <c r="H721" s="2"/>
    </row>
    <row r="722" spans="2:8">
      <c r="B722" s="2" t="s">
        <v>1171</v>
      </c>
      <c r="C722" s="2">
        <v>33</v>
      </c>
      <c r="D722" s="2" t="s">
        <v>456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456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456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456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456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456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33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14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15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34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35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18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456</v>
      </c>
      <c r="E775" s="2"/>
      <c r="F775" s="2"/>
      <c r="G775" s="2"/>
      <c r="H775" s="2"/>
    </row>
    <row r="776" spans="2:8">
      <c r="B776" s="2" t="s">
        <v>1225</v>
      </c>
      <c r="C776" s="2">
        <v>19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16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12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7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10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9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7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22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23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25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22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34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456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456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456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456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456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456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456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456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24</v>
      </c>
      <c r="D832" s="2" t="s">
        <v>456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456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456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456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22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23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33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36</v>
      </c>
      <c r="D855" s="2" t="s">
        <v>456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456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456</v>
      </c>
      <c r="E857" s="2"/>
      <c r="F857" s="2"/>
      <c r="G857" s="2"/>
      <c r="H857" s="2"/>
    </row>
    <row r="858" spans="2:8">
      <c r="B858" s="2" t="s">
        <v>1307</v>
      </c>
      <c r="C858" s="2">
        <v>40</v>
      </c>
      <c r="D858" s="2" t="s">
        <v>456</v>
      </c>
      <c r="E858" s="2"/>
      <c r="F858" s="2"/>
      <c r="G858" s="2"/>
      <c r="H858" s="2"/>
    </row>
    <row r="859" spans="2:8">
      <c r="B859" s="2" t="s">
        <v>1308</v>
      </c>
      <c r="C859" s="2">
        <v>39</v>
      </c>
      <c r="D859" s="2" t="s">
        <v>456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40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38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456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456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456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456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456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456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456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456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456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456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456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456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456</v>
      </c>
      <c r="E888" s="2"/>
      <c r="F888" s="2"/>
      <c r="G888" s="2"/>
      <c r="H888" s="2"/>
    </row>
    <row r="889" spans="2:8">
      <c r="B889" s="2" t="s">
        <v>1338</v>
      </c>
      <c r="C889" s="2">
        <v>37</v>
      </c>
      <c r="D889" s="2" t="s">
        <v>456</v>
      </c>
      <c r="E889" s="2"/>
      <c r="F889" s="2"/>
      <c r="G889" s="2"/>
      <c r="H889" s="2"/>
    </row>
    <row r="890" spans="2:8">
      <c r="B890" s="2" t="s">
        <v>1339</v>
      </c>
      <c r="C890" s="2">
        <v>37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456</v>
      </c>
      <c r="E892" s="2"/>
      <c r="F892" s="2"/>
      <c r="G892" s="2"/>
      <c r="H892" s="2"/>
    </row>
    <row r="893" spans="2:8">
      <c r="B893" s="2" t="s">
        <v>1342</v>
      </c>
      <c r="C893" s="2">
        <v>24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31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456</v>
      </c>
      <c r="E912" s="2"/>
      <c r="F912" s="2"/>
      <c r="G912" s="2"/>
      <c r="H912" s="2"/>
    </row>
    <row r="913" spans="2:8">
      <c r="B913" s="2" t="s">
        <v>1362</v>
      </c>
      <c r="C913" s="2">
        <v>40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41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12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14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24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23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22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456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456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456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456</v>
      </c>
      <c r="E929" s="2"/>
      <c r="F929" s="2"/>
      <c r="G929" s="2"/>
      <c r="H929" s="2"/>
    </row>
    <row r="930" spans="2:8">
      <c r="B930" s="2" t="s">
        <v>1379</v>
      </c>
      <c r="C930" s="2">
        <v>17</v>
      </c>
      <c r="D930" s="2" t="s">
        <v>456</v>
      </c>
      <c r="E930" s="2"/>
      <c r="F930" s="2"/>
      <c r="G930" s="2"/>
      <c r="H930" s="2"/>
    </row>
    <row r="931" spans="2:8">
      <c r="B931" s="2" t="s">
        <v>1380</v>
      </c>
      <c r="C931" s="2">
        <v>16</v>
      </c>
      <c r="D931" s="2" t="s">
        <v>456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456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456</v>
      </c>
      <c r="E933" s="2"/>
      <c r="F933" s="2"/>
      <c r="G933" s="2"/>
      <c r="H933" s="2"/>
    </row>
    <row r="934" spans="2:8">
      <c r="B934" s="2" t="s">
        <v>1383</v>
      </c>
      <c r="C934" s="2">
        <v>37</v>
      </c>
      <c r="D934" s="2" t="s">
        <v>456</v>
      </c>
      <c r="E934" s="2"/>
      <c r="F934" s="2"/>
      <c r="G934" s="2"/>
      <c r="H934" s="2"/>
    </row>
    <row r="935" spans="2:8">
      <c r="B935" s="2" t="s">
        <v>1384</v>
      </c>
      <c r="C935" s="2">
        <v>37</v>
      </c>
      <c r="D935" s="2" t="s">
        <v>456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35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39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36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35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31</v>
      </c>
      <c r="D946" s="2" t="s">
        <v>456</v>
      </c>
      <c r="E946" s="2"/>
      <c r="F946" s="2"/>
      <c r="G946" s="2"/>
      <c r="H946" s="2"/>
    </row>
    <row r="947" spans="2:8">
      <c r="B947" s="2" t="s">
        <v>1396</v>
      </c>
      <c r="C947" s="2">
        <v>30</v>
      </c>
      <c r="D947" s="2" t="s">
        <v>456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34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37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37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35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456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456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456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456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23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34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34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456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456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456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456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456</v>
      </c>
      <c r="E990" s="2"/>
      <c r="F990" s="2"/>
      <c r="G990" s="2"/>
      <c r="H990" s="2"/>
    </row>
    <row r="991" spans="2:8">
      <c r="B991" s="2" t="s">
        <v>1440</v>
      </c>
      <c r="C991" s="2">
        <v>13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43</v>
      </c>
      <c r="D996" s="2" t="s">
        <v>456</v>
      </c>
      <c r="E996" s="2"/>
      <c r="F996" s="2"/>
      <c r="G996" s="2"/>
      <c r="H996" s="2"/>
    </row>
    <row r="997" spans="2:8">
      <c r="B997" s="2" t="s">
        <v>1446</v>
      </c>
      <c r="C997" s="2">
        <v>43</v>
      </c>
      <c r="D997" s="2" t="s">
        <v>456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456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456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19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22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22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456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456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456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456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456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456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456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456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456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38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44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46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42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40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38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37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42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43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42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41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40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456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456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456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456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456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456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26</v>
      </c>
      <c r="D1065" s="2" t="s">
        <v>456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456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456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456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456</v>
      </c>
      <c r="E1069" s="2"/>
      <c r="F1069" s="2"/>
      <c r="G1069" s="2"/>
      <c r="H1069" s="2"/>
    </row>
    <row r="1070" spans="2:8">
      <c r="B1070" s="2" t="s">
        <v>1519</v>
      </c>
      <c r="C1070" s="2">
        <v>24</v>
      </c>
      <c r="D1070" s="2" t="s">
        <v>456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456</v>
      </c>
      <c r="E1071" s="2"/>
      <c r="F1071" s="2"/>
      <c r="G1071" s="2"/>
      <c r="H1071" s="2"/>
    </row>
    <row r="1072" spans="2:8">
      <c r="B1072" s="2" t="s">
        <v>1521</v>
      </c>
      <c r="C1072" s="2">
        <v>39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40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456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456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456</v>
      </c>
      <c r="E1083" s="2"/>
      <c r="F1083" s="2"/>
      <c r="G1083" s="2"/>
      <c r="H1083" s="2"/>
    </row>
    <row r="1084" spans="2:8">
      <c r="B1084" s="2" t="s">
        <v>1533</v>
      </c>
      <c r="C1084" s="2">
        <v>21</v>
      </c>
      <c r="D1084" s="2" t="s">
        <v>456</v>
      </c>
      <c r="E1084" s="2"/>
      <c r="F1084" s="2"/>
      <c r="G1084" s="2"/>
      <c r="H1084" s="2"/>
    </row>
    <row r="1085" spans="2:8">
      <c r="B1085" s="2" t="s">
        <v>1534</v>
      </c>
      <c r="C1085" s="2">
        <v>11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456</v>
      </c>
      <c r="E1086" s="2"/>
      <c r="F1086" s="2"/>
      <c r="G1086" s="2"/>
      <c r="H1086" s="2"/>
    </row>
    <row r="1087" spans="2:8">
      <c r="B1087" s="2" t="s">
        <v>1536</v>
      </c>
      <c r="C1087" s="2">
        <v>12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12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13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456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456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456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456</v>
      </c>
      <c r="E1099" s="2"/>
      <c r="F1099" s="2"/>
      <c r="G1099" s="2"/>
      <c r="H1099" s="2"/>
    </row>
    <row r="1100" spans="2:8">
      <c r="B1100" s="2" t="s">
        <v>1549</v>
      </c>
      <c r="C1100" s="2">
        <v>23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21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20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11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11</v>
      </c>
      <c r="D1111" s="2" t="s">
        <v>456</v>
      </c>
      <c r="E1111" s="2"/>
      <c r="F1111" s="2"/>
      <c r="G1111" s="2"/>
      <c r="H1111" s="2"/>
    </row>
    <row r="1112" spans="2:8">
      <c r="B1112" s="2" t="s">
        <v>1561</v>
      </c>
      <c r="C1112" s="2">
        <v>14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31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456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456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456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456</v>
      </c>
      <c r="E1124" s="2"/>
      <c r="F1124" s="2"/>
      <c r="G1124" s="2"/>
      <c r="H1124" s="2"/>
    </row>
    <row r="1125" spans="2:8">
      <c r="B1125" s="2" t="s">
        <v>1574</v>
      </c>
      <c r="C1125" s="2">
        <v>21</v>
      </c>
      <c r="D1125" s="2" t="s">
        <v>456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456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456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456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456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456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456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456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456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456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25</v>
      </c>
      <c r="D1143" s="2" t="s">
        <v>456</v>
      </c>
      <c r="E1143" s="2"/>
      <c r="F1143" s="2"/>
      <c r="G1143" s="2"/>
      <c r="H1143" s="2"/>
    </row>
    <row r="1144" spans="2:8">
      <c r="B1144" s="2" t="s">
        <v>1593</v>
      </c>
      <c r="C1144" s="2">
        <v>26</v>
      </c>
      <c r="D1144" s="2" t="s">
        <v>456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456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456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46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45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43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37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36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456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456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456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456</v>
      </c>
      <c r="E1171" s="2"/>
      <c r="F1171" s="2"/>
      <c r="G1171" s="2"/>
      <c r="H1171" s="2"/>
    </row>
    <row r="1172" spans="2:8">
      <c r="B1172" s="2" t="s">
        <v>1621</v>
      </c>
      <c r="C1172" s="2">
        <v>28</v>
      </c>
      <c r="D1172" s="2" t="s">
        <v>456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456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456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31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32</v>
      </c>
      <c r="D1177" s="2" t="s">
        <v>456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456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456</v>
      </c>
      <c r="E1179" s="2"/>
      <c r="F1179" s="2"/>
      <c r="G1179" s="2"/>
      <c r="H1179" s="2"/>
    </row>
    <row r="1180" spans="2:8">
      <c r="B1180" s="2" t="s">
        <v>1629</v>
      </c>
      <c r="C1180" s="2">
        <v>47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49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48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17</v>
      </c>
      <c r="D1194" s="2" t="s">
        <v>456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456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456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456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456</v>
      </c>
      <c r="E1199" s="2"/>
      <c r="F1199" s="2"/>
      <c r="G1199" s="2"/>
      <c r="H1199" s="2"/>
    </row>
    <row r="1200" spans="2:8">
      <c r="B1200" s="2" t="s">
        <v>1649</v>
      </c>
      <c r="C1200" s="2">
        <v>22</v>
      </c>
      <c r="D1200" s="2" t="s">
        <v>456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27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30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25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39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40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17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456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456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456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456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456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456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456</v>
      </c>
      <c r="E1239" s="2"/>
      <c r="F1239" s="2"/>
      <c r="G1239" s="2"/>
      <c r="H1239" s="2"/>
    </row>
    <row r="1240" spans="2:8">
      <c r="B1240" s="2" t="s">
        <v>1689</v>
      </c>
      <c r="C1240" s="2">
        <v>19</v>
      </c>
      <c r="D1240" s="2" t="s">
        <v>456</v>
      </c>
      <c r="E1240" s="2"/>
      <c r="F1240" s="2"/>
      <c r="G1240" s="2"/>
      <c r="H1240" s="2"/>
    </row>
    <row r="1241" spans="2:8">
      <c r="B1241" s="2" t="s">
        <v>1690</v>
      </c>
      <c r="C1241" s="2">
        <v>19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16</v>
      </c>
      <c r="D1243" s="2" t="s">
        <v>456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456</v>
      </c>
      <c r="E1244" s="2"/>
      <c r="F1244" s="2"/>
      <c r="G1244" s="2"/>
      <c r="H1244" s="2"/>
    </row>
    <row r="1245" spans="2:8">
      <c r="B1245" s="2" t="s">
        <v>1694</v>
      </c>
      <c r="C1245" s="2">
        <v>14</v>
      </c>
      <c r="D1245" s="2" t="s">
        <v>456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456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456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456</v>
      </c>
      <c r="E1248" s="2"/>
      <c r="F1248" s="2"/>
      <c r="G1248" s="2"/>
      <c r="H1248" s="2"/>
    </row>
    <row r="1249" spans="2:8">
      <c r="B1249" s="2" t="s">
        <v>1698</v>
      </c>
      <c r="C1249" s="2">
        <v>18</v>
      </c>
      <c r="D1249" s="2" t="s">
        <v>456</v>
      </c>
      <c r="E1249" s="2"/>
      <c r="F1249" s="2"/>
      <c r="G1249" s="2"/>
      <c r="H1249" s="2"/>
    </row>
    <row r="1250" spans="2:8">
      <c r="B1250" s="2" t="s">
        <v>1699</v>
      </c>
      <c r="C1250" s="2">
        <v>14</v>
      </c>
      <c r="D1250" s="2" t="s">
        <v>456</v>
      </c>
      <c r="E1250" s="2"/>
      <c r="F1250" s="2"/>
      <c r="G1250" s="2"/>
      <c r="H1250" s="2"/>
    </row>
    <row r="1251" spans="2:8">
      <c r="B1251" s="2" t="s">
        <v>1700</v>
      </c>
      <c r="C1251" s="2">
        <v>12</v>
      </c>
      <c r="D1251" s="2" t="s">
        <v>456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31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32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456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456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456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456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456</v>
      </c>
      <c r="E1276" s="2"/>
      <c r="F1276" s="2"/>
      <c r="G1276" s="2"/>
      <c r="H1276" s="2"/>
    </row>
    <row r="1277" spans="2:8">
      <c r="B1277" s="2" t="s">
        <v>1726</v>
      </c>
      <c r="C1277" s="2">
        <v>34</v>
      </c>
      <c r="D1277" s="2" t="s">
        <v>456</v>
      </c>
      <c r="E1277" s="2"/>
      <c r="F1277" s="2"/>
      <c r="G1277" s="2"/>
      <c r="H1277" s="2"/>
    </row>
    <row r="1278" spans="2:8">
      <c r="B1278" s="2" t="s">
        <v>1727</v>
      </c>
      <c r="C1278" s="2">
        <v>34</v>
      </c>
      <c r="D1278" s="2" t="s">
        <v>456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456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456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456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456</v>
      </c>
      <c r="E1304" s="2"/>
      <c r="F1304" s="2"/>
      <c r="G1304" s="2"/>
      <c r="H1304" s="2"/>
    </row>
    <row r="1305" spans="2:8">
      <c r="B1305" s="2" t="s">
        <v>1754</v>
      </c>
      <c r="C1305" s="2">
        <v>32</v>
      </c>
      <c r="D1305" s="2" t="s">
        <v>456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456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456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456</v>
      </c>
      <c r="E1312" s="2"/>
      <c r="F1312" s="2"/>
      <c r="G1312" s="2"/>
      <c r="H1312" s="2"/>
    </row>
    <row r="1313" spans="2:8">
      <c r="B1313" s="2" t="s">
        <v>1762</v>
      </c>
      <c r="C1313" s="2">
        <v>20</v>
      </c>
      <c r="D1313" s="2" t="s">
        <v>456</v>
      </c>
      <c r="E1313" s="2"/>
      <c r="F1313" s="2"/>
      <c r="G1313" s="2"/>
      <c r="H1313" s="2"/>
    </row>
    <row r="1314" spans="2:8">
      <c r="B1314" s="2" t="s">
        <v>1763</v>
      </c>
      <c r="C1314" s="2">
        <v>14</v>
      </c>
      <c r="D1314" s="2" t="s">
        <v>456</v>
      </c>
      <c r="E1314" s="2"/>
      <c r="F1314" s="2"/>
      <c r="G1314" s="2"/>
      <c r="H1314" s="2"/>
    </row>
    <row r="1315" spans="2:8">
      <c r="B1315" s="2" t="s">
        <v>1764</v>
      </c>
      <c r="C1315" s="2">
        <v>14</v>
      </c>
      <c r="D1315" s="2" t="s">
        <v>456</v>
      </c>
      <c r="E1315" s="2"/>
      <c r="F1315" s="2"/>
      <c r="G1315" s="2"/>
      <c r="H1315" s="2"/>
    </row>
    <row r="1316" spans="2:8">
      <c r="B1316" s="2" t="s">
        <v>1765</v>
      </c>
      <c r="C1316" s="2">
        <v>16</v>
      </c>
      <c r="D1316" s="2" t="s">
        <v>456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12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14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16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16</v>
      </c>
      <c r="D1322" s="2" t="s">
        <v>456</v>
      </c>
      <c r="E1322" s="2"/>
      <c r="F1322" s="2"/>
      <c r="G1322" s="2"/>
      <c r="H1322" s="2"/>
    </row>
    <row r="1323" spans="2:8">
      <c r="B1323" s="2" t="s">
        <v>1772</v>
      </c>
      <c r="C1323" s="2">
        <v>14</v>
      </c>
      <c r="D1323" s="2" t="s">
        <v>456</v>
      </c>
      <c r="E1323" s="2"/>
      <c r="F1323" s="2"/>
      <c r="G1323" s="2"/>
      <c r="H1323" s="2"/>
    </row>
    <row r="1324" spans="2:8">
      <c r="B1324" s="2" t="s">
        <v>1773</v>
      </c>
      <c r="C1324" s="2">
        <v>11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6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8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34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32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9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16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21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456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456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456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456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456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456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456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456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31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31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16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22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456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26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19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456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456</v>
      </c>
      <c r="E1416" s="2"/>
      <c r="F1416" s="2"/>
      <c r="G1416" s="2"/>
      <c r="H1416" s="2"/>
    </row>
    <row r="1417" spans="2:8">
      <c r="B1417" s="2" t="s">
        <v>1866</v>
      </c>
      <c r="C1417" s="2">
        <v>10</v>
      </c>
      <c r="D1417" s="2" t="s">
        <v>456</v>
      </c>
      <c r="E1417" s="2"/>
      <c r="F1417" s="2"/>
      <c r="G1417" s="2"/>
      <c r="H1417" s="2"/>
    </row>
    <row r="1418" spans="2:8">
      <c r="B1418" s="2" t="s">
        <v>1867</v>
      </c>
      <c r="C1418" s="2">
        <v>16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456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27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456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456</v>
      </c>
      <c r="E1439" s="2"/>
      <c r="F1439" s="2"/>
      <c r="G1439" s="2"/>
      <c r="H1439" s="2"/>
    </row>
    <row r="1440" spans="2:8">
      <c r="B1440" s="2" t="s">
        <v>1889</v>
      </c>
      <c r="C1440" s="2">
        <v>27</v>
      </c>
      <c r="D1440" s="2" t="s">
        <v>456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34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36</v>
      </c>
      <c r="D1451" s="2" t="s">
        <v>456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456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34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33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18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18</v>
      </c>
      <c r="D1458" s="2" t="s">
        <v>456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456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456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456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21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21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456</v>
      </c>
      <c r="E1468" s="2"/>
      <c r="F1468" s="2"/>
      <c r="G1468" s="2"/>
      <c r="H1468" s="2"/>
    </row>
    <row r="1469" spans="2:8">
      <c r="B1469" s="2" t="s">
        <v>1918</v>
      </c>
      <c r="C1469" s="2">
        <v>22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21</v>
      </c>
      <c r="D1470" s="2" t="s">
        <v>456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29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25</v>
      </c>
      <c r="D1476" s="2" t="s">
        <v>456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456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456</v>
      </c>
      <c r="E1490" s="2"/>
      <c r="F1490" s="2"/>
      <c r="G1490" s="2"/>
      <c r="H1490" s="2"/>
    </row>
    <row r="1491" spans="2:8">
      <c r="B1491" s="2" t="s">
        <v>1940</v>
      </c>
      <c r="C1491" s="2">
        <v>29</v>
      </c>
      <c r="D1491" s="2" t="s">
        <v>456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456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456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456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456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456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456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456</v>
      </c>
      <c r="E1501" s="2"/>
      <c r="F1501" s="2"/>
      <c r="G1501" s="2"/>
      <c r="H1501" s="2"/>
    </row>
    <row r="1502" spans="2:8">
      <c r="B1502" s="2" t="s">
        <v>1951</v>
      </c>
      <c r="C1502" s="2">
        <v>21</v>
      </c>
      <c r="D1502" s="2" t="s">
        <v>456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456</v>
      </c>
      <c r="E1503" s="2"/>
      <c r="F1503" s="2"/>
      <c r="G1503" s="2"/>
      <c r="H1503" s="2"/>
    </row>
    <row r="1504" spans="2:8">
      <c r="B1504" s="2" t="s">
        <v>1953</v>
      </c>
      <c r="C1504" s="2">
        <v>23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456</v>
      </c>
      <c r="E1506" s="2"/>
      <c r="F1506" s="2"/>
      <c r="G1506" s="2"/>
      <c r="H1506" s="2"/>
    </row>
    <row r="1507" spans="2:8">
      <c r="B1507" s="2" t="s">
        <v>1956</v>
      </c>
      <c r="C1507" s="2">
        <v>13</v>
      </c>
      <c r="D1507" s="2" t="s">
        <v>456</v>
      </c>
      <c r="E1507" s="2"/>
      <c r="F1507" s="2"/>
      <c r="G1507" s="2"/>
      <c r="H1507" s="2"/>
    </row>
    <row r="1508" spans="2:8">
      <c r="B1508" s="2" t="s">
        <v>1957</v>
      </c>
      <c r="C1508" s="2">
        <v>7</v>
      </c>
      <c r="D1508" s="2" t="s">
        <v>456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34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28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23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32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31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456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456</v>
      </c>
      <c r="E1531" s="2"/>
      <c r="F1531" s="2"/>
      <c r="G1531" s="2"/>
      <c r="H1531" s="2"/>
    </row>
    <row r="1532" spans="2:8">
      <c r="B1532" s="2" t="s">
        <v>1981</v>
      </c>
      <c r="C1532" s="2">
        <v>28</v>
      </c>
      <c r="D1532" s="2" t="s">
        <v>456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456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22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456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456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456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24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39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39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39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34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34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456</v>
      </c>
      <c r="E1577" s="2"/>
      <c r="F1577" s="2"/>
      <c r="G1577" s="2"/>
      <c r="H1577" s="2"/>
    </row>
    <row r="1578" spans="2:8">
      <c r="B1578" s="2" t="s">
        <v>2027</v>
      </c>
      <c r="C1578" s="2">
        <v>16</v>
      </c>
      <c r="D1578" s="2" t="s">
        <v>456</v>
      </c>
      <c r="E1578" s="2"/>
      <c r="F1578" s="2"/>
      <c r="G1578" s="2"/>
      <c r="H1578" s="2"/>
    </row>
    <row r="1579" spans="2:8">
      <c r="B1579" s="2" t="s">
        <v>2028</v>
      </c>
      <c r="C1579" s="2">
        <v>16</v>
      </c>
      <c r="D1579" s="2" t="s">
        <v>456</v>
      </c>
      <c r="E1579" s="2"/>
      <c r="F1579" s="2"/>
      <c r="G1579" s="2"/>
      <c r="H1579" s="2"/>
    </row>
    <row r="1580" spans="2:8">
      <c r="B1580" s="2" t="s">
        <v>2029</v>
      </c>
      <c r="C1580" s="2">
        <v>16</v>
      </c>
      <c r="D1580" s="2" t="s">
        <v>456</v>
      </c>
      <c r="E1580" s="2"/>
      <c r="F1580" s="2"/>
      <c r="G1580" s="2"/>
      <c r="H1580" s="2"/>
    </row>
    <row r="1581" spans="2:8">
      <c r="B1581" s="2" t="s">
        <v>2030</v>
      </c>
      <c r="C1581" s="2">
        <v>16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16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14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15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19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11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12</v>
      </c>
      <c r="D1592" s="2" t="s">
        <v>456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456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456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456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456</v>
      </c>
      <c r="E1597" s="2"/>
      <c r="F1597" s="2"/>
      <c r="G1597" s="2"/>
      <c r="H1597" s="2"/>
    </row>
    <row r="1598" spans="2:8">
      <c r="B1598" s="2" t="s">
        <v>2047</v>
      </c>
      <c r="C1598" s="2">
        <v>24</v>
      </c>
      <c r="D1598" s="2" t="s">
        <v>456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456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456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34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456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456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456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456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456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456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456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456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456</v>
      </c>
      <c r="E1626" s="2"/>
      <c r="F1626" s="2"/>
      <c r="G1626" s="2"/>
      <c r="H1626" s="2"/>
    </row>
    <row r="1627" spans="2:8">
      <c r="B1627" s="2" t="s">
        <v>2076</v>
      </c>
      <c r="C1627" s="2">
        <v>30</v>
      </c>
      <c r="D1627" s="2" t="s">
        <v>456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456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456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456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456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456</v>
      </c>
      <c r="E1632" s="2"/>
      <c r="F1632" s="2"/>
      <c r="G1632" s="2"/>
      <c r="H1632" s="2"/>
    </row>
    <row r="1633" spans="2:8">
      <c r="B1633" s="2" t="s">
        <v>2082</v>
      </c>
      <c r="C1633" s="2">
        <v>35</v>
      </c>
      <c r="D1633" s="2" t="s">
        <v>456</v>
      </c>
      <c r="E1633" s="2"/>
      <c r="F1633" s="2"/>
      <c r="G1633" s="2"/>
      <c r="H1633" s="2"/>
    </row>
    <row r="1634" spans="2:8">
      <c r="B1634" s="2" t="s">
        <v>2083</v>
      </c>
      <c r="C1634" s="2">
        <v>34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22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456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456</v>
      </c>
      <c r="E1643" s="2"/>
      <c r="F1643" s="2"/>
      <c r="G1643" s="2"/>
      <c r="H1643" s="2"/>
    </row>
    <row r="1644" spans="2:8">
      <c r="B1644" s="2" t="s">
        <v>2093</v>
      </c>
      <c r="C1644" s="2">
        <v>21</v>
      </c>
      <c r="D1644" s="2" t="s">
        <v>456</v>
      </c>
      <c r="E1644" s="2"/>
      <c r="F1644" s="2"/>
      <c r="G1644" s="2"/>
      <c r="H1644" s="2"/>
    </row>
    <row r="1645" spans="2:8">
      <c r="B1645" s="2" t="s">
        <v>2094</v>
      </c>
      <c r="C1645" s="2">
        <v>22</v>
      </c>
      <c r="D1645" s="2" t="s">
        <v>456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456</v>
      </c>
      <c r="E1646" s="2"/>
      <c r="F1646" s="2"/>
      <c r="G1646" s="2"/>
      <c r="H1646" s="2"/>
    </row>
    <row r="1647" spans="2:8">
      <c r="B1647" s="2" t="s">
        <v>2096</v>
      </c>
      <c r="C1647" s="2">
        <v>22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456</v>
      </c>
      <c r="E1649" s="2"/>
      <c r="F1649" s="2"/>
      <c r="G1649" s="2"/>
      <c r="H1649" s="2"/>
    </row>
    <row r="1650" spans="2:8">
      <c r="B1650" s="2" t="s">
        <v>2099</v>
      </c>
      <c r="C1650" s="2">
        <v>25</v>
      </c>
      <c r="D1650" s="2" t="s">
        <v>456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456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456</v>
      </c>
      <c r="E1652" s="2"/>
      <c r="F1652" s="2"/>
      <c r="G1652" s="2"/>
      <c r="H1652" s="2"/>
    </row>
    <row r="1653" spans="2:8">
      <c r="B1653" s="2" t="s">
        <v>2102</v>
      </c>
      <c r="C1653" s="2">
        <v>13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13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12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13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16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21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20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20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24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36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37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36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456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40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36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21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456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456</v>
      </c>
      <c r="E1706" s="2"/>
      <c r="F1706" s="2"/>
      <c r="G1706" s="2"/>
      <c r="H1706" s="2"/>
    </row>
    <row r="1707" spans="2:8">
      <c r="B1707" s="2" t="s">
        <v>2156</v>
      </c>
      <c r="C1707" s="2">
        <v>21</v>
      </c>
      <c r="D1707" s="2" t="s">
        <v>456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456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456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456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456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456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456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456</v>
      </c>
      <c r="E1722" s="2"/>
      <c r="F1722" s="2"/>
      <c r="G1722" s="2"/>
      <c r="H1722" s="2"/>
    </row>
    <row r="1723" spans="2:8">
      <c r="B1723" s="2" t="s">
        <v>2172</v>
      </c>
      <c r="C1723" s="2">
        <v>14</v>
      </c>
      <c r="D1723" s="2" t="s">
        <v>456</v>
      </c>
      <c r="E1723" s="2"/>
      <c r="F1723" s="2"/>
      <c r="G1723" s="2"/>
      <c r="H1723" s="2"/>
    </row>
    <row r="1724" spans="2:8">
      <c r="B1724" s="2" t="s">
        <v>2173</v>
      </c>
      <c r="C1724" s="2">
        <v>15</v>
      </c>
      <c r="D1724" s="2" t="s">
        <v>456</v>
      </c>
      <c r="E1724" s="2"/>
      <c r="F1724" s="2"/>
      <c r="G1724" s="2"/>
      <c r="H1724" s="2"/>
    </row>
    <row r="1725" spans="2:8">
      <c r="B1725" s="2" t="s">
        <v>2174</v>
      </c>
      <c r="C1725" s="2">
        <v>14</v>
      </c>
      <c r="D1725" s="2" t="s">
        <v>456</v>
      </c>
      <c r="E1725" s="2"/>
      <c r="F1725" s="2"/>
      <c r="G1725" s="2"/>
      <c r="H1725" s="2"/>
    </row>
    <row r="1726" spans="2:8">
      <c r="B1726" s="2" t="s">
        <v>2175</v>
      </c>
      <c r="C1726" s="2">
        <v>17</v>
      </c>
      <c r="D1726" s="2" t="s">
        <v>456</v>
      </c>
      <c r="E1726" s="2"/>
      <c r="F1726" s="2"/>
      <c r="G1726" s="2"/>
      <c r="H1726" s="2"/>
    </row>
    <row r="1727" spans="2:8">
      <c r="B1727" s="2" t="s">
        <v>2176</v>
      </c>
      <c r="C1727" s="2">
        <v>18</v>
      </c>
      <c r="D1727" s="2" t="s">
        <v>456</v>
      </c>
      <c r="E1727" s="2"/>
      <c r="F1727" s="2"/>
      <c r="G1727" s="2"/>
      <c r="H1727" s="2"/>
    </row>
    <row r="1728" spans="2:8">
      <c r="B1728" s="2" t="s">
        <v>2177</v>
      </c>
      <c r="C1728" s="2">
        <v>17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12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9</v>
      </c>
      <c r="D1730" s="2" t="s">
        <v>456</v>
      </c>
      <c r="E1730" s="2"/>
      <c r="F1730" s="2"/>
      <c r="G1730" s="2"/>
      <c r="H1730" s="2"/>
    </row>
    <row r="1731" spans="2:8">
      <c r="B1731" s="2" t="s">
        <v>2180</v>
      </c>
      <c r="C1731" s="2">
        <v>11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13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27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456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456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456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456</v>
      </c>
      <c r="E1742" s="2"/>
      <c r="F1742" s="2"/>
      <c r="G1742" s="2"/>
      <c r="H1742" s="2"/>
    </row>
    <row r="1743" spans="2:8">
      <c r="B1743" s="2" t="s">
        <v>2192</v>
      </c>
      <c r="C1743" s="2">
        <v>22</v>
      </c>
      <c r="D1743" s="2" t="s">
        <v>456</v>
      </c>
      <c r="E1743" s="2"/>
      <c r="F1743" s="2"/>
      <c r="G1743" s="2"/>
      <c r="H1743" s="2"/>
    </row>
    <row r="1744" spans="2:8">
      <c r="B1744" s="2" t="s">
        <v>2193</v>
      </c>
      <c r="C1744" s="2">
        <v>19</v>
      </c>
      <c r="D1744" s="2" t="s">
        <v>456</v>
      </c>
      <c r="E1744" s="2"/>
      <c r="F1744" s="2"/>
      <c r="G1744" s="2"/>
      <c r="H1744" s="2"/>
    </row>
    <row r="1745" spans="2:8">
      <c r="B1745" s="2" t="s">
        <v>2194</v>
      </c>
      <c r="C1745" s="2">
        <v>17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18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15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456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456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456</v>
      </c>
      <c r="E1756" s="2"/>
      <c r="F1756" s="2"/>
      <c r="G1756" s="2"/>
      <c r="H1756" s="2"/>
    </row>
    <row r="1757" spans="2:8">
      <c r="B1757" s="2" t="s">
        <v>2206</v>
      </c>
      <c r="C1757" s="2">
        <v>23</v>
      </c>
      <c r="D1757" s="2" t="s">
        <v>456</v>
      </c>
      <c r="E1757" s="2"/>
      <c r="F1757" s="2"/>
      <c r="G1757" s="2"/>
      <c r="H1757" s="2"/>
    </row>
    <row r="1758" spans="2:8">
      <c r="B1758" s="2" t="s">
        <v>2207</v>
      </c>
      <c r="C1758" s="2">
        <v>21</v>
      </c>
      <c r="D1758" s="2" t="s">
        <v>456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456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456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34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456</v>
      </c>
      <c r="E1768" s="2"/>
      <c r="F1768" s="2"/>
      <c r="G1768" s="2"/>
      <c r="H1768" s="2"/>
    </row>
    <row r="1769" spans="2:8">
      <c r="B1769" s="2" t="s">
        <v>2218</v>
      </c>
      <c r="C1769" s="2">
        <v>31</v>
      </c>
      <c r="D1769" s="2" t="s">
        <v>456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456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456</v>
      </c>
      <c r="E1771" s="2"/>
      <c r="F1771" s="2"/>
      <c r="G1771" s="2"/>
      <c r="H1771" s="2"/>
    </row>
    <row r="1772" spans="2:8">
      <c r="B1772" s="2" t="s">
        <v>2221</v>
      </c>
      <c r="C1772" s="2">
        <v>11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19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456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456</v>
      </c>
      <c r="E1776" s="2"/>
      <c r="F1776" s="2"/>
      <c r="G1776" s="2"/>
      <c r="H1776" s="2"/>
    </row>
    <row r="1777" spans="2:8">
      <c r="B1777" s="2" t="s">
        <v>2226</v>
      </c>
      <c r="C1777" s="2">
        <v>23</v>
      </c>
      <c r="D1777" s="2" t="s">
        <v>456</v>
      </c>
      <c r="E1777" s="2"/>
      <c r="F1777" s="2"/>
      <c r="G1777" s="2"/>
      <c r="H1777" s="2"/>
    </row>
    <row r="1778" spans="2:8">
      <c r="B1778" s="2" t="s">
        <v>2227</v>
      </c>
      <c r="C1778" s="2">
        <v>24</v>
      </c>
      <c r="D1778" s="2" t="s">
        <v>456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456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456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456</v>
      </c>
      <c r="E1781" s="2"/>
      <c r="F1781" s="2"/>
      <c r="G1781" s="2"/>
      <c r="H1781" s="2"/>
    </row>
    <row r="1782" spans="2:8">
      <c r="B1782" s="2" t="s">
        <v>2231</v>
      </c>
      <c r="C1782" s="2">
        <v>12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13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456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456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456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456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23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15</v>
      </c>
      <c r="D1807" s="2" t="s">
        <v>456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456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456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456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456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456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456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456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456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456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456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456</v>
      </c>
      <c r="E1818" s="2"/>
      <c r="F1818" s="2"/>
      <c r="G1818" s="2"/>
      <c r="H1818" s="2"/>
    </row>
    <row r="1819" spans="2:8">
      <c r="B1819" s="2" t="s">
        <v>2268</v>
      </c>
      <c r="C1819" s="2">
        <v>19</v>
      </c>
      <c r="D1819" s="2" t="s">
        <v>456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36</v>
      </c>
      <c r="D1826" s="2" t="s">
        <v>456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456</v>
      </c>
      <c r="E1827" s="2"/>
      <c r="F1827" s="2"/>
      <c r="G1827" s="2"/>
      <c r="H1827" s="2"/>
    </row>
    <row r="1828" spans="2:8">
      <c r="B1828" s="2" t="s">
        <v>2277</v>
      </c>
      <c r="C1828" s="2">
        <v>18</v>
      </c>
      <c r="D1828" s="2" t="s">
        <v>456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456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456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456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456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456</v>
      </c>
      <c r="E1833" s="2"/>
      <c r="F1833" s="2"/>
      <c r="G1833" s="2"/>
      <c r="H1833" s="2"/>
    </row>
    <row r="1834" spans="2:8">
      <c r="B1834" s="2" t="s">
        <v>2283</v>
      </c>
      <c r="C1834" s="2">
        <v>22</v>
      </c>
      <c r="D1834" s="2" t="s">
        <v>456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456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456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456</v>
      </c>
      <c r="E1840" s="2"/>
      <c r="F1840" s="2"/>
      <c r="G1840" s="2"/>
      <c r="H1840" s="2"/>
    </row>
    <row r="1841" spans="2:8">
      <c r="B1841" s="2" t="s">
        <v>2290</v>
      </c>
      <c r="C1841" s="2">
        <v>18</v>
      </c>
      <c r="D1841" s="2" t="s">
        <v>456</v>
      </c>
      <c r="E1841" s="2"/>
      <c r="F1841" s="2"/>
      <c r="G1841" s="2"/>
      <c r="H1841" s="2"/>
    </row>
    <row r="1842" spans="2:8">
      <c r="B1842" s="2" t="s">
        <v>2291</v>
      </c>
      <c r="C1842" s="2">
        <v>23</v>
      </c>
      <c r="D1842" s="2" t="s">
        <v>456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456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456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456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14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14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13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10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10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10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11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456</v>
      </c>
      <c r="E1866" s="2"/>
      <c r="F1866" s="2"/>
      <c r="G1866" s="2"/>
      <c r="H1866" s="2"/>
    </row>
    <row r="1867" spans="2:8">
      <c r="B1867" s="2" t="s">
        <v>2316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37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39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40</v>
      </c>
      <c r="D1894" s="2" t="s">
        <v>456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456</v>
      </c>
      <c r="E1895" s="2"/>
      <c r="F1895" s="2"/>
      <c r="G1895" s="2"/>
      <c r="H1895" s="2"/>
    </row>
    <row r="1896" spans="2:8">
      <c r="B1896" s="2" t="s">
        <v>2345</v>
      </c>
      <c r="C1896" s="2">
        <v>39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34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16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456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15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22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21</v>
      </c>
      <c r="D1917" s="2" t="s">
        <v>456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456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456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14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14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15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14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14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14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456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456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8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456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456</v>
      </c>
      <c r="E1945" s="2"/>
      <c r="F1945" s="2"/>
      <c r="G1945" s="2"/>
      <c r="H1945" s="2"/>
    </row>
    <row r="1946" spans="2:8">
      <c r="B1946" s="2" t="s">
        <v>2395</v>
      </c>
      <c r="C1946" s="2">
        <v>21</v>
      </c>
      <c r="D1946" s="2" t="s">
        <v>456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456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456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456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456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456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456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456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456</v>
      </c>
      <c r="E1954" s="2"/>
      <c r="F1954" s="2"/>
      <c r="G1954" s="2"/>
      <c r="H1954" s="2"/>
    </row>
    <row r="1955" spans="2:8">
      <c r="B1955" s="2" t="s">
        <v>2404</v>
      </c>
      <c r="C1955" s="2">
        <v>17</v>
      </c>
      <c r="D1955" s="2" t="s">
        <v>456</v>
      </c>
      <c r="E1955" s="2"/>
      <c r="F1955" s="2"/>
      <c r="G1955" s="2"/>
      <c r="H1955" s="2"/>
    </row>
    <row r="1956" spans="2:8">
      <c r="B1956" s="2" t="s">
        <v>2405</v>
      </c>
      <c r="C1956" s="2">
        <v>22</v>
      </c>
      <c r="D1956" s="2" t="s">
        <v>456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456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456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456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456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456</v>
      </c>
      <c r="E1969" s="2"/>
      <c r="F1969" s="2"/>
      <c r="G1969" s="2"/>
      <c r="H1969" s="2"/>
    </row>
    <row r="1970" spans="2:8">
      <c r="B1970" s="2" t="s">
        <v>2419</v>
      </c>
      <c r="C1970" s="2">
        <v>25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38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456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456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456</v>
      </c>
      <c r="E1974" s="2"/>
      <c r="F1974" s="2"/>
      <c r="G1974" s="2"/>
      <c r="H1974" s="2"/>
    </row>
    <row r="1975" spans="2:8">
      <c r="B1975" s="2" t="s">
        <v>2424</v>
      </c>
      <c r="C1975" s="2">
        <v>32</v>
      </c>
      <c r="D1975" s="2" t="s">
        <v>456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456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456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22</v>
      </c>
      <c r="D1979" s="2" t="s">
        <v>456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456</v>
      </c>
      <c r="E1980" s="2"/>
      <c r="F1980" s="2"/>
      <c r="G1980" s="2"/>
      <c r="H1980" s="2"/>
    </row>
    <row r="1981" spans="2:8">
      <c r="B1981" s="2" t="s">
        <v>2430</v>
      </c>
      <c r="C1981" s="2">
        <v>16</v>
      </c>
      <c r="D1981" s="2" t="s">
        <v>456</v>
      </c>
      <c r="E1981" s="2"/>
      <c r="F1981" s="2"/>
      <c r="G1981" s="2"/>
      <c r="H1981" s="2"/>
    </row>
    <row r="1982" spans="2:8">
      <c r="B1982" s="2" t="s">
        <v>2431</v>
      </c>
      <c r="C1982" s="2">
        <v>21</v>
      </c>
      <c r="D1982" s="2" t="s">
        <v>456</v>
      </c>
      <c r="E1982" s="2"/>
      <c r="F1982" s="2"/>
      <c r="G1982" s="2"/>
      <c r="H1982" s="2"/>
    </row>
    <row r="1983" spans="2:8">
      <c r="B1983" s="2" t="s">
        <v>2432</v>
      </c>
      <c r="C1983" s="2">
        <v>34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456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456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31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32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12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25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13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456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456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456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456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456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24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456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456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456</v>
      </c>
      <c r="E2037" s="2"/>
      <c r="F2037" s="2"/>
      <c r="G2037" s="2"/>
      <c r="H2037" s="2"/>
    </row>
    <row r="2038" spans="2:8">
      <c r="B2038" s="2" t="s">
        <v>2487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456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456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456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456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456</v>
      </c>
      <c r="E2044" s="2"/>
      <c r="F2044" s="2"/>
      <c r="G2044" s="2"/>
      <c r="H2044" s="2"/>
    </row>
    <row r="2045" spans="2:8">
      <c r="B2045" s="2" t="s">
        <v>2494</v>
      </c>
      <c r="C2045" s="2">
        <v>18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18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18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18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18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17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16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16</v>
      </c>
      <c r="D2057" s="2" t="s">
        <v>456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456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23</v>
      </c>
      <c r="D2073" s="2" t="s">
        <v>456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456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456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456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456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456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456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456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456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456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456</v>
      </c>
      <c r="E2083" s="2"/>
      <c r="F2083" s="2"/>
      <c r="G2083" s="2"/>
      <c r="H2083" s="2"/>
    </row>
    <row r="2084" spans="2:8">
      <c r="B2084" s="2" t="s">
        <v>2533</v>
      </c>
      <c r="C2084" s="2">
        <v>12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9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456</v>
      </c>
      <c r="E2086" s="2"/>
      <c r="F2086" s="2"/>
      <c r="G2086" s="2"/>
      <c r="H2086" s="2"/>
    </row>
    <row r="2087" spans="2:8">
      <c r="B2087" s="2" t="s">
        <v>2536</v>
      </c>
      <c r="C2087" s="2">
        <v>35</v>
      </c>
      <c r="D2087" s="2" t="s">
        <v>456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456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456</v>
      </c>
      <c r="E2089" s="2"/>
      <c r="F2089" s="2"/>
      <c r="G2089" s="2"/>
      <c r="H2089" s="2"/>
    </row>
    <row r="2090" spans="2:8">
      <c r="B2090" s="2" t="s">
        <v>2539</v>
      </c>
      <c r="C2090" s="2">
        <v>40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41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41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38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14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456</v>
      </c>
      <c r="E2106" s="2"/>
      <c r="F2106" s="2"/>
      <c r="G2106" s="2"/>
      <c r="H2106" s="2"/>
    </row>
    <row r="2107" spans="2:8">
      <c r="B2107" s="2" t="s">
        <v>2556</v>
      </c>
      <c r="C2107" s="2">
        <v>25</v>
      </c>
      <c r="D2107" s="2" t="s">
        <v>456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456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456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456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456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456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456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456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6</v>
      </c>
      <c r="D2118" s="2" t="s">
        <v>456</v>
      </c>
      <c r="E2118" s="2"/>
      <c r="F2118" s="2"/>
      <c r="G2118" s="2"/>
      <c r="H2118" s="2"/>
    </row>
    <row r="2119" spans="2:8">
      <c r="B2119" s="2" t="s">
        <v>2568</v>
      </c>
      <c r="C2119" s="2">
        <v>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10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456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456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456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456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456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456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456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456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22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16</v>
      </c>
      <c r="D2139" s="2" t="s">
        <v>456</v>
      </c>
      <c r="E2139" s="2"/>
      <c r="F2139" s="2"/>
      <c r="G2139" s="2"/>
      <c r="H2139" s="2"/>
    </row>
    <row r="2140" spans="2:8">
      <c r="B2140" s="2" t="s">
        <v>2589</v>
      </c>
      <c r="C2140" s="2">
        <v>15</v>
      </c>
      <c r="D2140" s="2" t="s">
        <v>456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456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456</v>
      </c>
      <c r="E2142" s="2"/>
      <c r="F2142" s="2"/>
      <c r="G2142" s="2"/>
      <c r="H2142" s="2"/>
    </row>
    <row r="2143" spans="2:8">
      <c r="B2143" s="2" t="s">
        <v>2592</v>
      </c>
      <c r="C2143" s="2">
        <v>15</v>
      </c>
      <c r="D2143" s="2" t="s">
        <v>456</v>
      </c>
      <c r="E2143" s="2"/>
      <c r="F2143" s="2"/>
      <c r="G2143" s="2"/>
      <c r="H2143" s="2"/>
    </row>
    <row r="2144" spans="2:8">
      <c r="B2144" s="2" t="s">
        <v>2593</v>
      </c>
      <c r="C2144" s="2">
        <v>5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26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22</v>
      </c>
      <c r="D2157" s="2" t="s">
        <v>456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456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456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456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456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456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11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32</v>
      </c>
      <c r="D2171" s="2" t="s">
        <v>456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456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29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16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10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17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14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456</v>
      </c>
      <c r="E2191" s="2"/>
      <c r="F2191" s="2"/>
      <c r="G2191" s="2"/>
      <c r="H2191" s="2"/>
    </row>
    <row r="2192" spans="2:8">
      <c r="B2192" s="2" t="s">
        <v>2641</v>
      </c>
      <c r="C2192" s="2">
        <v>17</v>
      </c>
      <c r="D2192" s="2" t="s">
        <v>456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13</v>
      </c>
      <c r="D2194" s="2" t="s">
        <v>456</v>
      </c>
      <c r="E2194" s="2"/>
      <c r="F2194" s="2"/>
      <c r="G2194" s="2"/>
      <c r="H2194" s="2"/>
    </row>
    <row r="2195" spans="2:8">
      <c r="B2195" s="2" t="s">
        <v>2644</v>
      </c>
      <c r="C2195" s="2">
        <v>5</v>
      </c>
      <c r="D2195" s="2" t="s">
        <v>456</v>
      </c>
      <c r="E2195" s="2"/>
      <c r="F2195" s="2"/>
      <c r="G2195" s="2"/>
      <c r="H2195" s="2"/>
    </row>
    <row r="2196" spans="2:8">
      <c r="B2196" s="2" t="s">
        <v>2645</v>
      </c>
      <c r="C2196" s="2">
        <v>6</v>
      </c>
      <c r="D2196" s="2" t="s">
        <v>456</v>
      </c>
      <c r="E2196" s="2"/>
      <c r="F2196" s="2"/>
      <c r="G2196" s="2"/>
      <c r="H2196" s="2"/>
    </row>
    <row r="2197" spans="2:8">
      <c r="B2197" s="2" t="s">
        <v>2646</v>
      </c>
      <c r="C2197" s="2">
        <v>5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25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25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23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22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456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25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16</v>
      </c>
      <c r="D2220" s="2" t="s">
        <v>456</v>
      </c>
      <c r="E2220" s="2"/>
      <c r="F2220" s="2"/>
      <c r="G2220" s="2"/>
      <c r="H2220" s="2"/>
    </row>
    <row r="2221" spans="2:8">
      <c r="B2221" s="2" t="s">
        <v>2670</v>
      </c>
      <c r="C2221" s="2">
        <v>17</v>
      </c>
      <c r="D2221" s="2" t="s">
        <v>456</v>
      </c>
      <c r="E2221" s="2"/>
      <c r="F2221" s="2"/>
      <c r="G2221" s="2"/>
      <c r="H2221" s="2"/>
    </row>
    <row r="2222" spans="2:8">
      <c r="B2222" s="2" t="s">
        <v>2671</v>
      </c>
      <c r="C2222" s="2">
        <v>17</v>
      </c>
      <c r="D2222" s="2" t="s">
        <v>456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16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38</v>
      </c>
      <c r="D2226" s="2" t="s">
        <v>456</v>
      </c>
      <c r="E2226" s="2"/>
      <c r="F2226" s="2"/>
      <c r="G2226" s="2"/>
      <c r="H2226" s="2"/>
    </row>
    <row r="2227" spans="2:8">
      <c r="B2227" s="2" t="s">
        <v>2676</v>
      </c>
      <c r="C2227" s="2">
        <v>37</v>
      </c>
      <c r="D2227" s="2" t="s">
        <v>456</v>
      </c>
      <c r="E2227" s="2"/>
      <c r="F2227" s="2"/>
      <c r="G2227" s="2"/>
      <c r="H2227" s="2"/>
    </row>
    <row r="2228" spans="2:8">
      <c r="B2228" s="2" t="s">
        <v>2677</v>
      </c>
      <c r="C2228" s="2">
        <v>37</v>
      </c>
      <c r="D2228" s="2" t="s">
        <v>456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456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456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37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36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16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14</v>
      </c>
      <c r="D2257" s="2" t="s">
        <v>456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456</v>
      </c>
      <c r="E2258" s="2"/>
      <c r="F2258" s="2"/>
      <c r="G2258" s="2"/>
      <c r="H2258" s="2"/>
    </row>
    <row r="2259" spans="2:8">
      <c r="B2259" s="2" t="s">
        <v>2708</v>
      </c>
      <c r="C2259" s="2">
        <v>12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13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13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33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34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33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15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456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456</v>
      </c>
      <c r="E2280" s="2"/>
      <c r="F2280" s="2"/>
      <c r="G2280" s="2"/>
      <c r="H2280" s="2"/>
    </row>
    <row r="2281" spans="2:8">
      <c r="B2281" s="2" t="s">
        <v>2730</v>
      </c>
      <c r="C2281" s="2">
        <v>20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37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21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456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456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456</v>
      </c>
      <c r="E2297" s="2"/>
      <c r="F2297" s="2"/>
      <c r="G2297" s="2"/>
      <c r="H2297" s="2"/>
    </row>
    <row r="2298" spans="2:8">
      <c r="B2298" s="2" t="s">
        <v>2747</v>
      </c>
      <c r="C2298" s="2">
        <v>31</v>
      </c>
      <c r="D2298" s="2" t="s">
        <v>456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456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456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456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456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456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456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456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456</v>
      </c>
      <c r="E2317" s="2"/>
      <c r="F2317" s="2"/>
      <c r="G2317" s="2"/>
      <c r="H2317" s="2"/>
    </row>
    <row r="2318" spans="2:8">
      <c r="B2318" s="2" t="s">
        <v>2767</v>
      </c>
      <c r="C2318" s="2">
        <v>17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19</v>
      </c>
      <c r="D2323" s="2" t="s">
        <v>456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456</v>
      </c>
      <c r="E2324" s="2"/>
      <c r="F2324" s="2"/>
      <c r="G2324" s="2"/>
      <c r="H2324" s="2"/>
    </row>
    <row r="2325" spans="2:8">
      <c r="B2325" s="2" t="s">
        <v>2774</v>
      </c>
      <c r="C2325" s="2">
        <v>20</v>
      </c>
      <c r="D2325" s="2" t="s">
        <v>456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456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456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34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29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456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456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456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25</v>
      </c>
      <c r="D2339" s="2" t="s">
        <v>456</v>
      </c>
      <c r="E2339" s="2"/>
      <c r="F2339" s="2"/>
      <c r="G2339" s="2"/>
      <c r="H2339" s="2"/>
    </row>
    <row r="2340" spans="2:8">
      <c r="B2340" s="2" t="s">
        <v>2789</v>
      </c>
      <c r="C2340" s="2">
        <v>17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37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38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32</v>
      </c>
      <c r="D2349" s="2" t="s">
        <v>456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31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20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21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26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456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456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456</v>
      </c>
      <c r="E2363" s="2"/>
      <c r="F2363" s="2"/>
      <c r="G2363" s="2"/>
      <c r="H2363" s="2"/>
    </row>
    <row r="2364" spans="2:8">
      <c r="B2364" s="2" t="s">
        <v>2813</v>
      </c>
      <c r="C2364" s="2">
        <v>19</v>
      </c>
      <c r="D2364" s="2" t="s">
        <v>456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12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24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23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456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456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456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456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25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456</v>
      </c>
      <c r="E2387" s="2"/>
      <c r="F2387" s="2"/>
      <c r="G2387" s="2"/>
      <c r="H2387" s="2"/>
    </row>
    <row r="2388" spans="2:8">
      <c r="B2388" s="2" t="s">
        <v>2837</v>
      </c>
      <c r="C2388" s="2">
        <v>14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18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18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18</v>
      </c>
      <c r="D2405" s="2" t="s">
        <v>456</v>
      </c>
      <c r="E2405" s="2"/>
      <c r="F2405" s="2"/>
      <c r="G2405" s="2"/>
      <c r="H2405" s="2"/>
    </row>
    <row r="2406" spans="2:8">
      <c r="B2406" s="2" t="s">
        <v>2855</v>
      </c>
      <c r="C2406" s="2">
        <v>16</v>
      </c>
      <c r="D2406" s="2" t="s">
        <v>456</v>
      </c>
      <c r="E2406" s="2"/>
      <c r="F2406" s="2"/>
      <c r="G2406" s="2"/>
      <c r="H2406" s="2"/>
    </row>
    <row r="2407" spans="2:8">
      <c r="B2407" s="2" t="s">
        <v>2856</v>
      </c>
      <c r="C2407" s="2">
        <v>16</v>
      </c>
      <c r="D2407" s="2" t="s">
        <v>456</v>
      </c>
      <c r="E2407" s="2"/>
      <c r="F2407" s="2"/>
      <c r="G2407" s="2"/>
      <c r="H2407" s="2"/>
    </row>
    <row r="2408" spans="2:8">
      <c r="B2408" s="2" t="s">
        <v>2857</v>
      </c>
      <c r="C2408" s="2">
        <v>18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456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20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18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20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20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42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45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44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42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41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456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456</v>
      </c>
      <c r="E2430" s="2"/>
      <c r="F2430" s="2"/>
      <c r="G2430" s="2"/>
      <c r="H2430" s="2"/>
    </row>
    <row r="2431" spans="2:8">
      <c r="B2431" s="2" t="s">
        <v>2880</v>
      </c>
      <c r="C2431" s="2">
        <v>9</v>
      </c>
      <c r="D2431" s="2" t="s">
        <v>456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456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456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456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24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456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456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13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16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16</v>
      </c>
      <c r="D2460" s="2" t="s">
        <v>456</v>
      </c>
      <c r="E2460" s="2"/>
      <c r="F2460" s="2"/>
      <c r="G2460" s="2"/>
      <c r="H2460" s="2"/>
    </row>
    <row r="2461" spans="2:8">
      <c r="B2461" s="2" t="s">
        <v>2910</v>
      </c>
      <c r="C2461" s="2">
        <v>16</v>
      </c>
      <c r="D2461" s="2" t="s">
        <v>456</v>
      </c>
      <c r="E2461" s="2"/>
      <c r="F2461" s="2"/>
      <c r="G2461" s="2"/>
      <c r="H2461" s="2"/>
    </row>
    <row r="2462" spans="2:8">
      <c r="B2462" s="2" t="s">
        <v>2911</v>
      </c>
      <c r="C2462" s="2">
        <v>16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16</v>
      </c>
      <c r="D2463" s="2" t="s">
        <v>456</v>
      </c>
      <c r="E2463" s="2"/>
      <c r="F2463" s="2"/>
      <c r="G2463" s="2"/>
      <c r="H2463" s="2"/>
    </row>
    <row r="2464" spans="2:8">
      <c r="B2464" s="2" t="s">
        <v>2913</v>
      </c>
      <c r="C2464" s="2">
        <v>21</v>
      </c>
      <c r="D2464" s="2" t="s">
        <v>456</v>
      </c>
      <c r="E2464" s="2"/>
      <c r="F2464" s="2"/>
      <c r="G2464" s="2"/>
      <c r="H2464" s="2"/>
    </row>
    <row r="2465" spans="2:8">
      <c r="B2465" s="2" t="s">
        <v>2914</v>
      </c>
      <c r="C2465" s="2">
        <v>22</v>
      </c>
      <c r="D2465" s="2" t="s">
        <v>456</v>
      </c>
      <c r="E2465" s="2"/>
      <c r="F2465" s="2"/>
      <c r="G2465" s="2"/>
      <c r="H2465" s="2"/>
    </row>
    <row r="2466" spans="2:8">
      <c r="B2466" s="2" t="s">
        <v>2915</v>
      </c>
      <c r="C2466" s="2">
        <v>22</v>
      </c>
      <c r="D2466" s="2" t="s">
        <v>456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456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456</v>
      </c>
      <c r="E2468" s="2"/>
      <c r="F2468" s="2"/>
      <c r="G2468" s="2"/>
      <c r="H2468" s="2"/>
    </row>
    <row r="2469" spans="2:8">
      <c r="B2469" s="2" t="s">
        <v>2918</v>
      </c>
      <c r="C2469" s="2">
        <v>17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17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18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456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456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456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456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456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456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456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456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456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456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456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456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456</v>
      </c>
      <c r="E2497" s="2"/>
      <c r="F2497" s="2"/>
      <c r="G2497" s="2"/>
      <c r="H2497" s="2"/>
    </row>
    <row r="2498" spans="2:8">
      <c r="B2498" s="2" t="s">
        <v>2947</v>
      </c>
      <c r="C2498" s="2">
        <v>23</v>
      </c>
      <c r="D2498" s="2" t="s">
        <v>456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22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456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456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456</v>
      </c>
      <c r="E2513" s="2"/>
      <c r="F2513" s="2"/>
      <c r="G2513" s="2"/>
      <c r="H2513" s="2"/>
    </row>
    <row r="2514" spans="2:8">
      <c r="B2514" s="2" t="s">
        <v>2963</v>
      </c>
      <c r="C2514" s="2">
        <v>35</v>
      </c>
      <c r="D2514" s="2" t="s">
        <v>456</v>
      </c>
      <c r="E2514" s="2"/>
      <c r="F2514" s="2"/>
      <c r="G2514" s="2"/>
      <c r="H2514" s="2"/>
    </row>
    <row r="2515" spans="2:8">
      <c r="B2515" s="2" t="s">
        <v>2964</v>
      </c>
      <c r="C2515" s="2">
        <v>35</v>
      </c>
      <c r="D2515" s="2" t="s">
        <v>456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20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19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19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18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13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13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14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456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456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456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31</v>
      </c>
      <c r="D2541" s="2" t="s">
        <v>456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456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456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456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456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456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456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39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34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19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456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456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456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456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18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10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8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13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456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456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456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456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456</v>
      </c>
      <c r="E2585" s="2"/>
      <c r="F2585" s="2"/>
      <c r="G2585" s="2"/>
      <c r="H2585" s="2"/>
    </row>
    <row r="2586" spans="2:8">
      <c r="B2586" s="2" t="s">
        <v>3035</v>
      </c>
      <c r="C2586" s="2">
        <v>28</v>
      </c>
      <c r="D2586" s="2" t="s">
        <v>456</v>
      </c>
      <c r="E2586" s="2"/>
      <c r="F2586" s="2"/>
      <c r="G2586" s="2"/>
      <c r="H2586" s="2"/>
    </row>
    <row r="2587" spans="2:8">
      <c r="B2587" s="2" t="s">
        <v>3036</v>
      </c>
      <c r="C2587" s="2">
        <v>29</v>
      </c>
      <c r="D2587" s="2" t="s">
        <v>456</v>
      </c>
      <c r="E2587" s="2"/>
      <c r="F2587" s="2"/>
      <c r="G2587" s="2"/>
      <c r="H2587" s="2"/>
    </row>
    <row r="2588" spans="2:8">
      <c r="B2588" s="2" t="s">
        <v>3037</v>
      </c>
      <c r="C2588" s="2">
        <v>29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456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24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36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34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34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31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18</v>
      </c>
      <c r="D2610" s="2" t="s">
        <v>456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456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456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456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456</v>
      </c>
      <c r="E2614" s="2"/>
      <c r="F2614" s="2"/>
      <c r="G2614" s="2"/>
      <c r="H2614" s="2"/>
    </row>
    <row r="2615" spans="2:8">
      <c r="B2615" s="2" t="s">
        <v>3064</v>
      </c>
      <c r="C2615" s="2">
        <v>20</v>
      </c>
      <c r="D2615" s="2" t="s">
        <v>456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456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456</v>
      </c>
      <c r="E2617" s="2"/>
      <c r="F2617" s="2"/>
      <c r="G2617" s="2"/>
      <c r="H2617" s="2"/>
    </row>
    <row r="2618" spans="2:8">
      <c r="B2618" s="2" t="s">
        <v>3067</v>
      </c>
      <c r="C2618" s="2">
        <v>21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20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456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456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456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456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456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456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456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456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456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456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456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456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456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456</v>
      </c>
      <c r="E2649" s="2"/>
      <c r="F2649" s="2"/>
      <c r="G2649" s="2"/>
      <c r="H2649" s="2"/>
    </row>
    <row r="2650" spans="2:8">
      <c r="B2650" s="2" t="s">
        <v>3099</v>
      </c>
      <c r="C2650" s="2">
        <v>35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35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456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456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21</v>
      </c>
      <c r="D2658" s="2" t="s">
        <v>456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28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456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456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456</v>
      </c>
      <c r="E2681" s="2"/>
      <c r="F2681" s="2"/>
      <c r="G2681" s="2"/>
      <c r="H2681" s="2"/>
    </row>
    <row r="2682" spans="2:8">
      <c r="B2682" s="2" t="s">
        <v>3131</v>
      </c>
      <c r="C2682" s="2">
        <v>26</v>
      </c>
      <c r="D2682" s="2" t="s">
        <v>456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36</v>
      </c>
      <c r="D2688" s="2" t="s">
        <v>456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456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456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456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456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456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456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17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456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456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456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456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456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456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456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456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456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19</v>
      </c>
      <c r="D2725" s="2" t="s">
        <v>456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20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456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23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14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19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18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456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456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456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456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33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32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8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32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13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456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456</v>
      </c>
      <c r="E2798" s="2"/>
      <c r="F2798" s="2"/>
      <c r="G2798" s="2"/>
      <c r="H2798" s="2"/>
    </row>
    <row r="2799" spans="2:8">
      <c r="B2799" s="2" t="s">
        <v>3248</v>
      </c>
      <c r="C2799" s="2">
        <v>29</v>
      </c>
      <c r="D2799" s="2" t="s">
        <v>456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26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456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456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456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456</v>
      </c>
      <c r="E2806" s="2"/>
      <c r="F2806" s="2"/>
      <c r="G2806" s="2"/>
      <c r="H2806" s="2"/>
    </row>
    <row r="2807" spans="2:8">
      <c r="B2807" s="2" t="s">
        <v>3256</v>
      </c>
      <c r="C2807" s="2">
        <v>26</v>
      </c>
      <c r="D2807" s="2" t="s">
        <v>456</v>
      </c>
      <c r="E2807" s="2"/>
      <c r="F2807" s="2"/>
      <c r="G2807" s="2"/>
      <c r="H2807" s="2"/>
    </row>
    <row r="2808" spans="2:8">
      <c r="B2808" s="2" t="s">
        <v>3257</v>
      </c>
      <c r="C2808" s="2">
        <v>25</v>
      </c>
      <c r="D2808" s="2" t="s">
        <v>456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456</v>
      </c>
      <c r="E2809" s="2"/>
      <c r="F2809" s="2"/>
      <c r="G2809" s="2"/>
      <c r="H2809" s="2"/>
    </row>
    <row r="2810" spans="2:8">
      <c r="B2810" s="2" t="s">
        <v>3259</v>
      </c>
      <c r="C2810" s="2">
        <v>25</v>
      </c>
      <c r="D2810" s="2" t="s">
        <v>456</v>
      </c>
      <c r="E2810" s="2"/>
      <c r="F2810" s="2"/>
      <c r="G2810" s="2"/>
      <c r="H2810" s="2"/>
    </row>
    <row r="2811" spans="2:8">
      <c r="B2811" s="2" t="s">
        <v>3260</v>
      </c>
      <c r="C2811" s="2">
        <v>23</v>
      </c>
      <c r="D2811" s="2" t="s">
        <v>456</v>
      </c>
      <c r="E2811" s="2"/>
      <c r="F2811" s="2"/>
      <c r="G2811" s="2"/>
      <c r="H2811" s="2"/>
    </row>
    <row r="2812" spans="2:8">
      <c r="B2812" s="2" t="s">
        <v>3261</v>
      </c>
      <c r="C2812" s="2">
        <v>21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20</v>
      </c>
      <c r="D2813" s="2" t="s">
        <v>456</v>
      </c>
      <c r="E2813" s="2"/>
      <c r="F2813" s="2"/>
      <c r="G2813" s="2"/>
      <c r="H2813" s="2"/>
    </row>
    <row r="2814" spans="2:8">
      <c r="B2814" s="2" t="s">
        <v>3263</v>
      </c>
      <c r="C2814" s="2">
        <v>16</v>
      </c>
      <c r="D2814" s="2" t="s">
        <v>456</v>
      </c>
      <c r="E2814" s="2"/>
      <c r="F2814" s="2"/>
      <c r="G2814" s="2"/>
      <c r="H2814" s="2"/>
    </row>
    <row r="2815" spans="2:8">
      <c r="B2815" s="2" t="s">
        <v>3264</v>
      </c>
      <c r="C2815" s="2">
        <v>18</v>
      </c>
      <c r="D2815" s="2" t="s">
        <v>456</v>
      </c>
      <c r="E2815" s="2"/>
      <c r="F2815" s="2"/>
      <c r="G2815" s="2"/>
      <c r="H2815" s="2"/>
    </row>
    <row r="2816" spans="2:8">
      <c r="B2816" s="2" t="s">
        <v>3265</v>
      </c>
      <c r="C2816" s="2">
        <v>11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13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17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21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11</v>
      </c>
      <c r="D2823" s="2" t="s">
        <v>456</v>
      </c>
      <c r="E2823" s="2"/>
      <c r="F2823" s="2"/>
      <c r="G2823" s="2"/>
      <c r="H2823" s="2"/>
    </row>
    <row r="2824" spans="2:8">
      <c r="B2824" s="2" t="s">
        <v>3273</v>
      </c>
      <c r="C2824" s="2">
        <v>11</v>
      </c>
      <c r="D2824" s="2" t="s">
        <v>456</v>
      </c>
      <c r="E2824" s="2"/>
      <c r="F2824" s="2"/>
      <c r="G2824" s="2"/>
      <c r="H2824" s="2"/>
    </row>
    <row r="2825" spans="2:8">
      <c r="B2825" s="2" t="s">
        <v>3274</v>
      </c>
      <c r="C2825" s="2">
        <v>15</v>
      </c>
      <c r="D2825" s="2" t="s">
        <v>456</v>
      </c>
      <c r="E2825" s="2"/>
      <c r="F2825" s="2"/>
      <c r="G2825" s="2"/>
      <c r="H2825" s="2"/>
    </row>
    <row r="2826" spans="2:8">
      <c r="B2826" s="2" t="s">
        <v>3275</v>
      </c>
      <c r="C2826" s="2">
        <v>16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11</v>
      </c>
      <c r="D2827" s="2" t="s">
        <v>456</v>
      </c>
      <c r="E2827" s="2"/>
      <c r="F2827" s="2"/>
      <c r="G2827" s="2"/>
      <c r="H2827" s="2"/>
    </row>
    <row r="2828" spans="2:8">
      <c r="B2828" s="2" t="s">
        <v>3277</v>
      </c>
      <c r="C2828" s="2">
        <v>8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24</v>
      </c>
      <c r="D2837" s="2" t="s">
        <v>456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456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456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20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22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10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16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12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7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456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456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456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456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456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456</v>
      </c>
      <c r="E2876" s="2"/>
      <c r="F2876" s="2"/>
      <c r="G2876" s="2"/>
      <c r="H2876" s="2"/>
    </row>
    <row r="2877" spans="2:8">
      <c r="B2877" s="2" t="s">
        <v>3326</v>
      </c>
      <c r="C2877" s="2">
        <v>17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17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13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15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23</v>
      </c>
      <c r="D2887" s="2" t="s">
        <v>456</v>
      </c>
      <c r="E2887" s="2"/>
      <c r="F2887" s="2"/>
      <c r="G2887" s="2"/>
      <c r="H2887" s="2"/>
    </row>
    <row r="2888" spans="2:8">
      <c r="B2888" s="2" t="s">
        <v>3337</v>
      </c>
      <c r="C2888" s="2">
        <v>20</v>
      </c>
      <c r="D2888" s="2" t="s">
        <v>456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456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456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456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456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456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456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456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456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24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10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29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456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456</v>
      </c>
      <c r="E2924" s="2"/>
      <c r="F2924" s="2"/>
      <c r="G2924" s="2"/>
      <c r="H2924" s="2"/>
    </row>
    <row r="2925" spans="2:8">
      <c r="B2925" s="2" t="s">
        <v>3374</v>
      </c>
      <c r="C2925" s="2">
        <v>29</v>
      </c>
      <c r="D2925" s="2" t="s">
        <v>456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456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456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456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456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36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36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15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13</v>
      </c>
      <c r="D2952" s="2" t="s">
        <v>456</v>
      </c>
      <c r="E2952" s="2"/>
      <c r="F2952" s="2"/>
      <c r="G2952" s="2"/>
      <c r="H2952" s="2"/>
    </row>
    <row r="2953" spans="2:8">
      <c r="B2953" s="2" t="s">
        <v>3402</v>
      </c>
      <c r="C2953" s="2">
        <v>34</v>
      </c>
      <c r="D2953" s="2" t="s">
        <v>456</v>
      </c>
      <c r="E2953" s="2"/>
      <c r="F2953" s="2"/>
      <c r="G2953" s="2"/>
      <c r="H2953" s="2"/>
    </row>
    <row r="2954" spans="2:8">
      <c r="B2954" s="2" t="s">
        <v>3403</v>
      </c>
      <c r="C2954" s="2">
        <v>34</v>
      </c>
      <c r="D2954" s="2" t="s">
        <v>456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456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456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456</v>
      </c>
      <c r="E2962" s="2"/>
      <c r="F2962" s="2"/>
      <c r="G2962" s="2"/>
      <c r="H2962" s="2"/>
    </row>
    <row r="2963" spans="2:8">
      <c r="B2963" s="2" t="s">
        <v>3412</v>
      </c>
      <c r="C2963" s="2">
        <v>31</v>
      </c>
      <c r="D2963" s="2" t="s">
        <v>456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456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456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456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456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456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456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456</v>
      </c>
      <c r="E2972" s="2"/>
      <c r="F2972" s="2"/>
      <c r="G2972" s="2"/>
      <c r="H2972" s="2"/>
    </row>
    <row r="2973" spans="2:8">
      <c r="B2973" s="2" t="s">
        <v>3422</v>
      </c>
      <c r="C2973" s="2">
        <v>42</v>
      </c>
      <c r="D2973" s="2" t="s">
        <v>456</v>
      </c>
      <c r="E2973" s="2"/>
      <c r="F2973" s="2"/>
      <c r="G2973" s="2"/>
      <c r="H2973" s="2"/>
    </row>
    <row r="2974" spans="2:8">
      <c r="B2974" s="2" t="s">
        <v>3423</v>
      </c>
      <c r="C2974" s="2">
        <v>43</v>
      </c>
      <c r="D2974" s="2" t="s">
        <v>456</v>
      </c>
      <c r="E2974" s="2"/>
      <c r="F2974" s="2"/>
      <c r="G2974" s="2"/>
      <c r="H2974" s="2"/>
    </row>
    <row r="2975" spans="2:8">
      <c r="B2975" s="2" t="s">
        <v>3424</v>
      </c>
      <c r="C2975" s="2">
        <v>39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34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41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42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39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37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456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456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20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20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19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16</v>
      </c>
      <c r="D3005" s="2" t="s">
        <v>456</v>
      </c>
      <c r="E3005" s="2"/>
      <c r="F3005" s="2"/>
      <c r="G3005" s="2"/>
      <c r="H3005" s="2"/>
    </row>
    <row r="3006" spans="2:8">
      <c r="B3006" s="2" t="s">
        <v>3455</v>
      </c>
      <c r="C3006" s="2">
        <v>16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25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24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24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22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456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31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29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456</v>
      </c>
      <c r="E3050" s="2"/>
      <c r="F3050" s="2"/>
      <c r="G3050" s="2"/>
      <c r="H3050" s="2"/>
    </row>
    <row r="3051" spans="2:8">
      <c r="B3051" s="2" t="s">
        <v>3500</v>
      </c>
      <c r="C3051" s="2">
        <v>36</v>
      </c>
      <c r="D3051" s="2" t="s">
        <v>456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456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456</v>
      </c>
      <c r="E3053" s="2"/>
      <c r="F3053" s="2"/>
      <c r="G3053" s="2"/>
      <c r="H3053" s="2"/>
    </row>
    <row r="3054" spans="2:8">
      <c r="B3054" s="2" t="s">
        <v>3503</v>
      </c>
      <c r="C3054" s="2">
        <v>16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17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9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12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36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37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37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30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15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456</v>
      </c>
      <c r="E3084" s="2"/>
      <c r="F3084" s="2"/>
      <c r="G3084" s="2"/>
      <c r="H3084" s="2"/>
    </row>
    <row r="3085" spans="2:8">
      <c r="B3085" s="2" t="s">
        <v>3534</v>
      </c>
      <c r="C3085" s="2">
        <v>28</v>
      </c>
      <c r="D3085" s="2" t="s">
        <v>456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456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456</v>
      </c>
      <c r="E3087" s="2"/>
      <c r="F3087" s="2"/>
      <c r="G3087" s="2"/>
      <c r="H3087" s="2"/>
    </row>
    <row r="3088" spans="2:8">
      <c r="B3088" s="2" t="s">
        <v>3537</v>
      </c>
      <c r="C3088" s="2">
        <v>26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456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456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456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456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34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456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456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456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10</v>
      </c>
      <c r="D3114" s="2" t="s">
        <v>456</v>
      </c>
      <c r="E3114" s="2"/>
      <c r="F3114" s="2"/>
      <c r="G3114" s="2"/>
      <c r="H3114" s="2"/>
    </row>
    <row r="3115" spans="2:8">
      <c r="B3115" s="2" t="s">
        <v>3564</v>
      </c>
      <c r="C3115" s="2">
        <v>14</v>
      </c>
      <c r="D3115" s="2" t="s">
        <v>456</v>
      </c>
      <c r="E3115" s="2"/>
      <c r="F3115" s="2"/>
      <c r="G3115" s="2"/>
      <c r="H3115" s="2"/>
    </row>
    <row r="3116" spans="2:8">
      <c r="B3116" s="2" t="s">
        <v>3565</v>
      </c>
      <c r="C3116" s="2">
        <v>23</v>
      </c>
      <c r="D3116" s="2" t="s">
        <v>456</v>
      </c>
      <c r="E3116" s="2"/>
      <c r="F3116" s="2"/>
      <c r="G3116" s="2"/>
      <c r="H3116" s="2"/>
    </row>
    <row r="3117" spans="2:8">
      <c r="B3117" s="2" t="s">
        <v>3566</v>
      </c>
      <c r="C3117" s="2">
        <v>24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456</v>
      </c>
      <c r="E3120" s="2"/>
      <c r="F3120" s="2"/>
      <c r="G3120" s="2"/>
      <c r="H3120" s="2"/>
    </row>
    <row r="3121" spans="2:8">
      <c r="B3121" s="2" t="s">
        <v>3570</v>
      </c>
      <c r="C3121" s="2">
        <v>23</v>
      </c>
      <c r="D3121" s="2" t="s">
        <v>456</v>
      </c>
      <c r="E3121" s="2"/>
      <c r="F3121" s="2"/>
      <c r="G3121" s="2"/>
      <c r="H3121" s="2"/>
    </row>
    <row r="3122" spans="2:8">
      <c r="B3122" s="2" t="s">
        <v>3571</v>
      </c>
      <c r="C3122" s="2">
        <v>20</v>
      </c>
      <c r="D3122" s="2" t="s">
        <v>456</v>
      </c>
      <c r="E3122" s="2"/>
      <c r="F3122" s="2"/>
      <c r="G3122" s="2"/>
      <c r="H3122" s="2"/>
    </row>
    <row r="3123" spans="2:8">
      <c r="B3123" s="2" t="s">
        <v>3572</v>
      </c>
      <c r="C3123" s="2">
        <v>22</v>
      </c>
      <c r="D3123" s="2" t="s">
        <v>456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456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456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456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456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456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456</v>
      </c>
      <c r="E3134" s="2"/>
      <c r="F3134" s="2"/>
      <c r="G3134" s="2"/>
      <c r="H3134" s="2"/>
    </row>
    <row r="3135" spans="2:8">
      <c r="B3135" s="2" t="s">
        <v>3584</v>
      </c>
      <c r="C3135" s="2">
        <v>24</v>
      </c>
      <c r="D3135" s="2" t="s">
        <v>456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456</v>
      </c>
      <c r="E3136" s="2"/>
      <c r="F3136" s="2"/>
      <c r="G3136" s="2"/>
      <c r="H3136" s="2"/>
    </row>
    <row r="3137" spans="2:8">
      <c r="B3137" s="2" t="s">
        <v>3586</v>
      </c>
      <c r="C3137" s="2">
        <v>32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35</v>
      </c>
      <c r="D3139" s="2" t="s">
        <v>456</v>
      </c>
      <c r="E3139" s="2"/>
      <c r="F3139" s="2"/>
      <c r="G3139" s="2"/>
      <c r="H3139" s="2"/>
    </row>
    <row r="3140" spans="2:8">
      <c r="B3140" s="2" t="s">
        <v>3589</v>
      </c>
      <c r="C3140" s="2">
        <v>36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36</v>
      </c>
      <c r="D3141" s="2" t="s">
        <v>456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456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456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24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21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456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456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456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456</v>
      </c>
      <c r="E3162" s="2"/>
      <c r="F3162" s="2"/>
      <c r="G3162" s="2"/>
      <c r="H3162" s="2"/>
    </row>
    <row r="3163" spans="2:8">
      <c r="B3163" s="2" t="s">
        <v>3612</v>
      </c>
      <c r="C3163" s="2">
        <v>10</v>
      </c>
      <c r="D3163" s="2" t="s">
        <v>456</v>
      </c>
      <c r="E3163" s="2"/>
      <c r="F3163" s="2"/>
      <c r="G3163" s="2"/>
      <c r="H3163" s="2"/>
    </row>
    <row r="3164" spans="2:8">
      <c r="B3164" s="2" t="s">
        <v>3613</v>
      </c>
      <c r="C3164" s="2">
        <v>9</v>
      </c>
      <c r="D3164" s="2" t="s">
        <v>456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30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31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31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32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23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456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25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20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17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18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25</v>
      </c>
      <c r="D3213" s="2" t="s">
        <v>456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456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456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456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456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456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456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456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456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456</v>
      </c>
      <c r="E3227" s="2"/>
      <c r="F3227" s="2"/>
      <c r="G3227" s="2"/>
      <c r="H3227" s="2"/>
    </row>
    <row r="3228" spans="2:8">
      <c r="B3228" s="2" t="s">
        <v>3677</v>
      </c>
      <c r="C3228" s="2">
        <v>24</v>
      </c>
      <c r="D3228" s="2" t="s">
        <v>456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21</v>
      </c>
      <c r="D3231" s="2" t="s">
        <v>456</v>
      </c>
      <c r="E3231" s="2"/>
      <c r="F3231" s="2"/>
      <c r="G3231" s="2"/>
      <c r="H3231" s="2"/>
    </row>
    <row r="3232" spans="2:8">
      <c r="B3232" s="2" t="s">
        <v>3681</v>
      </c>
      <c r="C3232" s="2">
        <v>17</v>
      </c>
      <c r="D3232" s="2" t="s">
        <v>456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456</v>
      </c>
      <c r="E3233" s="2"/>
      <c r="F3233" s="2"/>
      <c r="G3233" s="2"/>
      <c r="H3233" s="2"/>
    </row>
    <row r="3234" spans="2:8">
      <c r="B3234" s="2" t="s">
        <v>3683</v>
      </c>
      <c r="C3234" s="2">
        <v>12</v>
      </c>
      <c r="D3234" s="2" t="s">
        <v>456</v>
      </c>
      <c r="E3234" s="2"/>
      <c r="F3234" s="2"/>
      <c r="G3234" s="2"/>
      <c r="H3234" s="2"/>
    </row>
    <row r="3235" spans="2:8">
      <c r="B3235" s="2" t="s">
        <v>3684</v>
      </c>
      <c r="C3235" s="2">
        <v>10</v>
      </c>
      <c r="D3235" s="2" t="s">
        <v>456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456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456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456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456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456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456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456</v>
      </c>
      <c r="E3247" s="2"/>
      <c r="F3247" s="2"/>
      <c r="G3247" s="2"/>
      <c r="H3247" s="2"/>
    </row>
    <row r="3248" spans="2:8">
      <c r="B3248" s="2" t="s">
        <v>3697</v>
      </c>
      <c r="C3248" s="2">
        <v>23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22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23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456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456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456</v>
      </c>
      <c r="E3257" s="2"/>
      <c r="F3257" s="2"/>
      <c r="G3257" s="2"/>
      <c r="H3257" s="2"/>
    </row>
    <row r="3258" spans="2:8">
      <c r="B3258" s="2" t="s">
        <v>3707</v>
      </c>
      <c r="C3258" s="2">
        <v>26</v>
      </c>
      <c r="D3258" s="2" t="s">
        <v>456</v>
      </c>
      <c r="E3258" s="2"/>
      <c r="F3258" s="2"/>
      <c r="G3258" s="2"/>
      <c r="H3258" s="2"/>
    </row>
    <row r="3259" spans="2:8">
      <c r="B3259" s="2" t="s">
        <v>3708</v>
      </c>
      <c r="C3259" s="2">
        <v>19</v>
      </c>
      <c r="D3259" s="2" t="s">
        <v>456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456</v>
      </c>
      <c r="E3260" s="2"/>
      <c r="F3260" s="2"/>
      <c r="G3260" s="2"/>
      <c r="H3260" s="2"/>
    </row>
    <row r="3261" spans="2:8">
      <c r="B3261" s="2" t="s">
        <v>3710</v>
      </c>
      <c r="C3261" s="2">
        <v>21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21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20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20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19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19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456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30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29</v>
      </c>
      <c r="D3275" s="2" t="s">
        <v>456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28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13</v>
      </c>
      <c r="D3285" s="2" t="s">
        <v>456</v>
      </c>
      <c r="E3285" s="2"/>
      <c r="F3285" s="2"/>
      <c r="G3285" s="2"/>
      <c r="H3285" s="2"/>
    </row>
    <row r="3286" spans="2:8">
      <c r="B3286" s="2" t="s">
        <v>3735</v>
      </c>
      <c r="C3286" s="2">
        <v>18</v>
      </c>
      <c r="D3286" s="2" t="s">
        <v>456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456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456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456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9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14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19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24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21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33</v>
      </c>
      <c r="D3301" s="2" t="s">
        <v>456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456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456</v>
      </c>
      <c r="E3305" s="2"/>
      <c r="F3305" s="2"/>
      <c r="G3305" s="2"/>
      <c r="H3305" s="2"/>
    </row>
    <row r="3306" spans="2:8">
      <c r="B3306" s="2" t="s">
        <v>3755</v>
      </c>
      <c r="C3306" s="2">
        <v>25</v>
      </c>
      <c r="D3306" s="2" t="s">
        <v>456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32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17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18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456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456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456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456</v>
      </c>
      <c r="E3320" s="2"/>
      <c r="F3320" s="2"/>
      <c r="G3320" s="2"/>
      <c r="H3320" s="2"/>
    </row>
    <row r="3321" spans="2:8">
      <c r="B3321" s="2" t="s">
        <v>3770</v>
      </c>
      <c r="C3321" s="2">
        <v>40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456</v>
      </c>
      <c r="E3328" s="2"/>
      <c r="F3328" s="2"/>
      <c r="G3328" s="2"/>
      <c r="H3328" s="2"/>
    </row>
    <row r="3329" spans="2:8">
      <c r="B3329" s="2" t="s">
        <v>3778</v>
      </c>
      <c r="C3329" s="2">
        <v>27</v>
      </c>
      <c r="D3329" s="2" t="s">
        <v>456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456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456</v>
      </c>
      <c r="E3331" s="2"/>
      <c r="F3331" s="2"/>
      <c r="G3331" s="2"/>
      <c r="H3331" s="2"/>
    </row>
    <row r="3332" spans="2:8">
      <c r="B3332" s="2" t="s">
        <v>3781</v>
      </c>
      <c r="C3332" s="2">
        <v>37</v>
      </c>
      <c r="D3332" s="2" t="s">
        <v>456</v>
      </c>
      <c r="E3332" s="2"/>
      <c r="F3332" s="2"/>
      <c r="G3332" s="2"/>
      <c r="H3332" s="2"/>
    </row>
    <row r="3333" spans="2:8">
      <c r="B3333" s="2" t="s">
        <v>3782</v>
      </c>
      <c r="C3333" s="2">
        <v>38</v>
      </c>
      <c r="D3333" s="2" t="s">
        <v>456</v>
      </c>
      <c r="E3333" s="2"/>
      <c r="F3333" s="2"/>
      <c r="G3333" s="2"/>
      <c r="H3333" s="2"/>
    </row>
    <row r="3334" spans="2:8">
      <c r="B3334" s="2" t="s">
        <v>3783</v>
      </c>
      <c r="C3334" s="2">
        <v>38</v>
      </c>
      <c r="D3334" s="2" t="s">
        <v>456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456</v>
      </c>
      <c r="E3335" s="2"/>
      <c r="F3335" s="2"/>
      <c r="G3335" s="2"/>
      <c r="H3335" s="2"/>
    </row>
    <row r="3336" spans="2:8">
      <c r="B3336" s="2" t="s">
        <v>3785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17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16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14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456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456</v>
      </c>
      <c r="E3347" s="2"/>
      <c r="F3347" s="2"/>
      <c r="G3347" s="2"/>
      <c r="H3347" s="2"/>
    </row>
    <row r="3348" spans="2:8">
      <c r="B3348" s="2" t="s">
        <v>3797</v>
      </c>
      <c r="C3348" s="2">
        <v>41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42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18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19</v>
      </c>
      <c r="D3352" s="2" t="s">
        <v>456</v>
      </c>
      <c r="E3352" s="2"/>
      <c r="F3352" s="2"/>
      <c r="G3352" s="2"/>
      <c r="H3352" s="2"/>
    </row>
    <row r="3353" spans="2:8">
      <c r="B3353" s="2" t="s">
        <v>3802</v>
      </c>
      <c r="C3353" s="2">
        <v>18</v>
      </c>
      <c r="D3353" s="2" t="s">
        <v>456</v>
      </c>
      <c r="E3353" s="2"/>
      <c r="F3353" s="2"/>
      <c r="G3353" s="2"/>
      <c r="H3353" s="2"/>
    </row>
    <row r="3354" spans="2:8">
      <c r="B3354" s="2" t="s">
        <v>3803</v>
      </c>
      <c r="C3354" s="2">
        <v>18</v>
      </c>
      <c r="D3354" s="2" t="s">
        <v>456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28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456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28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27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33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15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13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25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7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20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14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13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12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12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11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8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7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11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10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10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17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456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456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456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456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22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12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38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40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13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13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17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9</v>
      </c>
      <c r="D3436" s="2" t="s">
        <v>456</v>
      </c>
      <c r="E3436" s="2"/>
      <c r="F3436" s="2"/>
      <c r="G3436" s="2"/>
      <c r="H3436" s="2"/>
    </row>
    <row r="3437" spans="2:8">
      <c r="B3437" s="2" t="s">
        <v>3886</v>
      </c>
      <c r="C3437" s="2">
        <v>13</v>
      </c>
      <c r="D3437" s="2" t="s">
        <v>456</v>
      </c>
      <c r="E3437" s="2"/>
      <c r="F3437" s="2"/>
      <c r="G3437" s="2"/>
      <c r="H3437" s="2"/>
    </row>
    <row r="3438" spans="2:8">
      <c r="B3438" s="2" t="s">
        <v>3887</v>
      </c>
      <c r="C3438" s="2">
        <v>14</v>
      </c>
      <c r="D3438" s="2" t="s">
        <v>456</v>
      </c>
      <c r="E3438" s="2"/>
      <c r="F3438" s="2"/>
      <c r="G3438" s="2"/>
      <c r="H3438" s="2"/>
    </row>
    <row r="3439" spans="2:8">
      <c r="B3439" s="2" t="s">
        <v>3888</v>
      </c>
      <c r="C3439" s="2">
        <v>12</v>
      </c>
      <c r="D3439" s="2" t="s">
        <v>456</v>
      </c>
      <c r="E3439" s="2"/>
      <c r="F3439" s="2"/>
      <c r="G3439" s="2"/>
      <c r="H3439" s="2"/>
    </row>
    <row r="3440" spans="2:8">
      <c r="B3440" s="2" t="s">
        <v>3889</v>
      </c>
      <c r="C3440" s="2">
        <v>11</v>
      </c>
      <c r="D3440" s="2" t="s">
        <v>456</v>
      </c>
      <c r="E3440" s="2"/>
      <c r="F3440" s="2"/>
      <c r="G3440" s="2"/>
      <c r="H3440" s="2"/>
    </row>
    <row r="3441" spans="2:8">
      <c r="B3441" s="2" t="s">
        <v>3890</v>
      </c>
      <c r="C3441" s="2">
        <v>9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9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8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19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18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10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39</v>
      </c>
      <c r="D3454" s="2" t="s">
        <v>456</v>
      </c>
      <c r="E3454" s="2"/>
      <c r="F3454" s="2"/>
      <c r="G3454" s="2"/>
      <c r="H3454" s="2"/>
    </row>
    <row r="3455" spans="2:8">
      <c r="B3455" s="2" t="s">
        <v>3904</v>
      </c>
      <c r="C3455" s="2">
        <v>40</v>
      </c>
      <c r="D3455" s="2" t="s">
        <v>456</v>
      </c>
      <c r="E3455" s="2"/>
      <c r="F3455" s="2"/>
      <c r="G3455" s="2"/>
      <c r="H3455" s="2"/>
    </row>
    <row r="3456" spans="2:8">
      <c r="B3456" s="2" t="s">
        <v>3905</v>
      </c>
      <c r="C3456" s="2">
        <v>40</v>
      </c>
      <c r="D3456" s="2" t="s">
        <v>456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35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35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32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25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14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13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10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11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15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17</v>
      </c>
      <c r="D3490" s="2" t="s">
        <v>456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456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456</v>
      </c>
      <c r="E3492" s="2"/>
      <c r="F3492" s="2"/>
      <c r="G3492" s="2"/>
      <c r="H3492" s="2"/>
    </row>
    <row r="3493" spans="2:8">
      <c r="B3493" s="2" t="s">
        <v>3942</v>
      </c>
      <c r="C3493" s="2">
        <v>21</v>
      </c>
      <c r="D3493" s="2" t="s">
        <v>456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456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456</v>
      </c>
      <c r="E3495" s="2"/>
      <c r="F3495" s="2"/>
      <c r="G3495" s="2"/>
      <c r="H3495" s="2"/>
    </row>
    <row r="3496" spans="2:8">
      <c r="B3496" s="2" t="s">
        <v>3945</v>
      </c>
      <c r="C3496" s="2">
        <v>21</v>
      </c>
      <c r="D3496" s="2" t="s">
        <v>456</v>
      </c>
      <c r="E3496" s="2"/>
      <c r="F3496" s="2"/>
      <c r="G3496" s="2"/>
      <c r="H3496" s="2"/>
    </row>
    <row r="3497" spans="2:8">
      <c r="B3497" s="2" t="s">
        <v>3946</v>
      </c>
      <c r="C3497" s="2">
        <v>21</v>
      </c>
      <c r="D3497" s="2" t="s">
        <v>456</v>
      </c>
      <c r="E3497" s="2"/>
      <c r="F3497" s="2"/>
      <c r="G3497" s="2"/>
      <c r="H3497" s="2"/>
    </row>
    <row r="3498" spans="2:8">
      <c r="B3498" s="2" t="s">
        <v>3947</v>
      </c>
      <c r="C3498" s="2">
        <v>21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456</v>
      </c>
      <c r="E3500" s="2"/>
      <c r="F3500" s="2"/>
      <c r="G3500" s="2"/>
      <c r="H3500" s="2"/>
    </row>
    <row r="3501" spans="2:8">
      <c r="B3501" s="2" t="s">
        <v>3950</v>
      </c>
      <c r="C3501" s="2">
        <v>18</v>
      </c>
      <c r="D3501" s="2" t="s">
        <v>456</v>
      </c>
      <c r="E3501" s="2"/>
      <c r="F3501" s="2"/>
      <c r="G3501" s="2"/>
      <c r="H3501" s="2"/>
    </row>
    <row r="3502" spans="2:8">
      <c r="B3502" s="2" t="s">
        <v>3951</v>
      </c>
      <c r="C3502" s="2">
        <v>17</v>
      </c>
      <c r="D3502" s="2" t="s">
        <v>456</v>
      </c>
      <c r="E3502" s="2"/>
      <c r="F3502" s="2"/>
      <c r="G3502" s="2"/>
      <c r="H3502" s="2"/>
    </row>
    <row r="3503" spans="2:8">
      <c r="B3503" s="2" t="s">
        <v>3952</v>
      </c>
      <c r="C3503" s="2">
        <v>20</v>
      </c>
      <c r="D3503" s="2" t="s">
        <v>456</v>
      </c>
      <c r="E3503" s="2"/>
      <c r="F3503" s="2"/>
      <c r="G3503" s="2"/>
      <c r="H3503" s="2"/>
    </row>
    <row r="3504" spans="2:8">
      <c r="B3504" s="2" t="s">
        <v>3953</v>
      </c>
      <c r="C3504" s="2">
        <v>16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15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15</v>
      </c>
      <c r="D3506" s="2" t="s">
        <v>456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456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24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456</v>
      </c>
      <c r="E3515" s="2"/>
      <c r="F3515" s="2"/>
      <c r="G3515" s="2"/>
      <c r="H3515" s="2"/>
    </row>
    <row r="3516" spans="2:8">
      <c r="B3516" s="2" t="s">
        <v>3965</v>
      </c>
      <c r="C3516" s="2">
        <v>19</v>
      </c>
      <c r="D3516" s="2" t="s">
        <v>456</v>
      </c>
      <c r="E3516" s="2"/>
      <c r="F3516" s="2"/>
      <c r="G3516" s="2"/>
      <c r="H3516" s="2"/>
    </row>
    <row r="3517" spans="2:8">
      <c r="B3517" s="2" t="s">
        <v>3966</v>
      </c>
      <c r="C3517" s="2">
        <v>11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456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16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21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21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40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42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456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456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456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456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456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456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456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456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456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456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456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456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456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456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456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456</v>
      </c>
      <c r="E3556" s="2"/>
      <c r="F3556" s="2"/>
      <c r="G3556" s="2"/>
      <c r="H3556" s="2"/>
    </row>
    <row r="3557" spans="2:8">
      <c r="B3557" s="2" t="s">
        <v>4006</v>
      </c>
      <c r="C3557" s="2">
        <v>31</v>
      </c>
      <c r="D3557" s="2" t="s">
        <v>456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456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456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456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39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42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47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456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456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456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456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28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34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36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35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456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456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456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456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456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456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456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36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37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456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456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456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456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456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456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456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456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456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26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34</v>
      </c>
      <c r="D3684" s="2" t="s">
        <v>456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456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456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456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456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36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33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18</v>
      </c>
      <c r="D3707" s="2" t="s">
        <v>456</v>
      </c>
      <c r="E3707" s="2"/>
      <c r="F3707" s="2"/>
      <c r="G3707" s="2"/>
      <c r="H3707" s="2"/>
    </row>
    <row r="3708" spans="2:8">
      <c r="B3708" s="2" t="s">
        <v>4157</v>
      </c>
      <c r="C3708" s="2">
        <v>22</v>
      </c>
      <c r="D3708" s="2" t="s">
        <v>456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456</v>
      </c>
      <c r="E3709" s="2"/>
      <c r="F3709" s="2"/>
      <c r="G3709" s="2"/>
      <c r="H3709" s="2"/>
    </row>
    <row r="3710" spans="2:8">
      <c r="B3710" s="2" t="s">
        <v>4159</v>
      </c>
      <c r="C3710" s="2">
        <v>22</v>
      </c>
      <c r="D3710" s="2" t="s">
        <v>456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456</v>
      </c>
      <c r="E3711" s="2"/>
      <c r="F3711" s="2"/>
      <c r="G3711" s="2"/>
      <c r="H3711" s="2"/>
    </row>
    <row r="3712" spans="2:8">
      <c r="B3712" s="2" t="s">
        <v>4161</v>
      </c>
      <c r="C3712" s="2">
        <v>20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30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456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456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456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32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456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456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456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456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456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27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456</v>
      </c>
      <c r="E3751" s="2"/>
      <c r="F3751" s="2"/>
      <c r="G3751" s="2"/>
      <c r="H3751" s="2"/>
    </row>
    <row r="3752" spans="2:8">
      <c r="B3752" s="2" t="s">
        <v>4201</v>
      </c>
      <c r="C3752" s="2">
        <v>39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35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15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35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7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15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39</v>
      </c>
      <c r="D3775" s="2" t="s">
        <v>456</v>
      </c>
      <c r="E3775" s="2"/>
      <c r="F3775" s="2"/>
      <c r="G3775" s="2"/>
      <c r="H3775" s="2"/>
    </row>
    <row r="3776" spans="2:8">
      <c r="B3776" s="2" t="s">
        <v>4225</v>
      </c>
      <c r="C3776" s="2">
        <v>38</v>
      </c>
      <c r="D3776" s="2" t="s">
        <v>456</v>
      </c>
      <c r="E3776" s="2"/>
      <c r="F3776" s="2"/>
      <c r="G3776" s="2"/>
      <c r="H3776" s="2"/>
    </row>
    <row r="3777" spans="2:8">
      <c r="B3777" s="2" t="s">
        <v>4226</v>
      </c>
      <c r="C3777" s="2">
        <v>37</v>
      </c>
      <c r="D3777" s="2" t="s">
        <v>456</v>
      </c>
      <c r="E3777" s="2"/>
      <c r="F3777" s="2"/>
      <c r="G3777" s="2"/>
      <c r="H3777" s="2"/>
    </row>
    <row r="3778" spans="2:8">
      <c r="B3778" s="2" t="s">
        <v>4227</v>
      </c>
      <c r="C3778" s="2">
        <v>42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40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36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456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456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456</v>
      </c>
      <c r="E3789" s="2"/>
      <c r="F3789" s="2"/>
      <c r="G3789" s="2"/>
      <c r="H3789" s="2"/>
    </row>
    <row r="3790" spans="2:8">
      <c r="B3790" s="2" t="s">
        <v>4239</v>
      </c>
      <c r="C3790" s="2">
        <v>23</v>
      </c>
      <c r="D3790" s="2" t="s">
        <v>456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456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456</v>
      </c>
      <c r="E3792" s="2"/>
      <c r="F3792" s="2"/>
      <c r="G3792" s="2"/>
      <c r="H3792" s="2"/>
    </row>
    <row r="3793" spans="2:8">
      <c r="B3793" s="2" t="s">
        <v>4242</v>
      </c>
      <c r="C3793" s="2">
        <v>21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21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20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12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34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34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25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456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456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456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31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22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18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18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18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456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456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23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17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11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9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14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13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39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45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45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42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23</v>
      </c>
      <c r="D3849" s="2" t="s">
        <v>456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456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456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456</v>
      </c>
      <c r="E3852" s="2"/>
      <c r="F3852" s="2"/>
      <c r="G3852" s="2"/>
      <c r="H3852" s="2"/>
    </row>
    <row r="3853" spans="2:8">
      <c r="B3853" s="2" t="s">
        <v>4302</v>
      </c>
      <c r="C3853" s="2">
        <v>39</v>
      </c>
      <c r="D3853" s="2" t="s">
        <v>456</v>
      </c>
      <c r="E3853" s="2"/>
      <c r="F3853" s="2"/>
      <c r="G3853" s="2"/>
      <c r="H3853" s="2"/>
    </row>
    <row r="3854" spans="2:8">
      <c r="B3854" s="2" t="s">
        <v>4303</v>
      </c>
      <c r="C3854" s="2">
        <v>40</v>
      </c>
      <c r="D3854" s="2" t="s">
        <v>456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456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456</v>
      </c>
      <c r="E3856" s="2"/>
      <c r="F3856" s="2"/>
      <c r="G3856" s="2"/>
      <c r="H3856" s="2"/>
    </row>
    <row r="3857" spans="2:8">
      <c r="B3857" s="2" t="s">
        <v>4306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42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42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40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40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39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22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23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32</v>
      </c>
      <c r="D3878" s="2" t="s">
        <v>456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456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456</v>
      </c>
      <c r="E3880" s="2"/>
      <c r="F3880" s="2"/>
      <c r="G3880" s="2"/>
      <c r="H3880" s="2"/>
    </row>
    <row r="3881" spans="2:8">
      <c r="B3881" s="2" t="s">
        <v>4330</v>
      </c>
      <c r="C3881" s="2">
        <v>21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38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30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5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31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35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36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456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456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456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456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456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456</v>
      </c>
      <c r="E3917" s="2"/>
      <c r="F3917" s="2"/>
      <c r="G3917" s="2"/>
      <c r="H3917" s="2"/>
    </row>
    <row r="3918" spans="2:8">
      <c r="B3918" s="2" t="s">
        <v>4367</v>
      </c>
      <c r="C3918" s="2">
        <v>9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32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456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456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456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456</v>
      </c>
      <c r="E3925" s="2"/>
      <c r="F3925" s="2"/>
      <c r="G3925" s="2"/>
      <c r="H3925" s="2"/>
    </row>
    <row r="3926" spans="2:8">
      <c r="B3926" s="2" t="s">
        <v>4375</v>
      </c>
      <c r="C3926" s="2">
        <v>25</v>
      </c>
      <c r="D3926" s="2" t="s">
        <v>456</v>
      </c>
      <c r="E3926" s="2"/>
      <c r="F3926" s="2"/>
      <c r="G3926" s="2"/>
      <c r="H3926" s="2"/>
    </row>
    <row r="3927" spans="2:8">
      <c r="B3927" s="2" t="s">
        <v>4376</v>
      </c>
      <c r="C3927" s="2">
        <v>19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12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5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5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6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6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36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35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36</v>
      </c>
      <c r="D3944" s="2" t="s">
        <v>456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456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456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456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456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456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31</v>
      </c>
      <c r="D3956" s="2" t="s">
        <v>456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456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456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456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456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456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456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456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456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456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456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456</v>
      </c>
      <c r="E3982" s="2"/>
      <c r="F3982" s="2"/>
      <c r="G3982" s="2"/>
      <c r="H3982" s="2"/>
    </row>
    <row r="3983" spans="2:8">
      <c r="B3983" s="2" t="s">
        <v>4432</v>
      </c>
      <c r="C3983" s="2">
        <v>23</v>
      </c>
      <c r="D3983" s="2" t="s">
        <v>456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456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456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456</v>
      </c>
      <c r="E3986" s="2"/>
      <c r="F3986" s="2"/>
      <c r="G3986" s="2"/>
      <c r="H3986" s="2"/>
    </row>
    <row r="3987" spans="2:8">
      <c r="B3987" s="2" t="s">
        <v>4436</v>
      </c>
      <c r="C3987" s="2">
        <v>21</v>
      </c>
      <c r="D3987" s="2" t="s">
        <v>456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456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456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456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35</v>
      </c>
      <c r="D3997" s="2" t="s">
        <v>456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456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456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456</v>
      </c>
      <c r="E4000" s="2"/>
      <c r="F4000" s="2"/>
      <c r="G4000" s="2"/>
      <c r="H4000" s="2"/>
    </row>
    <row r="4001" spans="2:8">
      <c r="B4001" s="2" t="s">
        <v>4450</v>
      </c>
      <c r="C4001" s="2">
        <v>37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456</v>
      </c>
      <c r="E4005" s="2"/>
      <c r="F4005" s="2"/>
      <c r="G4005" s="2"/>
      <c r="H4005" s="2"/>
    </row>
    <row r="4006" spans="2:8">
      <c r="B4006" s="2" t="s">
        <v>4455</v>
      </c>
      <c r="C4006" s="2">
        <v>44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44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44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456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456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456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456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26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456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456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456</v>
      </c>
      <c r="E4027" s="2"/>
      <c r="F4027" s="2"/>
      <c r="G4027" s="2"/>
      <c r="H4027" s="2"/>
    </row>
    <row r="4028" spans="2:8">
      <c r="B4028" s="2" t="s">
        <v>4477</v>
      </c>
      <c r="C4028" s="2">
        <v>12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456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33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35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34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37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35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35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32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9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17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21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22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456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22</v>
      </c>
      <c r="D4081" s="2" t="s">
        <v>456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456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456</v>
      </c>
      <c r="E4083" s="2"/>
      <c r="F4083" s="2"/>
      <c r="G4083" s="2"/>
      <c r="H4083" s="2"/>
    </row>
    <row r="4084" spans="2:8">
      <c r="B4084" s="2" t="s">
        <v>4533</v>
      </c>
      <c r="C4084" s="2">
        <v>22</v>
      </c>
      <c r="D4084" s="2" t="s">
        <v>456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456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456</v>
      </c>
      <c r="E4086" s="2"/>
      <c r="F4086" s="2"/>
      <c r="G4086" s="2"/>
      <c r="H4086" s="2"/>
    </row>
    <row r="4087" spans="2:8">
      <c r="B4087" s="2" t="s">
        <v>4536</v>
      </c>
      <c r="C4087" s="2">
        <v>17</v>
      </c>
      <c r="D4087" s="2" t="s">
        <v>456</v>
      </c>
      <c r="E4087" s="2"/>
      <c r="F4087" s="2"/>
      <c r="G4087" s="2"/>
      <c r="H4087" s="2"/>
    </row>
    <row r="4088" spans="2:8">
      <c r="B4088" s="2" t="s">
        <v>4537</v>
      </c>
      <c r="C4088" s="2">
        <v>17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456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456</v>
      </c>
      <c r="E4090" s="2"/>
      <c r="F4090" s="2"/>
      <c r="G4090" s="2"/>
      <c r="H4090" s="2"/>
    </row>
    <row r="4091" spans="2:8">
      <c r="B4091" s="2" t="s">
        <v>4540</v>
      </c>
      <c r="C4091" s="2">
        <v>31</v>
      </c>
      <c r="D4091" s="2" t="s">
        <v>456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456</v>
      </c>
      <c r="E4092" s="2"/>
      <c r="F4092" s="2"/>
      <c r="G4092" s="2"/>
      <c r="H4092" s="2"/>
    </row>
    <row r="4093" spans="2:8">
      <c r="B4093" s="2" t="s">
        <v>4542</v>
      </c>
      <c r="C4093" s="2">
        <v>21</v>
      </c>
      <c r="D4093" s="2" t="s">
        <v>456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456</v>
      </c>
      <c r="E4094" s="2"/>
      <c r="F4094" s="2"/>
      <c r="G4094" s="2"/>
      <c r="H4094" s="2"/>
    </row>
    <row r="4095" spans="2:8">
      <c r="B4095" s="2" t="s">
        <v>4544</v>
      </c>
      <c r="C4095" s="2">
        <v>19</v>
      </c>
      <c r="D4095" s="2" t="s">
        <v>456</v>
      </c>
      <c r="E4095" s="2"/>
      <c r="F4095" s="2"/>
      <c r="G4095" s="2"/>
      <c r="H4095" s="2"/>
    </row>
    <row r="4096" spans="2:8">
      <c r="B4096" s="2" t="s">
        <v>4545</v>
      </c>
      <c r="C4096" s="2">
        <v>18</v>
      </c>
      <c r="D4096" s="2" t="s">
        <v>456</v>
      </c>
      <c r="E4096" s="2"/>
      <c r="F4096" s="2"/>
      <c r="G4096" s="2"/>
      <c r="H4096" s="2"/>
    </row>
    <row r="4097" spans="2:8">
      <c r="B4097" s="2" t="s">
        <v>4546</v>
      </c>
      <c r="C4097" s="2">
        <v>18</v>
      </c>
      <c r="D4097" s="2" t="s">
        <v>456</v>
      </c>
      <c r="E4097" s="2"/>
      <c r="F4097" s="2"/>
      <c r="G4097" s="2"/>
      <c r="H4097" s="2"/>
    </row>
    <row r="4098" spans="2:8">
      <c r="B4098" s="2" t="s">
        <v>4547</v>
      </c>
      <c r="C4098" s="2">
        <v>18</v>
      </c>
      <c r="D4098" s="2" t="s">
        <v>456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456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456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456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456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456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456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456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456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456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456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456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456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456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456</v>
      </c>
      <c r="E4130" s="2"/>
      <c r="F4130" s="2"/>
      <c r="G4130" s="2"/>
      <c r="H4130" s="2"/>
    </row>
    <row r="4131" spans="2:8">
      <c r="B4131" s="2" t="s">
        <v>4580</v>
      </c>
      <c r="C4131" s="2">
        <v>19</v>
      </c>
      <c r="D4131" s="2" t="s">
        <v>456</v>
      </c>
      <c r="E4131" s="2"/>
      <c r="F4131" s="2"/>
      <c r="G4131" s="2"/>
      <c r="H4131" s="2"/>
    </row>
    <row r="4132" spans="2:8">
      <c r="B4132" s="2" t="s">
        <v>4581</v>
      </c>
      <c r="C4132" s="2">
        <v>18</v>
      </c>
      <c r="D4132" s="2" t="s">
        <v>456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17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17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35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21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18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19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16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13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13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13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16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17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24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456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456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456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456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456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456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456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456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456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456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456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456</v>
      </c>
      <c r="E4178" s="2"/>
      <c r="F4178" s="2"/>
      <c r="G4178" s="2"/>
      <c r="H4178" s="2"/>
    </row>
    <row r="4179" spans="2:8">
      <c r="B4179" s="2" t="s">
        <v>4628</v>
      </c>
      <c r="C4179" s="2">
        <v>40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41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41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39</v>
      </c>
      <c r="D4182" s="2" t="s">
        <v>456</v>
      </c>
      <c r="E4182" s="2"/>
      <c r="F4182" s="2"/>
      <c r="G4182" s="2"/>
      <c r="H4182" s="2"/>
    </row>
    <row r="4183" spans="2:8">
      <c r="B4183" s="2" t="s">
        <v>4632</v>
      </c>
      <c r="C4183" s="2">
        <v>40</v>
      </c>
      <c r="D4183" s="2" t="s">
        <v>456</v>
      </c>
      <c r="E4183" s="2"/>
      <c r="F4183" s="2"/>
      <c r="G4183" s="2"/>
      <c r="H4183" s="2"/>
    </row>
    <row r="4184" spans="2:8">
      <c r="B4184" s="2" t="s">
        <v>4633</v>
      </c>
      <c r="C4184" s="2">
        <v>42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43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41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456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33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16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15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18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17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18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456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456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456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456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456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456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456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456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19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17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456</v>
      </c>
      <c r="E4233" s="2"/>
      <c r="F4233" s="2"/>
      <c r="G4233" s="2"/>
      <c r="H4233" s="2"/>
    </row>
    <row r="4234" spans="2:8">
      <c r="B4234" s="2" t="s">
        <v>4683</v>
      </c>
      <c r="C4234" s="2">
        <v>20</v>
      </c>
      <c r="D4234" s="2" t="s">
        <v>456</v>
      </c>
      <c r="E4234" s="2"/>
      <c r="F4234" s="2"/>
      <c r="G4234" s="2"/>
      <c r="H4234" s="2"/>
    </row>
    <row r="4235" spans="2:8">
      <c r="B4235" s="2" t="s">
        <v>4684</v>
      </c>
      <c r="C4235" s="2">
        <v>10</v>
      </c>
      <c r="D4235" s="2" t="s">
        <v>456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456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456</v>
      </c>
      <c r="E4241" s="2"/>
      <c r="F4241" s="2"/>
      <c r="G4241" s="2"/>
      <c r="H4241" s="2"/>
    </row>
    <row r="4242" spans="2:8">
      <c r="B4242" s="2" t="s">
        <v>4691</v>
      </c>
      <c r="C4242" s="2">
        <v>29</v>
      </c>
      <c r="D4242" s="2" t="s">
        <v>456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456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456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456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456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456</v>
      </c>
      <c r="E4249" s="2"/>
      <c r="F4249" s="2"/>
      <c r="G4249" s="2"/>
      <c r="H4249" s="2"/>
    </row>
    <row r="4250" spans="2:8">
      <c r="B4250" s="2" t="s">
        <v>4699</v>
      </c>
      <c r="C4250" s="2">
        <v>33</v>
      </c>
      <c r="D4250" s="2" t="s">
        <v>456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456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9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14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35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35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22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33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456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456</v>
      </c>
      <c r="E4298" s="2"/>
      <c r="F4298" s="2"/>
      <c r="G4298" s="2"/>
      <c r="H4298" s="2"/>
    </row>
    <row r="4299" spans="2:8">
      <c r="B4299" s="2" t="s">
        <v>4748</v>
      </c>
      <c r="C4299" s="2">
        <v>16</v>
      </c>
      <c r="D4299" s="2" t="s">
        <v>456</v>
      </c>
      <c r="E4299" s="2"/>
      <c r="F4299" s="2"/>
      <c r="G4299" s="2"/>
      <c r="H4299" s="2"/>
    </row>
    <row r="4300" spans="2:8">
      <c r="B4300" s="2" t="s">
        <v>4749</v>
      </c>
      <c r="C4300" s="2">
        <v>13</v>
      </c>
      <c r="D4300" s="2" t="s">
        <v>456</v>
      </c>
      <c r="E4300" s="2"/>
      <c r="F4300" s="2"/>
      <c r="G4300" s="2"/>
      <c r="H4300" s="2"/>
    </row>
    <row r="4301" spans="2:8">
      <c r="B4301" s="2" t="s">
        <v>4750</v>
      </c>
      <c r="C4301" s="2">
        <v>10</v>
      </c>
      <c r="D4301" s="2" t="s">
        <v>456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456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456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456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456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456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28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456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456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22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19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31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39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40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456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456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37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37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19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19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456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456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456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456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456</v>
      </c>
      <c r="E4368" s="2"/>
      <c r="F4368" s="2"/>
      <c r="G4368" s="2"/>
      <c r="H4368" s="2"/>
    </row>
    <row r="4369" spans="2:8">
      <c r="B4369" s="2" t="s">
        <v>4818</v>
      </c>
      <c r="C4369" s="2">
        <v>35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456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18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18</v>
      </c>
      <c r="D4394" s="2" t="s">
        <v>456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456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456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456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456</v>
      </c>
      <c r="E4406" s="2"/>
      <c r="F4406" s="2"/>
      <c r="G4406" s="2"/>
      <c r="H4406" s="2"/>
    </row>
    <row r="4407" spans="2:8">
      <c r="B4407" s="2" t="s">
        <v>4856</v>
      </c>
      <c r="C4407" s="2">
        <v>15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10</v>
      </c>
      <c r="D4408" s="2" t="s">
        <v>456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456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18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13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23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13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21</v>
      </c>
      <c r="D4426" s="2" t="s">
        <v>456</v>
      </c>
      <c r="E4426" s="2"/>
      <c r="F4426" s="2"/>
      <c r="G4426" s="2"/>
      <c r="H4426" s="2"/>
    </row>
    <row r="4427" spans="2:8">
      <c r="B4427" s="2" t="s">
        <v>4876</v>
      </c>
      <c r="C4427" s="2">
        <v>21</v>
      </c>
      <c r="D4427" s="2" t="s">
        <v>456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19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12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13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37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456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456</v>
      </c>
      <c r="E4443" s="2"/>
      <c r="F4443" s="2"/>
      <c r="G4443" s="2"/>
      <c r="H4443" s="2"/>
    </row>
    <row r="4444" spans="2:8">
      <c r="B4444" s="2" t="s">
        <v>4893</v>
      </c>
      <c r="C4444" s="2">
        <v>28</v>
      </c>
      <c r="D4444" s="2" t="s">
        <v>456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456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456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34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33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29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456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456</v>
      </c>
      <c r="E4459" s="2"/>
      <c r="F4459" s="2"/>
      <c r="G4459" s="2"/>
      <c r="H4459" s="2"/>
    </row>
    <row r="4460" spans="2:8">
      <c r="B4460" s="2" t="s">
        <v>4909</v>
      </c>
      <c r="C4460" s="2">
        <v>23</v>
      </c>
      <c r="D4460" s="2" t="s">
        <v>456</v>
      </c>
      <c r="E4460" s="2"/>
      <c r="F4460" s="2"/>
      <c r="G4460" s="2"/>
      <c r="H4460" s="2"/>
    </row>
    <row r="4461" spans="2:8">
      <c r="B4461" s="2" t="s">
        <v>4910</v>
      </c>
      <c r="C4461" s="2">
        <v>21</v>
      </c>
      <c r="D4461" s="2" t="s">
        <v>456</v>
      </c>
      <c r="E4461" s="2"/>
      <c r="F4461" s="2"/>
      <c r="G4461" s="2"/>
      <c r="H4461" s="2"/>
    </row>
    <row r="4462" spans="2:8">
      <c r="B4462" s="2" t="s">
        <v>4911</v>
      </c>
      <c r="C4462" s="2">
        <v>19</v>
      </c>
      <c r="D4462" s="2" t="s">
        <v>456</v>
      </c>
      <c r="E4462" s="2"/>
      <c r="F4462" s="2"/>
      <c r="G4462" s="2"/>
      <c r="H4462" s="2"/>
    </row>
    <row r="4463" spans="2:8">
      <c r="B4463" s="2" t="s">
        <v>4912</v>
      </c>
      <c r="C4463" s="2">
        <v>12</v>
      </c>
      <c r="D4463" s="2" t="s">
        <v>456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456</v>
      </c>
      <c r="E4464" s="2"/>
      <c r="F4464" s="2"/>
      <c r="G4464" s="2"/>
      <c r="H4464" s="2"/>
    </row>
    <row r="4465" spans="2:8">
      <c r="B4465" s="2" t="s">
        <v>4914</v>
      </c>
      <c r="C4465" s="2">
        <v>6</v>
      </c>
      <c r="D4465" s="2" t="s">
        <v>456</v>
      </c>
      <c r="E4465" s="2"/>
      <c r="F4465" s="2"/>
      <c r="G4465" s="2"/>
      <c r="H4465" s="2"/>
    </row>
    <row r="4466" spans="2:8">
      <c r="B4466" s="2" t="s">
        <v>4915</v>
      </c>
      <c r="C4466" s="2">
        <v>21</v>
      </c>
      <c r="D4466" s="2" t="s">
        <v>456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456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456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456</v>
      </c>
      <c r="E4469" s="2"/>
      <c r="F4469" s="2"/>
      <c r="G4469" s="2"/>
      <c r="H4469" s="2"/>
    </row>
    <row r="4470" spans="2:8">
      <c r="B4470" s="2" t="s">
        <v>4919</v>
      </c>
      <c r="C4470" s="2">
        <v>12</v>
      </c>
      <c r="D4470" s="2" t="s">
        <v>456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456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16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15</v>
      </c>
      <c r="D4474" s="2" t="s">
        <v>456</v>
      </c>
      <c r="E4474" s="2"/>
      <c r="F4474" s="2"/>
      <c r="G4474" s="2"/>
      <c r="H4474" s="2"/>
    </row>
    <row r="4475" spans="2:8">
      <c r="B4475" s="2" t="s">
        <v>4924</v>
      </c>
      <c r="C4475" s="2">
        <v>6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10</v>
      </c>
      <c r="D4476" s="2" t="s">
        <v>456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456</v>
      </c>
      <c r="E4477" s="2"/>
      <c r="F4477" s="2"/>
      <c r="G4477" s="2"/>
      <c r="H4477" s="2"/>
    </row>
    <row r="4478" spans="2:8">
      <c r="B4478" s="2" t="s">
        <v>4927</v>
      </c>
      <c r="C4478" s="2">
        <v>18</v>
      </c>
      <c r="D4478" s="2" t="s">
        <v>456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456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24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20</v>
      </c>
      <c r="D4489" s="2" t="s">
        <v>456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456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456</v>
      </c>
      <c r="E4491" s="2"/>
      <c r="F4491" s="2"/>
      <c r="G4491" s="2"/>
      <c r="H4491" s="2"/>
    </row>
    <row r="4492" spans="2:8">
      <c r="B4492" s="2" t="s">
        <v>4941</v>
      </c>
      <c r="C4492" s="2">
        <v>21</v>
      </c>
      <c r="D4492" s="2" t="s">
        <v>456</v>
      </c>
      <c r="E4492" s="2"/>
      <c r="F4492" s="2"/>
      <c r="G4492" s="2"/>
      <c r="H4492" s="2"/>
    </row>
    <row r="4493" spans="2:8">
      <c r="B4493" s="2" t="s">
        <v>4942</v>
      </c>
      <c r="C4493" s="2">
        <v>24</v>
      </c>
      <c r="D4493" s="2" t="s">
        <v>456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456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456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456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456</v>
      </c>
      <c r="E4497" s="2"/>
      <c r="F4497" s="2"/>
      <c r="G4497" s="2"/>
      <c r="H4497" s="2"/>
    </row>
    <row r="4498" spans="2:8">
      <c r="B4498" s="2" t="s">
        <v>4947</v>
      </c>
      <c r="C4498" s="2">
        <v>17</v>
      </c>
      <c r="D4498" s="2" t="s">
        <v>456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456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11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13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13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13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14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13</v>
      </c>
      <c r="D4510" s="2" t="s">
        <v>456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37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456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456</v>
      </c>
      <c r="E4516" s="2"/>
      <c r="F4516" s="2"/>
      <c r="G4516" s="2"/>
      <c r="H4516" s="2"/>
    </row>
    <row r="4517" spans="2:8">
      <c r="B4517" s="2" t="s">
        <v>4966</v>
      </c>
      <c r="C4517" s="2">
        <v>37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22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22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21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13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7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7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9</v>
      </c>
      <c r="D4526" s="2" t="s">
        <v>456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456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456</v>
      </c>
      <c r="E4537" s="2"/>
      <c r="F4537" s="2"/>
      <c r="G4537" s="2"/>
      <c r="H4537" s="2"/>
    </row>
    <row r="4538" spans="2:8">
      <c r="B4538" s="2" t="s">
        <v>4987</v>
      </c>
      <c r="C4538" s="2">
        <v>30</v>
      </c>
      <c r="D4538" s="2" t="s">
        <v>456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456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456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31</v>
      </c>
      <c r="D4547" s="2" t="s">
        <v>456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27</v>
      </c>
      <c r="D4550" s="2" t="s">
        <v>456</v>
      </c>
      <c r="E4550" s="2"/>
      <c r="F4550" s="2"/>
      <c r="G4550" s="2"/>
      <c r="H4550" s="2"/>
    </row>
    <row r="4551" spans="2:8">
      <c r="B4551" s="2" t="s">
        <v>5000</v>
      </c>
      <c r="C4551" s="2">
        <v>27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24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13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37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456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456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456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38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40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39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38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456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456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27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31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19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456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17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13</v>
      </c>
      <c r="D4628" s="2" t="s">
        <v>456</v>
      </c>
      <c r="E4628" s="2"/>
      <c r="F4628" s="2"/>
      <c r="G4628" s="2"/>
      <c r="H4628" s="2"/>
    </row>
    <row r="4629" spans="2:8">
      <c r="B4629" s="2" t="s">
        <v>5078</v>
      </c>
      <c r="C4629" s="2">
        <v>17</v>
      </c>
      <c r="D4629" s="2" t="s">
        <v>456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456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456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456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456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15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18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34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456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456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456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456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456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20</v>
      </c>
      <c r="D4676" s="2" t="s">
        <v>456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456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456</v>
      </c>
      <c r="E4678" s="2"/>
      <c r="F4678" s="2"/>
      <c r="G4678" s="2"/>
      <c r="H4678" s="2"/>
    </row>
    <row r="4679" spans="2:8">
      <c r="B4679" s="2" t="s">
        <v>5128</v>
      </c>
      <c r="C4679" s="2">
        <v>24</v>
      </c>
      <c r="D4679" s="2" t="s">
        <v>456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456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456</v>
      </c>
      <c r="E4684" s="2"/>
      <c r="F4684" s="2"/>
      <c r="G4684" s="2"/>
      <c r="H4684" s="2"/>
    </row>
    <row r="4685" spans="2:8">
      <c r="B4685" s="2" t="s">
        <v>5134</v>
      </c>
      <c r="C4685" s="2">
        <v>29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30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456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456</v>
      </c>
      <c r="E4691" s="2"/>
      <c r="F4691" s="2"/>
      <c r="G4691" s="2"/>
      <c r="H4691" s="2"/>
    </row>
    <row r="4692" spans="2:8">
      <c r="B4692" s="2" t="s">
        <v>5141</v>
      </c>
      <c r="C4692" s="2">
        <v>38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38</v>
      </c>
      <c r="D4693" s="2" t="s">
        <v>456</v>
      </c>
      <c r="E4693" s="2"/>
      <c r="F4693" s="2"/>
      <c r="G4693" s="2"/>
      <c r="H4693" s="2"/>
    </row>
    <row r="4694" spans="2:8">
      <c r="B4694" s="2" t="s">
        <v>5143</v>
      </c>
      <c r="C4694" s="2">
        <v>35</v>
      </c>
      <c r="D4694" s="2" t="s">
        <v>456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456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456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456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456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456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456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456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456</v>
      </c>
      <c r="E4703" s="2"/>
      <c r="F4703" s="2"/>
      <c r="G4703" s="2"/>
      <c r="H4703" s="2"/>
    </row>
    <row r="4704" spans="2:8">
      <c r="B4704" s="2" t="s">
        <v>5153</v>
      </c>
      <c r="C4704" s="2">
        <v>18</v>
      </c>
      <c r="D4704" s="2" t="s">
        <v>456</v>
      </c>
      <c r="E4704" s="2"/>
      <c r="F4704" s="2"/>
      <c r="G4704" s="2"/>
      <c r="H4704" s="2"/>
    </row>
    <row r="4705" spans="2:8">
      <c r="B4705" s="2" t="s">
        <v>5154</v>
      </c>
      <c r="C4705" s="2">
        <v>21</v>
      </c>
      <c r="D4705" s="2" t="s">
        <v>456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456</v>
      </c>
      <c r="E4706" s="2"/>
      <c r="F4706" s="2"/>
      <c r="G4706" s="2"/>
      <c r="H4706" s="2"/>
    </row>
    <row r="4707" spans="2:8">
      <c r="B4707" s="2" t="s">
        <v>5156</v>
      </c>
      <c r="C4707" s="2">
        <v>34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34</v>
      </c>
      <c r="D4710" s="2" t="s">
        <v>456</v>
      </c>
      <c r="E4710" s="2"/>
      <c r="F4710" s="2"/>
      <c r="G4710" s="2"/>
      <c r="H4710" s="2"/>
    </row>
    <row r="4711" spans="2:8">
      <c r="B4711" s="2" t="s">
        <v>5160</v>
      </c>
      <c r="C4711" s="2">
        <v>34</v>
      </c>
      <c r="D4711" s="2" t="s">
        <v>456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456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456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456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456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456</v>
      </c>
      <c r="E4724" s="2"/>
      <c r="F4724" s="2"/>
      <c r="G4724" s="2"/>
      <c r="H4724" s="2"/>
    </row>
    <row r="4725" spans="2:8">
      <c r="B4725" s="2" t="s">
        <v>5174</v>
      </c>
      <c r="C4725" s="2">
        <v>37</v>
      </c>
      <c r="D4725" s="2" t="s">
        <v>456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37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38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38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13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11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456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456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24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16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17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17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17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18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17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18</v>
      </c>
      <c r="D4756" s="2" t="s">
        <v>456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456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8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17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19</v>
      </c>
      <c r="D4768" s="2" t="s">
        <v>456</v>
      </c>
      <c r="E4768" s="2"/>
      <c r="F4768" s="2"/>
      <c r="G4768" s="2"/>
      <c r="H4768" s="2"/>
    </row>
    <row r="4769" spans="2:8">
      <c r="B4769" s="2" t="s">
        <v>5218</v>
      </c>
      <c r="C4769" s="2">
        <v>20</v>
      </c>
      <c r="D4769" s="2" t="s">
        <v>456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456</v>
      </c>
      <c r="E4770" s="2"/>
      <c r="F4770" s="2"/>
      <c r="G4770" s="2"/>
      <c r="H4770" s="2"/>
    </row>
    <row r="4771" spans="2:8">
      <c r="B4771" s="2" t="s">
        <v>5220</v>
      </c>
      <c r="C4771" s="2">
        <v>21</v>
      </c>
      <c r="D4771" s="2" t="s">
        <v>456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21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21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22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21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456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456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25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30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33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33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456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20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15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456</v>
      </c>
      <c r="E4826" s="2"/>
      <c r="F4826" s="2"/>
      <c r="G4826" s="2"/>
      <c r="H4826" s="2"/>
    </row>
    <row r="4827" spans="2:8">
      <c r="B4827" s="2" t="s">
        <v>5276</v>
      </c>
      <c r="C4827" s="2">
        <v>11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22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23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456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456</v>
      </c>
      <c r="E4839" s="2"/>
      <c r="F4839" s="2"/>
      <c r="G4839" s="2"/>
      <c r="H4839" s="2"/>
    </row>
    <row r="4840" spans="2:8">
      <c r="B4840" s="2" t="s">
        <v>5289</v>
      </c>
      <c r="C4840" s="2">
        <v>22</v>
      </c>
      <c r="D4840" s="2" t="s">
        <v>456</v>
      </c>
      <c r="E4840" s="2"/>
      <c r="F4840" s="2"/>
      <c r="G4840" s="2"/>
      <c r="H4840" s="2"/>
    </row>
    <row r="4841" spans="2:8">
      <c r="B4841" s="2" t="s">
        <v>5290</v>
      </c>
      <c r="C4841" s="2">
        <v>23</v>
      </c>
      <c r="D4841" s="2" t="s">
        <v>456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456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11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15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23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33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24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22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13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456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456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456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456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456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456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456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456</v>
      </c>
      <c r="E4906" s="2"/>
      <c r="F4906" s="2"/>
      <c r="G4906" s="2"/>
      <c r="H4906" s="2"/>
    </row>
    <row r="4907" spans="2:8">
      <c r="B4907" s="2" t="s">
        <v>5356</v>
      </c>
      <c r="C4907" s="2">
        <v>29</v>
      </c>
      <c r="D4907" s="2" t="s">
        <v>456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456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37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21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456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456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456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456</v>
      </c>
      <c r="E4934" s="2"/>
      <c r="F4934" s="2"/>
      <c r="G4934" s="2"/>
      <c r="H4934" s="2"/>
    </row>
    <row r="4935" spans="2:8">
      <c r="B4935" s="2" t="s">
        <v>5384</v>
      </c>
      <c r="C4935" s="2">
        <v>22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33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14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456</v>
      </c>
      <c r="E4955" s="2"/>
      <c r="F4955" s="2"/>
      <c r="G4955" s="2"/>
      <c r="H4955" s="2"/>
    </row>
    <row r="4956" spans="2:8">
      <c r="B4956" s="2" t="s">
        <v>5405</v>
      </c>
      <c r="C4956" s="2">
        <v>6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17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20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20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19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23</v>
      </c>
      <c r="D4971" s="2" t="s">
        <v>456</v>
      </c>
      <c r="E4971" s="2"/>
      <c r="F4971" s="2"/>
      <c r="G4971" s="2"/>
      <c r="H4971" s="2"/>
    </row>
    <row r="4972" spans="2:8">
      <c r="B4972" s="2" t="s">
        <v>5421</v>
      </c>
      <c r="C4972" s="2">
        <v>23</v>
      </c>
      <c r="D4972" s="2" t="s">
        <v>456</v>
      </c>
      <c r="E4972" s="2"/>
      <c r="F4972" s="2"/>
      <c r="G4972" s="2"/>
      <c r="H4972" s="2"/>
    </row>
    <row r="4973" spans="2:8">
      <c r="B4973" s="2" t="s">
        <v>5422</v>
      </c>
      <c r="C4973" s="2">
        <v>24</v>
      </c>
      <c r="D4973" s="2" t="s">
        <v>456</v>
      </c>
      <c r="E4973" s="2"/>
      <c r="F4973" s="2"/>
      <c r="G4973" s="2"/>
      <c r="H4973" s="2"/>
    </row>
    <row r="4974" spans="2:8">
      <c r="B4974" s="2" t="s">
        <v>5423</v>
      </c>
      <c r="C4974" s="2">
        <v>23</v>
      </c>
      <c r="D4974" s="2" t="s">
        <v>456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456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456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456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456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456</v>
      </c>
      <c r="E4988" s="2"/>
      <c r="F4988" s="2"/>
      <c r="G4988" s="2"/>
      <c r="H4988" s="2"/>
    </row>
    <row r="4989" spans="2:8">
      <c r="B4989" s="2" t="s">
        <v>5438</v>
      </c>
      <c r="C4989" s="2">
        <v>28</v>
      </c>
      <c r="D4989" s="2" t="s">
        <v>456</v>
      </c>
      <c r="E4989" s="2"/>
      <c r="F4989" s="2"/>
      <c r="G4989" s="2"/>
      <c r="H4989" s="2"/>
    </row>
    <row r="4990" spans="2:8">
      <c r="B4990" s="2" t="s">
        <v>5439</v>
      </c>
      <c r="C4990" s="2">
        <v>26</v>
      </c>
      <c r="D4990" s="2" t="s">
        <v>456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456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456</v>
      </c>
      <c r="E4992" s="2"/>
      <c r="F4992" s="2"/>
      <c r="G4992" s="2"/>
      <c r="H4992" s="2"/>
    </row>
    <row r="4993" spans="2:8">
      <c r="B4993" s="2" t="s">
        <v>5442</v>
      </c>
      <c r="C4993" s="2">
        <v>20</v>
      </c>
      <c r="D4993" s="2" t="s">
        <v>456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456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456</v>
      </c>
      <c r="E4998" s="2"/>
      <c r="F4998" s="2"/>
      <c r="G4998" s="2"/>
      <c r="H4998" s="2"/>
    </row>
    <row r="4999" spans="2:8">
      <c r="B4999" s="2" t="s">
        <v>5448</v>
      </c>
      <c r="C4999" s="2">
        <v>12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16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10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11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456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456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456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15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17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20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21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22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39</v>
      </c>
      <c r="D5030" s="2" t="s">
        <v>456</v>
      </c>
      <c r="E5030" s="2"/>
      <c r="F5030" s="2"/>
      <c r="G5030" s="2"/>
      <c r="H5030" s="2"/>
    </row>
    <row r="5031" spans="2:8">
      <c r="B5031" s="2" t="s">
        <v>5480</v>
      </c>
      <c r="C5031" s="2">
        <v>40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39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456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21</v>
      </c>
      <c r="D5043" s="2" t="s">
        <v>456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21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24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456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19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17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12</v>
      </c>
      <c r="D5068" s="2" t="s">
        <v>456</v>
      </c>
      <c r="E5068" s="2"/>
      <c r="F5068" s="2"/>
      <c r="G5068" s="2"/>
      <c r="H5068" s="2"/>
    </row>
    <row r="5069" spans="2:8">
      <c r="B5069" s="2" t="s">
        <v>5518</v>
      </c>
      <c r="C5069" s="2">
        <v>16</v>
      </c>
      <c r="D5069" s="2" t="s">
        <v>456</v>
      </c>
      <c r="E5069" s="2"/>
      <c r="F5069" s="2"/>
      <c r="G5069" s="2"/>
      <c r="H5069" s="2"/>
    </row>
    <row r="5070" spans="2:8">
      <c r="B5070" s="2" t="s">
        <v>5519</v>
      </c>
      <c r="C5070" s="2">
        <v>19</v>
      </c>
      <c r="D5070" s="2" t="s">
        <v>456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456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456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16</v>
      </c>
      <c r="D5077" s="2" t="s">
        <v>456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15</v>
      </c>
      <c r="D5084" s="2" t="s">
        <v>456</v>
      </c>
      <c r="E5084" s="2"/>
      <c r="F5084" s="2"/>
      <c r="G5084" s="2"/>
      <c r="H5084" s="2"/>
    </row>
    <row r="5085" spans="2:8">
      <c r="B5085" s="2" t="s">
        <v>5534</v>
      </c>
      <c r="C5085" s="2">
        <v>18</v>
      </c>
      <c r="D5085" s="2" t="s">
        <v>456</v>
      </c>
      <c r="E5085" s="2"/>
      <c r="F5085" s="2"/>
      <c r="G5085" s="2"/>
      <c r="H5085" s="2"/>
    </row>
    <row r="5086" spans="2:8">
      <c r="B5086" s="2" t="s">
        <v>5535</v>
      </c>
      <c r="C5086" s="2">
        <v>19</v>
      </c>
      <c r="D5086" s="2" t="s">
        <v>456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456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456</v>
      </c>
      <c r="E5090" s="2"/>
      <c r="F5090" s="2"/>
      <c r="G5090" s="2"/>
      <c r="H5090" s="2"/>
    </row>
    <row r="5091" spans="2:8">
      <c r="B5091" s="2" t="s">
        <v>5540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456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6</v>
      </c>
      <c r="D5111" s="2" t="s">
        <v>456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456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13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15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18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18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37</v>
      </c>
      <c r="D5125" s="2" t="s">
        <v>456</v>
      </c>
      <c r="E5125" s="2"/>
      <c r="F5125" s="2"/>
      <c r="G5125" s="2"/>
      <c r="H5125" s="2"/>
    </row>
    <row r="5126" spans="2:8">
      <c r="B5126" s="2" t="s">
        <v>5575</v>
      </c>
      <c r="C5126" s="2">
        <v>38</v>
      </c>
      <c r="D5126" s="2" t="s">
        <v>456</v>
      </c>
      <c r="E5126" s="2"/>
      <c r="F5126" s="2"/>
      <c r="G5126" s="2"/>
      <c r="H5126" s="2"/>
    </row>
    <row r="5127" spans="2:8">
      <c r="B5127" s="2" t="s">
        <v>5576</v>
      </c>
      <c r="C5127" s="2">
        <v>36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33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456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456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456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34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46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42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456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456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456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456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456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41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42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44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42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456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456</v>
      </c>
      <c r="E5164" s="2"/>
      <c r="F5164" s="2"/>
      <c r="G5164" s="2"/>
      <c r="H5164" s="2"/>
    </row>
    <row r="5165" spans="2:8">
      <c r="B5165" s="2" t="s">
        <v>5614</v>
      </c>
      <c r="C5165" s="2">
        <v>30</v>
      </c>
      <c r="D5165" s="2" t="s">
        <v>456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456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33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34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32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36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33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456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456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456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40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39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456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456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456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456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36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16</v>
      </c>
      <c r="D5215" s="2" t="s">
        <v>456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456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24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21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25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18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7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23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23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18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18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456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456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456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456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456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21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456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456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456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26</v>
      </c>
      <c r="D5253" s="2" t="s">
        <v>456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456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456</v>
      </c>
      <c r="E5255" s="2"/>
      <c r="F5255" s="2"/>
      <c r="G5255" s="2"/>
      <c r="H5255" s="2"/>
    </row>
    <row r="5256" spans="2:8">
      <c r="B5256" s="2" t="s">
        <v>5705</v>
      </c>
      <c r="C5256" s="2">
        <v>25</v>
      </c>
      <c r="D5256" s="2" t="s">
        <v>456</v>
      </c>
      <c r="E5256" s="2"/>
      <c r="F5256" s="2"/>
      <c r="G5256" s="2"/>
      <c r="H5256" s="2"/>
    </row>
    <row r="5257" spans="2:8">
      <c r="B5257" s="2" t="s">
        <v>5706</v>
      </c>
      <c r="C5257" s="2">
        <v>15</v>
      </c>
      <c r="D5257" s="2" t="s">
        <v>456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456</v>
      </c>
      <c r="E5258" s="2"/>
      <c r="F5258" s="2"/>
      <c r="G5258" s="2"/>
      <c r="H5258" s="2"/>
    </row>
    <row r="5259" spans="2:8">
      <c r="B5259" s="2" t="s">
        <v>5708</v>
      </c>
      <c r="C5259" s="2">
        <v>21</v>
      </c>
      <c r="D5259" s="2" t="s">
        <v>456</v>
      </c>
      <c r="E5259" s="2"/>
      <c r="F5259" s="2"/>
      <c r="G5259" s="2"/>
      <c r="H5259" s="2"/>
    </row>
    <row r="5260" spans="2:8">
      <c r="B5260" s="2" t="s">
        <v>5709</v>
      </c>
      <c r="C5260" s="2">
        <v>19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456</v>
      </c>
      <c r="E5262" s="2"/>
      <c r="F5262" s="2"/>
      <c r="G5262" s="2"/>
      <c r="H5262" s="2"/>
    </row>
    <row r="5263" spans="2:8">
      <c r="B5263" s="2" t="s">
        <v>5712</v>
      </c>
      <c r="C5263" s="2">
        <v>35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38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38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456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456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456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456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456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29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46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47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42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456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456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456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456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456</v>
      </c>
      <c r="E5294" s="2"/>
      <c r="F5294" s="2"/>
      <c r="G5294" s="2"/>
      <c r="H5294" s="2"/>
    </row>
    <row r="5295" spans="2:8">
      <c r="B5295" s="2" t="s">
        <v>5744</v>
      </c>
      <c r="C5295" s="2">
        <v>39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40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41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42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456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456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456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456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456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456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456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456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456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456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456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30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29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39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37</v>
      </c>
      <c r="D5342" s="2" t="s">
        <v>456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456</v>
      </c>
      <c r="E5345" s="2"/>
      <c r="F5345" s="2"/>
      <c r="G5345" s="2"/>
      <c r="H5345" s="2"/>
    </row>
    <row r="5346" spans="2:8">
      <c r="B5346" s="2" t="s">
        <v>5795</v>
      </c>
      <c r="C5346" s="2">
        <v>30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456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456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456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456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35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35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33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30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25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456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456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456</v>
      </c>
      <c r="E5381" s="2"/>
      <c r="F5381" s="2"/>
      <c r="G5381" s="2"/>
      <c r="H5381" s="2"/>
    </row>
    <row r="5382" spans="2:8">
      <c r="B5382" s="2" t="s">
        <v>5831</v>
      </c>
      <c r="C5382" s="2">
        <v>24</v>
      </c>
      <c r="D5382" s="2" t="s">
        <v>456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456</v>
      </c>
      <c r="E5383" s="2"/>
      <c r="F5383" s="2"/>
      <c r="G5383" s="2"/>
      <c r="H5383" s="2"/>
    </row>
    <row r="5384" spans="2:8">
      <c r="B5384" s="2" t="s">
        <v>5833</v>
      </c>
      <c r="C5384" s="2">
        <v>25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456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456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456</v>
      </c>
      <c r="E5401" s="2"/>
      <c r="F5401" s="2"/>
      <c r="G5401" s="2"/>
      <c r="H5401" s="2"/>
    </row>
    <row r="5402" spans="2:8">
      <c r="B5402" s="2" t="s">
        <v>5851</v>
      </c>
      <c r="C5402" s="2">
        <v>34</v>
      </c>
      <c r="D5402" s="2" t="s">
        <v>456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456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29</v>
      </c>
      <c r="D5405" s="2" t="s">
        <v>456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456</v>
      </c>
      <c r="E5408" s="2"/>
      <c r="F5408" s="2"/>
      <c r="G5408" s="2"/>
      <c r="H5408" s="2"/>
    </row>
    <row r="5409" spans="2:8">
      <c r="B5409" s="2" t="s">
        <v>5858</v>
      </c>
      <c r="C5409" s="2">
        <v>32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31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456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456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456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456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456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456</v>
      </c>
      <c r="E5418" s="2"/>
      <c r="F5418" s="2"/>
      <c r="G5418" s="2"/>
      <c r="H5418" s="2"/>
    </row>
    <row r="5419" spans="2:8">
      <c r="B5419" s="2" t="s">
        <v>5868</v>
      </c>
      <c r="C5419" s="2">
        <v>33</v>
      </c>
      <c r="D5419" s="2" t="s">
        <v>456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19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16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9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456</v>
      </c>
      <c r="E5431" s="2"/>
      <c r="F5431" s="2"/>
      <c r="G5431" s="2"/>
      <c r="H5431" s="2"/>
    </row>
    <row r="5432" spans="2:8">
      <c r="B5432" s="2" t="s">
        <v>5881</v>
      </c>
      <c r="C5432" s="2">
        <v>33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36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36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35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33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37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39</v>
      </c>
      <c r="D5441" s="2" t="s">
        <v>456</v>
      </c>
      <c r="E5441" s="2"/>
      <c r="F5441" s="2"/>
      <c r="G5441" s="2"/>
      <c r="H5441" s="2"/>
    </row>
    <row r="5442" spans="2:8">
      <c r="B5442" s="2" t="s">
        <v>5891</v>
      </c>
      <c r="C5442" s="2">
        <v>39</v>
      </c>
      <c r="D5442" s="2" t="s">
        <v>456</v>
      </c>
      <c r="E5442" s="2"/>
      <c r="F5442" s="2"/>
      <c r="G5442" s="2"/>
      <c r="H5442" s="2"/>
    </row>
    <row r="5443" spans="2:8">
      <c r="B5443" s="2" t="s">
        <v>5892</v>
      </c>
      <c r="C5443" s="2">
        <v>36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456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456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456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456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456</v>
      </c>
      <c r="E5459" s="2"/>
      <c r="F5459" s="2"/>
      <c r="G5459" s="2"/>
      <c r="H5459" s="2"/>
    </row>
    <row r="5460" spans="2:8">
      <c r="B5460" s="2" t="s">
        <v>5909</v>
      </c>
      <c r="C5460" s="2">
        <v>41</v>
      </c>
      <c r="D5460" s="2" t="s">
        <v>456</v>
      </c>
      <c r="E5460" s="2"/>
      <c r="F5460" s="2"/>
      <c r="G5460" s="2"/>
      <c r="H5460" s="2"/>
    </row>
    <row r="5461" spans="2:8">
      <c r="B5461" s="2" t="s">
        <v>5910</v>
      </c>
      <c r="C5461" s="2">
        <v>42</v>
      </c>
      <c r="D5461" s="2" t="s">
        <v>456</v>
      </c>
      <c r="E5461" s="2"/>
      <c r="F5461" s="2"/>
      <c r="G5461" s="2"/>
      <c r="H5461" s="2"/>
    </row>
    <row r="5462" spans="2:8">
      <c r="B5462" s="2" t="s">
        <v>5911</v>
      </c>
      <c r="C5462" s="2">
        <v>39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36</v>
      </c>
      <c r="D5463" s="2" t="s">
        <v>456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456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456</v>
      </c>
      <c r="E5468" s="2"/>
      <c r="F5468" s="2"/>
      <c r="G5468" s="2"/>
      <c r="H5468" s="2"/>
    </row>
    <row r="5469" spans="2:8">
      <c r="B5469" s="2" t="s">
        <v>5918</v>
      </c>
      <c r="C5469" s="2">
        <v>15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456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456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456</v>
      </c>
      <c r="E5473" s="2"/>
      <c r="F5473" s="2"/>
      <c r="G5473" s="2"/>
      <c r="H5473" s="2"/>
    </row>
    <row r="5474" spans="2:8">
      <c r="B5474" s="2" t="s">
        <v>5923</v>
      </c>
      <c r="C5474" s="2">
        <v>20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456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456</v>
      </c>
      <c r="E5491" s="2"/>
      <c r="F5491" s="2"/>
      <c r="G5491" s="2"/>
      <c r="H5491" s="2"/>
    </row>
    <row r="5492" spans="2:8">
      <c r="B5492" s="2" t="s">
        <v>5941</v>
      </c>
      <c r="C5492" s="2">
        <v>33</v>
      </c>
      <c r="D5492" s="2" t="s">
        <v>456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456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456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456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456</v>
      </c>
      <c r="E5496" s="2"/>
      <c r="F5496" s="2"/>
      <c r="G5496" s="2"/>
      <c r="H5496" s="2"/>
    </row>
    <row r="5497" spans="2:8">
      <c r="B5497" s="2" t="s">
        <v>5946</v>
      </c>
      <c r="C5497" s="2">
        <v>15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18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17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15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456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456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456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456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456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456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17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21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20</v>
      </c>
      <c r="D5531" s="2" t="s">
        <v>456</v>
      </c>
      <c r="E5531" s="2"/>
      <c r="F5531" s="2"/>
      <c r="G5531" s="2"/>
      <c r="H5531" s="2"/>
    </row>
    <row r="5532" spans="2:8">
      <c r="B5532" s="2" t="s">
        <v>5981</v>
      </c>
      <c r="C5532" s="2">
        <v>23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25</v>
      </c>
      <c r="D5534" s="2" t="s">
        <v>456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456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456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456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14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456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456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456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456</v>
      </c>
      <c r="E5548" s="2"/>
      <c r="F5548" s="2"/>
      <c r="G5548" s="2"/>
      <c r="H5548" s="2"/>
    </row>
    <row r="5549" spans="2:8">
      <c r="B5549" s="2" t="s">
        <v>5998</v>
      </c>
      <c r="C5549" s="2">
        <v>5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16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21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18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12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13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16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19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36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36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36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13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19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456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456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456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456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24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21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30</v>
      </c>
      <c r="D5621" s="2" t="s">
        <v>456</v>
      </c>
      <c r="E5621" s="2"/>
      <c r="F5621" s="2"/>
      <c r="G5621" s="2"/>
      <c r="H5621" s="2"/>
    </row>
    <row r="5622" spans="2:8">
      <c r="B5622" s="2" t="s">
        <v>6071</v>
      </c>
      <c r="C5622" s="2">
        <v>34</v>
      </c>
      <c r="D5622" s="2" t="s">
        <v>456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456</v>
      </c>
      <c r="E5623" s="2"/>
      <c r="F5623" s="2"/>
      <c r="G5623" s="2"/>
      <c r="H5623" s="2"/>
    </row>
    <row r="5624" spans="2:8">
      <c r="B5624" s="2" t="s">
        <v>6073</v>
      </c>
      <c r="C5624" s="2">
        <v>39</v>
      </c>
      <c r="D5624" s="2" t="s">
        <v>456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456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456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456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456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16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13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21</v>
      </c>
      <c r="D5637" s="2" t="s">
        <v>456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24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25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456</v>
      </c>
      <c r="E5642" s="2"/>
      <c r="F5642" s="2"/>
      <c r="G5642" s="2"/>
      <c r="H5642" s="2"/>
    </row>
    <row r="5643" spans="2:8">
      <c r="B5643" s="2" t="s">
        <v>6092</v>
      </c>
      <c r="C5643" s="2">
        <v>24</v>
      </c>
      <c r="D5643" s="2" t="s">
        <v>456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14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25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17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22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456</v>
      </c>
      <c r="E5660" s="2"/>
      <c r="F5660" s="2"/>
      <c r="G5660" s="2"/>
      <c r="H5660" s="2"/>
    </row>
    <row r="5661" spans="2:8">
      <c r="B5661" s="2" t="s">
        <v>6110</v>
      </c>
      <c r="C5661" s="2">
        <v>38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37</v>
      </c>
      <c r="D5663" s="2" t="s">
        <v>456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25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456</v>
      </c>
      <c r="E5671" s="2"/>
      <c r="F5671" s="2"/>
      <c r="G5671" s="2"/>
      <c r="H5671" s="2"/>
    </row>
    <row r="5672" spans="2:8">
      <c r="B5672" s="2" t="s">
        <v>6121</v>
      </c>
      <c r="C5672" s="2">
        <v>33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456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456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456</v>
      </c>
      <c r="E5675" s="2"/>
      <c r="F5675" s="2"/>
      <c r="G5675" s="2"/>
      <c r="H5675" s="2"/>
    </row>
    <row r="5676" spans="2:8">
      <c r="B5676" s="2" t="s">
        <v>6125</v>
      </c>
      <c r="C5676" s="2">
        <v>50</v>
      </c>
      <c r="D5676" s="2" t="s">
        <v>456</v>
      </c>
      <c r="E5676" s="2"/>
      <c r="F5676" s="2"/>
      <c r="G5676" s="2"/>
      <c r="H5676" s="2"/>
    </row>
    <row r="5677" spans="2:8">
      <c r="B5677" s="2" t="s">
        <v>6126</v>
      </c>
      <c r="C5677" s="2">
        <v>51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47</v>
      </c>
      <c r="D5678" s="2" t="s">
        <v>456</v>
      </c>
      <c r="E5678" s="2"/>
      <c r="F5678" s="2"/>
      <c r="G5678" s="2"/>
      <c r="H5678" s="2"/>
    </row>
    <row r="5679" spans="2:8">
      <c r="B5679" s="2" t="s">
        <v>6128</v>
      </c>
      <c r="C5679" s="2">
        <v>39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39</v>
      </c>
      <c r="D5680" s="2" t="s">
        <v>456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456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456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456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38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39</v>
      </c>
      <c r="D5697" s="2" t="s">
        <v>456</v>
      </c>
      <c r="E5697" s="2"/>
      <c r="F5697" s="2"/>
      <c r="G5697" s="2"/>
      <c r="H5697" s="2"/>
    </row>
    <row r="5698" spans="2:8">
      <c r="B5698" s="2" t="s">
        <v>6147</v>
      </c>
      <c r="C5698" s="2">
        <v>40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41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40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37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456</v>
      </c>
      <c r="E5704" s="2"/>
      <c r="F5704" s="2"/>
      <c r="G5704" s="2"/>
      <c r="H5704" s="2"/>
    </row>
    <row r="5705" spans="2:8">
      <c r="B5705" s="2" t="s">
        <v>6154</v>
      </c>
      <c r="C5705" s="2">
        <v>35</v>
      </c>
      <c r="D5705" s="2" t="s">
        <v>456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456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456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456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456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456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456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456</v>
      </c>
      <c r="E5719" s="2"/>
      <c r="F5719" s="2"/>
      <c r="G5719" s="2"/>
      <c r="H5719" s="2"/>
    </row>
    <row r="5720" spans="2:8">
      <c r="B5720" s="2" t="s">
        <v>6169</v>
      </c>
      <c r="C5720" s="2">
        <v>16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19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21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23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22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17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20</v>
      </c>
      <c r="D5730" s="2" t="s">
        <v>456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456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456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456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38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40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40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33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41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13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14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29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14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14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11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10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9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10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9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13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14</v>
      </c>
      <c r="D5777" s="2" t="s">
        <v>456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456</v>
      </c>
      <c r="E5778" s="2"/>
      <c r="F5778" s="2"/>
      <c r="G5778" s="2"/>
      <c r="H5778" s="2"/>
    </row>
    <row r="5779" spans="2:8">
      <c r="B5779" s="2" t="s">
        <v>6228</v>
      </c>
      <c r="C5779" s="2">
        <v>17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31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456</v>
      </c>
      <c r="E5791" s="2"/>
      <c r="F5791" s="2"/>
      <c r="G5791" s="2"/>
      <c r="H5791" s="2"/>
    </row>
    <row r="5792" spans="2:8">
      <c r="B5792" s="2" t="s">
        <v>6241</v>
      </c>
      <c r="C5792" s="2">
        <v>35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456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456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456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456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456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456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456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456</v>
      </c>
      <c r="E5824" s="2"/>
      <c r="F5824" s="2"/>
      <c r="G5824" s="2"/>
      <c r="H5824" s="2"/>
    </row>
    <row r="5825" spans="2:8">
      <c r="B5825" s="2" t="s">
        <v>6274</v>
      </c>
      <c r="C5825" s="2">
        <v>35</v>
      </c>
      <c r="D5825" s="2" t="s">
        <v>456</v>
      </c>
      <c r="E5825" s="2"/>
      <c r="F5825" s="2"/>
      <c r="G5825" s="2"/>
      <c r="H5825" s="2"/>
    </row>
    <row r="5826" spans="2:8">
      <c r="B5826" s="2" t="s">
        <v>6275</v>
      </c>
      <c r="C5826" s="2">
        <v>34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22</v>
      </c>
      <c r="D5828" s="2" t="s">
        <v>456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456</v>
      </c>
      <c r="E5829" s="2"/>
      <c r="F5829" s="2"/>
      <c r="G5829" s="2"/>
      <c r="H5829" s="2"/>
    </row>
    <row r="5830" spans="2:8">
      <c r="B5830" s="2" t="s">
        <v>6279</v>
      </c>
      <c r="C5830" s="2">
        <v>22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17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10</v>
      </c>
      <c r="D5832" s="2" t="s">
        <v>456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24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456</v>
      </c>
      <c r="E5839" s="2"/>
      <c r="F5839" s="2"/>
      <c r="G5839" s="2"/>
      <c r="H5839" s="2"/>
    </row>
    <row r="5840" spans="2:8">
      <c r="B5840" s="2" t="s">
        <v>6289</v>
      </c>
      <c r="C5840" s="2">
        <v>24</v>
      </c>
      <c r="D5840" s="2" t="s">
        <v>456</v>
      </c>
      <c r="E5840" s="2"/>
      <c r="F5840" s="2"/>
      <c r="G5840" s="2"/>
      <c r="H5840" s="2"/>
    </row>
    <row r="5841" spans="2:8">
      <c r="B5841" s="2" t="s">
        <v>6290</v>
      </c>
      <c r="C5841" s="2">
        <v>25</v>
      </c>
      <c r="D5841" s="2" t="s">
        <v>456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456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456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7</v>
      </c>
      <c r="D5846" s="2" t="s">
        <v>456</v>
      </c>
      <c r="E5846" s="2"/>
      <c r="F5846" s="2"/>
      <c r="G5846" s="2"/>
      <c r="H5846" s="2"/>
    </row>
    <row r="5847" spans="2:8">
      <c r="B5847" s="2" t="s">
        <v>6296</v>
      </c>
      <c r="C5847" s="2">
        <v>18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40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41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40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35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456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456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456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456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456</v>
      </c>
      <c r="E5859" s="2"/>
      <c r="F5859" s="2"/>
      <c r="G5859" s="2"/>
      <c r="H5859" s="2"/>
    </row>
    <row r="5860" spans="2:8">
      <c r="B5860" s="2" t="s">
        <v>6309</v>
      </c>
      <c r="C5860" s="2">
        <v>41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41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35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456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36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17</v>
      </c>
      <c r="D5886" s="2" t="s">
        <v>456</v>
      </c>
      <c r="E5886" s="2"/>
      <c r="F5886" s="2"/>
      <c r="G5886" s="2"/>
      <c r="H5886" s="2"/>
    </row>
    <row r="5887" spans="2:8">
      <c r="B5887" s="2" t="s">
        <v>6336</v>
      </c>
      <c r="C5887" s="2">
        <v>18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17</v>
      </c>
      <c r="D5888" s="2" t="s">
        <v>456</v>
      </c>
      <c r="E5888" s="2"/>
      <c r="F5888" s="2"/>
      <c r="G5888" s="2"/>
      <c r="H5888" s="2"/>
    </row>
    <row r="5889" spans="2:8">
      <c r="B5889" s="2" t="s">
        <v>6338</v>
      </c>
      <c r="C5889" s="2">
        <v>17</v>
      </c>
      <c r="D5889" s="2" t="s">
        <v>456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456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456</v>
      </c>
      <c r="E5902" s="2"/>
      <c r="F5902" s="2"/>
      <c r="G5902" s="2"/>
      <c r="H5902" s="2"/>
    </row>
    <row r="5903" spans="2:8">
      <c r="B5903" s="2" t="s">
        <v>6352</v>
      </c>
      <c r="C5903" s="2">
        <v>36</v>
      </c>
      <c r="D5903" s="2" t="s">
        <v>456</v>
      </c>
      <c r="E5903" s="2"/>
      <c r="F5903" s="2"/>
      <c r="G5903" s="2"/>
      <c r="H5903" s="2"/>
    </row>
    <row r="5904" spans="2:8">
      <c r="B5904" s="2" t="s">
        <v>6353</v>
      </c>
      <c r="C5904" s="2">
        <v>36</v>
      </c>
      <c r="D5904" s="2" t="s">
        <v>456</v>
      </c>
      <c r="E5904" s="2"/>
      <c r="F5904" s="2"/>
      <c r="G5904" s="2"/>
      <c r="H5904" s="2"/>
    </row>
    <row r="5905" spans="2:8">
      <c r="B5905" s="2" t="s">
        <v>6354</v>
      </c>
      <c r="C5905" s="2">
        <v>34</v>
      </c>
      <c r="D5905" s="2" t="s">
        <v>456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456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456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456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456</v>
      </c>
      <c r="E5909" s="2"/>
      <c r="F5909" s="2"/>
      <c r="G5909" s="2"/>
      <c r="H5909" s="2"/>
    </row>
    <row r="5910" spans="2:8">
      <c r="B5910" s="2" t="s">
        <v>6359</v>
      </c>
      <c r="C5910" s="2">
        <v>36</v>
      </c>
      <c r="D5910" s="2" t="s">
        <v>456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456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456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31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23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22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456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456</v>
      </c>
      <c r="E5934" s="2"/>
      <c r="F5934" s="2"/>
      <c r="G5934" s="2"/>
      <c r="H5934" s="2"/>
    </row>
    <row r="5935" spans="2:8">
      <c r="B5935" s="2" t="s">
        <v>6384</v>
      </c>
      <c r="C5935" s="2">
        <v>15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19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456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456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456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456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456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456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456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456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456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456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456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456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456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456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456</v>
      </c>
      <c r="E5956" s="2"/>
      <c r="F5956" s="2"/>
      <c r="G5956" s="2"/>
      <c r="H5956" s="2"/>
    </row>
    <row r="5957" spans="2:8">
      <c r="B5957" s="2" t="s">
        <v>6406</v>
      </c>
      <c r="C5957" s="2">
        <v>35</v>
      </c>
      <c r="D5957" s="2" t="s">
        <v>456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456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24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456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456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456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456</v>
      </c>
      <c r="E5966" s="2"/>
      <c r="F5966" s="2"/>
      <c r="G5966" s="2"/>
      <c r="H5966" s="2"/>
    </row>
    <row r="5967" spans="2:8">
      <c r="B5967" s="2" t="s">
        <v>6416</v>
      </c>
      <c r="C5967" s="2">
        <v>41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42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42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40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17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456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456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456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456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35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36</v>
      </c>
      <c r="D5982" s="2" t="s">
        <v>456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456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456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23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21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456</v>
      </c>
      <c r="E5997" s="2"/>
      <c r="F5997" s="2"/>
      <c r="G5997" s="2"/>
      <c r="H5997" s="2"/>
    </row>
    <row r="5998" spans="2:8">
      <c r="B5998" s="2" t="s">
        <v>6447</v>
      </c>
      <c r="C5998" s="2">
        <v>38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39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32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34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36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456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456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456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456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456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456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35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456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456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456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456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456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456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24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20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17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14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9</v>
      </c>
      <c r="D6045" s="2" t="s">
        <v>456</v>
      </c>
      <c r="E6045" s="2"/>
      <c r="F6045" s="2"/>
      <c r="G6045" s="2"/>
      <c r="H6045" s="2"/>
    </row>
    <row r="6046" spans="2:8">
      <c r="B6046" s="2" t="s">
        <v>6495</v>
      </c>
      <c r="C6046" s="2">
        <v>37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37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12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10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10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19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456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32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456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456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456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456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456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456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456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456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456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456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456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456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456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456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456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456</v>
      </c>
      <c r="E6087" s="2"/>
      <c r="F6087" s="2"/>
      <c r="G6087" s="2"/>
      <c r="H6087" s="2"/>
    </row>
    <row r="6088" spans="2:8">
      <c r="B6088" s="2" t="s">
        <v>6537</v>
      </c>
      <c r="C6088" s="2">
        <v>20</v>
      </c>
      <c r="D6088" s="2" t="s">
        <v>456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12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17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40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40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39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20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13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11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36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49</v>
      </c>
      <c r="D6105" s="2" t="s">
        <v>456</v>
      </c>
      <c r="E6105" s="2"/>
      <c r="F6105" s="2"/>
      <c r="G6105" s="2"/>
      <c r="H6105" s="2"/>
    </row>
    <row r="6106" spans="2:8">
      <c r="B6106" s="2" t="s">
        <v>6555</v>
      </c>
      <c r="C6106" s="2">
        <v>20</v>
      </c>
      <c r="D6106" s="2" t="s">
        <v>456</v>
      </c>
      <c r="E6106" s="2"/>
      <c r="F6106" s="2"/>
      <c r="G6106" s="2"/>
      <c r="H6106" s="2"/>
    </row>
    <row r="6107" spans="2:8">
      <c r="B6107" s="2" t="s">
        <v>6556</v>
      </c>
      <c r="C6107" s="2">
        <v>16</v>
      </c>
      <c r="D6107" s="2" t="s">
        <v>456</v>
      </c>
      <c r="E6107" s="2"/>
      <c r="F6107" s="2"/>
      <c r="G6107" s="2"/>
      <c r="H6107" s="2"/>
    </row>
    <row r="6108" spans="2:8">
      <c r="B6108" s="2" t="s">
        <v>6557</v>
      </c>
      <c r="C6108" s="2">
        <v>12</v>
      </c>
      <c r="D6108" s="2" t="s">
        <v>456</v>
      </c>
      <c r="E6108" s="2"/>
      <c r="F6108" s="2"/>
      <c r="G6108" s="2"/>
      <c r="H6108" s="2"/>
    </row>
    <row r="6109" spans="2:8">
      <c r="B6109" s="2" t="s">
        <v>6558</v>
      </c>
      <c r="C6109" s="2">
        <v>19</v>
      </c>
      <c r="D6109" s="2" t="s">
        <v>456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456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456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456</v>
      </c>
      <c r="E6113" s="2"/>
      <c r="F6113" s="2"/>
      <c r="G6113" s="2"/>
      <c r="H6113" s="2"/>
    </row>
    <row r="6114" spans="2:8">
      <c r="B6114" s="2" t="s">
        <v>6563</v>
      </c>
      <c r="C6114" s="2">
        <v>11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18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24</v>
      </c>
      <c r="D6117" s="2" t="s">
        <v>456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456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456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456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456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456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456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456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35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456</v>
      </c>
      <c r="E6133" s="2"/>
      <c r="F6133" s="2"/>
      <c r="G6133" s="2"/>
      <c r="H6133" s="2"/>
    </row>
    <row r="6134" spans="2:8">
      <c r="B6134" s="2" t="s">
        <v>6583</v>
      </c>
      <c r="C6134" s="2">
        <v>36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456</v>
      </c>
      <c r="E6139" s="2"/>
      <c r="F6139" s="2"/>
      <c r="G6139" s="2"/>
      <c r="H6139" s="2"/>
    </row>
    <row r="6140" spans="2:8">
      <c r="B6140" s="2" t="s">
        <v>6589</v>
      </c>
      <c r="C6140" s="2">
        <v>34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456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456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456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456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456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456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456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34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41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456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456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456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456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456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456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456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456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456</v>
      </c>
      <c r="E6182" s="2"/>
      <c r="F6182" s="2"/>
      <c r="G6182" s="2"/>
      <c r="H6182" s="2"/>
    </row>
    <row r="6183" spans="2:8">
      <c r="B6183" s="2" t="s">
        <v>6632</v>
      </c>
      <c r="C6183" s="2">
        <v>35</v>
      </c>
      <c r="D6183" s="2" t="s">
        <v>456</v>
      </c>
      <c r="E6183" s="2"/>
      <c r="F6183" s="2"/>
      <c r="G6183" s="2"/>
      <c r="H6183" s="2"/>
    </row>
    <row r="6184" spans="2:8">
      <c r="B6184" s="2" t="s">
        <v>6633</v>
      </c>
      <c r="C6184" s="2">
        <v>34</v>
      </c>
      <c r="D6184" s="2" t="s">
        <v>456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456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456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456</v>
      </c>
      <c r="E6187" s="2"/>
      <c r="F6187" s="2"/>
      <c r="G6187" s="2"/>
      <c r="H6187" s="2"/>
    </row>
    <row r="6188" spans="2:8">
      <c r="B6188" s="2" t="s">
        <v>6637</v>
      </c>
      <c r="C6188" s="2">
        <v>26</v>
      </c>
      <c r="D6188" s="2" t="s">
        <v>456</v>
      </c>
      <c r="E6188" s="2"/>
      <c r="F6188" s="2"/>
      <c r="G6188" s="2"/>
      <c r="H6188" s="2"/>
    </row>
    <row r="6189" spans="2:8">
      <c r="B6189" s="2" t="s">
        <v>6638</v>
      </c>
      <c r="C6189" s="2">
        <v>44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46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45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456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456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456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456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456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456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456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456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456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456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456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456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456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456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456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16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15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21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456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456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456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456</v>
      </c>
      <c r="E6224" s="2"/>
      <c r="F6224" s="2"/>
      <c r="G6224" s="2"/>
      <c r="H6224" s="2"/>
    </row>
    <row r="6225" spans="2:8">
      <c r="B6225" s="2" t="s">
        <v>6674</v>
      </c>
      <c r="C6225" s="2">
        <v>21</v>
      </c>
      <c r="D6225" s="2" t="s">
        <v>456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32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456</v>
      </c>
      <c r="E6232" s="2"/>
      <c r="F6232" s="2"/>
      <c r="G6232" s="2"/>
      <c r="H6232" s="2"/>
    </row>
    <row r="6233" spans="2:8">
      <c r="B6233" s="2" t="s">
        <v>6682</v>
      </c>
      <c r="C6233" s="2">
        <v>25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456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456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456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456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456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456</v>
      </c>
      <c r="E6241" s="2"/>
      <c r="F6241" s="2"/>
      <c r="G6241" s="2"/>
      <c r="H6241" s="2"/>
    </row>
    <row r="6242" spans="2:8">
      <c r="B6242" s="2" t="s">
        <v>6691</v>
      </c>
      <c r="C6242" s="2">
        <v>26</v>
      </c>
      <c r="D6242" s="2" t="s">
        <v>456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456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35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456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456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456</v>
      </c>
      <c r="E6250" s="2"/>
      <c r="F6250" s="2"/>
      <c r="G6250" s="2"/>
      <c r="H6250" s="2"/>
    </row>
    <row r="6251" spans="2:8">
      <c r="B6251" s="2" t="s">
        <v>6700</v>
      </c>
      <c r="C6251" s="2">
        <v>41</v>
      </c>
      <c r="D6251" s="2" t="s">
        <v>456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7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6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35</v>
      </c>
      <c r="D6279" s="2" t="s">
        <v>456</v>
      </c>
      <c r="E6279" s="2"/>
      <c r="F6279" s="2"/>
      <c r="G6279" s="2"/>
      <c r="H6279" s="2"/>
    </row>
    <row r="6280" spans="2:8">
      <c r="B6280" s="2" t="s">
        <v>6729</v>
      </c>
      <c r="C6280" s="2">
        <v>36</v>
      </c>
      <c r="D6280" s="2" t="s">
        <v>456</v>
      </c>
      <c r="E6280" s="2"/>
      <c r="F6280" s="2"/>
      <c r="G6280" s="2"/>
      <c r="H6280" s="2"/>
    </row>
    <row r="6281" spans="2:8">
      <c r="B6281" s="2" t="s">
        <v>6730</v>
      </c>
      <c r="C6281" s="2">
        <v>35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456</v>
      </c>
      <c r="E6283" s="2"/>
      <c r="F6283" s="2"/>
      <c r="G6283" s="2"/>
      <c r="H6283" s="2"/>
    </row>
    <row r="6284" spans="2:8">
      <c r="B6284" s="2" t="s">
        <v>6733</v>
      </c>
      <c r="C6284" s="2">
        <v>18</v>
      </c>
      <c r="D6284" s="2" t="s">
        <v>456</v>
      </c>
      <c r="E6284" s="2"/>
      <c r="F6284" s="2"/>
      <c r="G6284" s="2"/>
      <c r="H6284" s="2"/>
    </row>
    <row r="6285" spans="2:8">
      <c r="B6285" s="2" t="s">
        <v>6734</v>
      </c>
      <c r="C6285" s="2">
        <v>20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21</v>
      </c>
      <c r="D6293" s="2" t="s">
        <v>456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456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456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456</v>
      </c>
      <c r="E6311" s="2"/>
      <c r="F6311" s="2"/>
      <c r="G6311" s="2"/>
      <c r="H6311" s="2"/>
    </row>
    <row r="6312" spans="2:8">
      <c r="B6312" s="2" t="s">
        <v>6761</v>
      </c>
      <c r="C6312" s="2">
        <v>33</v>
      </c>
      <c r="D6312" s="2" t="s">
        <v>456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456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456</v>
      </c>
      <c r="E6321" s="2"/>
      <c r="F6321" s="2"/>
      <c r="G6321" s="2"/>
      <c r="H6321" s="2"/>
    </row>
    <row r="6322" spans="2:8">
      <c r="B6322" s="2" t="s">
        <v>6771</v>
      </c>
      <c r="C6322" s="2">
        <v>30</v>
      </c>
      <c r="D6322" s="2" t="s">
        <v>456</v>
      </c>
      <c r="E6322" s="2"/>
      <c r="F6322" s="2"/>
      <c r="G6322" s="2"/>
      <c r="H6322" s="2"/>
    </row>
    <row r="6323" spans="2:8">
      <c r="B6323" s="2" t="s">
        <v>6772</v>
      </c>
      <c r="C6323" s="2">
        <v>32</v>
      </c>
      <c r="D6323" s="2" t="s">
        <v>456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456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456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22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456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456</v>
      </c>
      <c r="E6329" s="2"/>
      <c r="F6329" s="2"/>
      <c r="G6329" s="2"/>
      <c r="H6329" s="2"/>
    </row>
    <row r="6330" spans="2:8">
      <c r="B6330" s="2" t="s">
        <v>6779</v>
      </c>
      <c r="C6330" s="2">
        <v>23</v>
      </c>
      <c r="D6330" s="2" t="s">
        <v>456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456</v>
      </c>
      <c r="E6331" s="2"/>
      <c r="F6331" s="2"/>
      <c r="G6331" s="2"/>
      <c r="H6331" s="2"/>
    </row>
    <row r="6332" spans="2:8">
      <c r="B6332" s="2" t="s">
        <v>6781</v>
      </c>
      <c r="C6332" s="2">
        <v>21</v>
      </c>
      <c r="D6332" s="2" t="s">
        <v>456</v>
      </c>
      <c r="E6332" s="2"/>
      <c r="F6332" s="2"/>
      <c r="G6332" s="2"/>
      <c r="H6332" s="2"/>
    </row>
    <row r="6333" spans="2:8">
      <c r="B6333" s="2" t="s">
        <v>6782</v>
      </c>
      <c r="C6333" s="2">
        <v>18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8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15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456</v>
      </c>
      <c r="E6340" s="2"/>
      <c r="F6340" s="2"/>
      <c r="G6340" s="2"/>
      <c r="H6340" s="2"/>
    </row>
    <row r="6341" spans="2:8">
      <c r="B6341" s="2" t="s">
        <v>6790</v>
      </c>
      <c r="C6341" s="2">
        <v>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456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456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456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456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456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456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456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456</v>
      </c>
      <c r="E6357" s="2"/>
      <c r="F6357" s="2"/>
      <c r="G6357" s="2"/>
      <c r="H6357" s="2"/>
    </row>
    <row r="6358" spans="2:8">
      <c r="B6358" s="2" t="s">
        <v>6807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36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12</v>
      </c>
      <c r="D6363" s="2" t="s">
        <v>456</v>
      </c>
      <c r="E6363" s="2"/>
      <c r="F6363" s="2"/>
      <c r="G6363" s="2"/>
      <c r="H6363" s="2"/>
    </row>
    <row r="6364" spans="2:8">
      <c r="B6364" s="2" t="s">
        <v>6813</v>
      </c>
      <c r="C6364" s="2">
        <v>16</v>
      </c>
      <c r="D6364" s="2" t="s">
        <v>456</v>
      </c>
      <c r="E6364" s="2"/>
      <c r="F6364" s="2"/>
      <c r="G6364" s="2"/>
      <c r="H6364" s="2"/>
    </row>
    <row r="6365" spans="2:8">
      <c r="B6365" s="2" t="s">
        <v>6814</v>
      </c>
      <c r="C6365" s="2">
        <v>19</v>
      </c>
      <c r="D6365" s="2" t="s">
        <v>456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456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456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456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456</v>
      </c>
      <c r="E6369" s="2"/>
      <c r="F6369" s="2"/>
      <c r="G6369" s="2"/>
      <c r="H6369" s="2"/>
    </row>
    <row r="6370" spans="2:8">
      <c r="B6370" s="2" t="s">
        <v>6819</v>
      </c>
      <c r="C6370" s="2">
        <v>35</v>
      </c>
      <c r="D6370" s="2" t="s">
        <v>456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34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9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14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14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11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9</v>
      </c>
      <c r="D6378" s="2" t="s">
        <v>456</v>
      </c>
      <c r="E6378" s="2"/>
      <c r="F6378" s="2"/>
      <c r="G6378" s="2"/>
      <c r="H6378" s="2"/>
    </row>
    <row r="6379" spans="2:8">
      <c r="B6379" s="2" t="s">
        <v>6828</v>
      </c>
      <c r="C6379" s="2">
        <v>5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15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11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8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8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7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7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18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18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26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456</v>
      </c>
      <c r="E6399" s="2"/>
      <c r="F6399" s="2"/>
      <c r="G6399" s="2"/>
      <c r="H6399" s="2"/>
    </row>
    <row r="6400" spans="2:8">
      <c r="B6400" s="2" t="s">
        <v>6849</v>
      </c>
      <c r="C6400" s="2">
        <v>24</v>
      </c>
      <c r="D6400" s="2" t="s">
        <v>456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10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33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35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39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34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456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456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456</v>
      </c>
      <c r="E6424" s="2"/>
      <c r="F6424" s="2"/>
      <c r="G6424" s="2"/>
      <c r="H6424" s="2"/>
    </row>
    <row r="6425" spans="2:8">
      <c r="B6425" s="2" t="s">
        <v>6874</v>
      </c>
      <c r="C6425" s="2">
        <v>35</v>
      </c>
      <c r="D6425" s="2" t="s">
        <v>456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456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22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16</v>
      </c>
      <c r="D6433" s="2" t="s">
        <v>456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456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456</v>
      </c>
      <c r="E6435" s="2"/>
      <c r="F6435" s="2"/>
      <c r="G6435" s="2"/>
      <c r="H6435" s="2"/>
    </row>
    <row r="6436" spans="2:8">
      <c r="B6436" s="2" t="s">
        <v>6885</v>
      </c>
      <c r="C6436" s="2">
        <v>22</v>
      </c>
      <c r="D6436" s="2" t="s">
        <v>456</v>
      </c>
      <c r="E6436" s="2"/>
      <c r="F6436" s="2"/>
      <c r="G6436" s="2"/>
      <c r="H6436" s="2"/>
    </row>
    <row r="6437" spans="2:8">
      <c r="B6437" s="2" t="s">
        <v>6886</v>
      </c>
      <c r="C6437" s="2">
        <v>15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8</v>
      </c>
      <c r="D6438" s="2" t="s">
        <v>456</v>
      </c>
      <c r="E6438" s="2"/>
      <c r="F6438" s="2"/>
      <c r="G6438" s="2"/>
      <c r="H6438" s="2"/>
    </row>
    <row r="6439" spans="2:8">
      <c r="B6439" s="2" t="s">
        <v>6888</v>
      </c>
      <c r="C6439" s="2">
        <v>16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18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32</v>
      </c>
      <c r="D6445" s="2" t="s">
        <v>456</v>
      </c>
      <c r="E6445" s="2"/>
      <c r="F6445" s="2"/>
      <c r="G6445" s="2"/>
      <c r="H6445" s="2"/>
    </row>
    <row r="6446" spans="2:8">
      <c r="B6446" s="2" t="s">
        <v>6895</v>
      </c>
      <c r="C6446" s="2">
        <v>34</v>
      </c>
      <c r="D6446" s="2" t="s">
        <v>456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33</v>
      </c>
      <c r="D6449" s="2" t="s">
        <v>456</v>
      </c>
      <c r="E6449" s="2"/>
      <c r="F6449" s="2"/>
      <c r="G6449" s="2"/>
      <c r="H6449" s="2"/>
    </row>
    <row r="6450" spans="2:8">
      <c r="B6450" s="2" t="s">
        <v>6899</v>
      </c>
      <c r="C6450" s="2">
        <v>35</v>
      </c>
      <c r="D6450" s="2" t="s">
        <v>456</v>
      </c>
      <c r="E6450" s="2"/>
      <c r="F6450" s="2"/>
      <c r="G6450" s="2"/>
      <c r="H6450" s="2"/>
    </row>
    <row r="6451" spans="2:8">
      <c r="B6451" s="2" t="s">
        <v>6900</v>
      </c>
      <c r="C6451" s="2">
        <v>34</v>
      </c>
      <c r="D6451" s="2" t="s">
        <v>456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33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35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35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10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10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22</v>
      </c>
      <c r="D6476" s="2" t="s">
        <v>456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456</v>
      </c>
      <c r="E6477" s="2"/>
      <c r="F6477" s="2"/>
      <c r="G6477" s="2"/>
      <c r="H6477" s="2"/>
    </row>
    <row r="6478" spans="2:8">
      <c r="B6478" s="2" t="s">
        <v>6927</v>
      </c>
      <c r="C6478" s="2">
        <v>23</v>
      </c>
      <c r="D6478" s="2" t="s">
        <v>456</v>
      </c>
      <c r="E6478" s="2"/>
      <c r="F6478" s="2"/>
      <c r="G6478" s="2"/>
      <c r="H6478" s="2"/>
    </row>
    <row r="6479" spans="2:8">
      <c r="B6479" s="2" t="s">
        <v>6928</v>
      </c>
      <c r="C6479" s="2">
        <v>23</v>
      </c>
      <c r="D6479" s="2" t="s">
        <v>456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456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456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456</v>
      </c>
      <c r="E6482" s="2"/>
      <c r="F6482" s="2"/>
      <c r="G6482" s="2"/>
      <c r="H6482" s="2"/>
    </row>
    <row r="6483" spans="2:8">
      <c r="B6483" s="2" t="s">
        <v>6932</v>
      </c>
      <c r="C6483" s="2">
        <v>35</v>
      </c>
      <c r="D6483" s="2" t="s">
        <v>456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456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456</v>
      </c>
      <c r="E6486" s="2"/>
      <c r="F6486" s="2"/>
      <c r="G6486" s="2"/>
      <c r="H6486" s="2"/>
    </row>
    <row r="6487" spans="2:8">
      <c r="B6487" s="2" t="s">
        <v>6936</v>
      </c>
      <c r="C6487" s="2">
        <v>37</v>
      </c>
      <c r="D6487" s="2" t="s">
        <v>456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456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456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23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24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456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456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456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456</v>
      </c>
      <c r="E6507" s="2"/>
      <c r="F6507" s="2"/>
      <c r="G6507" s="2"/>
      <c r="H6507" s="2"/>
    </row>
    <row r="6508" spans="2:8">
      <c r="B6508" s="2" t="s">
        <v>6957</v>
      </c>
      <c r="C6508" s="2">
        <v>14</v>
      </c>
      <c r="D6508" s="2" t="s">
        <v>456</v>
      </c>
      <c r="E6508" s="2"/>
      <c r="F6508" s="2"/>
      <c r="G6508" s="2"/>
      <c r="H6508" s="2"/>
    </row>
    <row r="6509" spans="2:8">
      <c r="B6509" s="2" t="s">
        <v>6958</v>
      </c>
      <c r="C6509" s="2">
        <v>7</v>
      </c>
      <c r="D6509" s="2" t="s">
        <v>456</v>
      </c>
      <c r="E6509" s="2"/>
      <c r="F6509" s="2"/>
      <c r="G6509" s="2"/>
      <c r="H6509" s="2"/>
    </row>
    <row r="6510" spans="2:8">
      <c r="B6510" s="2" t="s">
        <v>6959</v>
      </c>
      <c r="C6510" s="2">
        <v>6</v>
      </c>
      <c r="D6510" s="2" t="s">
        <v>456</v>
      </c>
      <c r="E6510" s="2"/>
      <c r="F6510" s="2"/>
      <c r="G6510" s="2"/>
      <c r="H6510" s="2"/>
    </row>
    <row r="6511" spans="2:8">
      <c r="B6511" s="2" t="s">
        <v>6960</v>
      </c>
      <c r="C6511" s="2">
        <v>6</v>
      </c>
      <c r="D6511" s="2" t="s">
        <v>456</v>
      </c>
      <c r="E6511" s="2"/>
      <c r="F6511" s="2"/>
      <c r="G6511" s="2"/>
      <c r="H6511" s="2"/>
    </row>
    <row r="6512" spans="2:8">
      <c r="B6512" s="2" t="s">
        <v>6961</v>
      </c>
      <c r="C6512" s="2">
        <v>6</v>
      </c>
      <c r="D6512" s="2" t="s">
        <v>456</v>
      </c>
      <c r="E6512" s="2"/>
      <c r="F6512" s="2"/>
      <c r="G6512" s="2"/>
      <c r="H6512" s="2"/>
    </row>
    <row r="6513" spans="2:8">
      <c r="B6513" s="2" t="s">
        <v>6962</v>
      </c>
      <c r="C6513" s="2">
        <v>7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36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37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37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5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456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456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10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10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20</v>
      </c>
      <c r="D6555" s="2" t="s">
        <v>456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456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456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41</v>
      </c>
      <c r="D6567" s="2" t="s">
        <v>456</v>
      </c>
      <c r="E6567" s="2"/>
      <c r="F6567" s="2"/>
      <c r="G6567" s="2"/>
      <c r="H6567" s="2"/>
    </row>
    <row r="6568" spans="2:8">
      <c r="B6568" s="2" t="s">
        <v>7017</v>
      </c>
      <c r="C6568" s="2">
        <v>42</v>
      </c>
      <c r="D6568" s="2" t="s">
        <v>456</v>
      </c>
      <c r="E6568" s="2"/>
      <c r="F6568" s="2"/>
      <c r="G6568" s="2"/>
      <c r="H6568" s="2"/>
    </row>
    <row r="6569" spans="2:8">
      <c r="B6569" s="2" t="s">
        <v>7018</v>
      </c>
      <c r="C6569" s="2">
        <v>48</v>
      </c>
      <c r="D6569" s="2" t="s">
        <v>456</v>
      </c>
      <c r="E6569" s="2"/>
      <c r="F6569" s="2"/>
      <c r="G6569" s="2"/>
      <c r="H6569" s="2"/>
    </row>
    <row r="6570" spans="2:8">
      <c r="B6570" s="2" t="s">
        <v>7019</v>
      </c>
      <c r="C6570" s="2">
        <v>51</v>
      </c>
      <c r="D6570" s="2" t="s">
        <v>456</v>
      </c>
      <c r="E6570" s="2"/>
      <c r="F6570" s="2"/>
      <c r="G6570" s="2"/>
      <c r="H6570" s="2"/>
    </row>
    <row r="6571" spans="2:8">
      <c r="B6571" s="2" t="s">
        <v>7020</v>
      </c>
      <c r="C6571" s="2">
        <v>42</v>
      </c>
      <c r="D6571" s="2" t="s">
        <v>456</v>
      </c>
      <c r="E6571" s="2"/>
      <c r="F6571" s="2"/>
      <c r="G6571" s="2"/>
      <c r="H6571" s="2"/>
    </row>
    <row r="6572" spans="2:8">
      <c r="B6572" s="2" t="s">
        <v>7021</v>
      </c>
      <c r="C6572" s="2">
        <v>38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37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22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21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19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17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16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16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456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456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456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456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26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32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31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456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456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456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456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456</v>
      </c>
      <c r="E6604" s="2"/>
      <c r="F6604" s="2"/>
      <c r="G6604" s="2"/>
      <c r="H6604" s="2"/>
    </row>
    <row r="6605" spans="2:8">
      <c r="B6605" s="2" t="s">
        <v>7054</v>
      </c>
      <c r="C6605" s="2">
        <v>16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17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17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456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456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456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456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26</v>
      </c>
      <c r="D6619" s="2" t="s">
        <v>456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456</v>
      </c>
      <c r="E6620" s="2"/>
      <c r="F6620" s="2"/>
      <c r="G6620" s="2"/>
      <c r="H6620" s="2"/>
    </row>
    <row r="6621" spans="2:8">
      <c r="B6621" s="2" t="s">
        <v>7070</v>
      </c>
      <c r="C6621" s="2">
        <v>44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46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48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40</v>
      </c>
      <c r="D6624" s="2" t="s">
        <v>456</v>
      </c>
      <c r="E6624" s="2"/>
      <c r="F6624" s="2"/>
      <c r="G6624" s="2"/>
      <c r="H6624" s="2"/>
    </row>
    <row r="6625" spans="2:8">
      <c r="B6625" s="2" t="s">
        <v>7074</v>
      </c>
      <c r="C6625" s="2">
        <v>41</v>
      </c>
      <c r="D6625" s="2" t="s">
        <v>456</v>
      </c>
      <c r="E6625" s="2"/>
      <c r="F6625" s="2"/>
      <c r="G6625" s="2"/>
      <c r="H6625" s="2"/>
    </row>
    <row r="6626" spans="2:8">
      <c r="B6626" s="2" t="s">
        <v>7075</v>
      </c>
      <c r="C6626" s="2">
        <v>41</v>
      </c>
      <c r="D6626" s="2" t="s">
        <v>456</v>
      </c>
      <c r="E6626" s="2"/>
      <c r="F6626" s="2"/>
      <c r="G6626" s="2"/>
      <c r="H6626" s="2"/>
    </row>
    <row r="6627" spans="2:8">
      <c r="B6627" s="2" t="s">
        <v>7076</v>
      </c>
      <c r="C6627" s="2">
        <v>41</v>
      </c>
      <c r="D6627" s="2" t="s">
        <v>456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40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40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39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37</v>
      </c>
      <c r="D6643" s="2" t="s">
        <v>456</v>
      </c>
      <c r="E6643" s="2"/>
      <c r="F6643" s="2"/>
      <c r="G6643" s="2"/>
      <c r="H6643" s="2"/>
    </row>
    <row r="6644" spans="2:8">
      <c r="B6644" s="2" t="s">
        <v>7093</v>
      </c>
      <c r="C6644" s="2">
        <v>27</v>
      </c>
      <c r="D6644" s="2" t="s">
        <v>456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456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456</v>
      </c>
      <c r="E6646" s="2"/>
      <c r="F6646" s="2"/>
      <c r="G6646" s="2"/>
      <c r="H6646" s="2"/>
    </row>
    <row r="6647" spans="2:8">
      <c r="B6647" s="2" t="s">
        <v>7096</v>
      </c>
      <c r="C6647" s="2">
        <v>24</v>
      </c>
      <c r="D6647" s="2" t="s">
        <v>456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36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38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20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20</v>
      </c>
      <c r="D6660" s="2" t="s">
        <v>456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456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456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18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10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8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15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456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456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456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456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456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456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456</v>
      </c>
      <c r="E6680" s="2"/>
      <c r="F6680" s="2"/>
      <c r="G6680" s="2"/>
      <c r="H6680" s="2"/>
    </row>
    <row r="6681" spans="2:8">
      <c r="B6681" s="2" t="s">
        <v>7130</v>
      </c>
      <c r="C6681" s="2">
        <v>23</v>
      </c>
      <c r="D6681" s="2" t="s">
        <v>456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456</v>
      </c>
      <c r="E6683" s="2"/>
      <c r="F6683" s="2"/>
      <c r="G6683" s="2"/>
      <c r="H6683" s="2"/>
    </row>
    <row r="6684" spans="2:8">
      <c r="B6684" s="2" t="s">
        <v>7133</v>
      </c>
      <c r="C6684" s="2">
        <v>31</v>
      </c>
      <c r="D6684" s="2" t="s">
        <v>456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456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456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456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456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456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456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456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456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456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456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456</v>
      </c>
      <c r="E6700" s="2"/>
      <c r="F6700" s="2"/>
      <c r="G6700" s="2"/>
      <c r="H6700" s="2"/>
    </row>
    <row r="6701" spans="2:8">
      <c r="B6701" s="2" t="s">
        <v>7150</v>
      </c>
      <c r="C6701" s="2">
        <v>32</v>
      </c>
      <c r="D6701" s="2" t="s">
        <v>456</v>
      </c>
      <c r="E6701" s="2"/>
      <c r="F6701" s="2"/>
      <c r="G6701" s="2"/>
      <c r="H6701" s="2"/>
    </row>
    <row r="6702" spans="2:8">
      <c r="B6702" s="2" t="s">
        <v>7151</v>
      </c>
      <c r="C6702" s="2">
        <v>33</v>
      </c>
      <c r="D6702" s="2" t="s">
        <v>456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456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456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456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456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456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456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456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456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23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456</v>
      </c>
      <c r="E6720" s="2"/>
      <c r="F6720" s="2"/>
      <c r="G6720" s="2"/>
      <c r="H6720" s="2"/>
    </row>
    <row r="6721" spans="2:8">
      <c r="B6721" s="2" t="s">
        <v>7170</v>
      </c>
      <c r="C6721" s="2">
        <v>22</v>
      </c>
      <c r="D6721" s="2" t="s">
        <v>456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456</v>
      </c>
      <c r="E6722" s="2"/>
      <c r="F6722" s="2"/>
      <c r="G6722" s="2"/>
      <c r="H6722" s="2"/>
    </row>
    <row r="6723" spans="2:8">
      <c r="B6723" s="2" t="s">
        <v>7172</v>
      </c>
      <c r="C6723" s="2">
        <v>21</v>
      </c>
      <c r="D6723" s="2" t="s">
        <v>456</v>
      </c>
      <c r="E6723" s="2"/>
      <c r="F6723" s="2"/>
      <c r="G6723" s="2"/>
      <c r="H6723" s="2"/>
    </row>
    <row r="6724" spans="2:8">
      <c r="B6724" s="2" t="s">
        <v>7173</v>
      </c>
      <c r="C6724" s="2">
        <v>20</v>
      </c>
      <c r="D6724" s="2" t="s">
        <v>456</v>
      </c>
      <c r="E6724" s="2"/>
      <c r="F6724" s="2"/>
      <c r="G6724" s="2"/>
      <c r="H6724" s="2"/>
    </row>
    <row r="6725" spans="2:8">
      <c r="B6725" s="2" t="s">
        <v>7174</v>
      </c>
      <c r="C6725" s="2">
        <v>20</v>
      </c>
      <c r="D6725" s="2" t="s">
        <v>456</v>
      </c>
      <c r="E6725" s="2"/>
      <c r="F6725" s="2"/>
      <c r="G6725" s="2"/>
      <c r="H6725" s="2"/>
    </row>
    <row r="6726" spans="2:8">
      <c r="B6726" s="2" t="s">
        <v>7175</v>
      </c>
      <c r="C6726" s="2">
        <v>21</v>
      </c>
      <c r="D6726" s="2" t="s">
        <v>456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32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13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14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37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38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39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456</v>
      </c>
      <c r="E6737" s="2"/>
      <c r="F6737" s="2"/>
      <c r="G6737" s="2"/>
      <c r="H6737" s="2"/>
    </row>
    <row r="6738" spans="2:8">
      <c r="B6738" s="2" t="s">
        <v>7187</v>
      </c>
      <c r="C6738" s="2">
        <v>39</v>
      </c>
      <c r="D6738" s="2" t="s">
        <v>456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456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36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17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17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15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15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456</v>
      </c>
      <c r="E6755" s="2"/>
      <c r="F6755" s="2"/>
      <c r="G6755" s="2"/>
      <c r="H6755" s="2"/>
    </row>
    <row r="6756" spans="2:8">
      <c r="B6756" s="2" t="s">
        <v>7205</v>
      </c>
      <c r="C6756" s="2">
        <v>33</v>
      </c>
      <c r="D6756" s="2" t="s">
        <v>456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456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456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25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35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36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456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456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456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456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456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456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456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456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456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456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456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456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456</v>
      </c>
      <c r="E6792" s="2"/>
      <c r="F6792" s="2"/>
      <c r="G6792" s="2"/>
      <c r="H6792" s="2"/>
    </row>
    <row r="6793" spans="2:8">
      <c r="B6793" s="2" t="s">
        <v>7242</v>
      </c>
      <c r="C6793" s="2">
        <v>53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54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50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46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13</v>
      </c>
      <c r="D6797" s="2" t="s">
        <v>456</v>
      </c>
      <c r="E6797" s="2"/>
      <c r="F6797" s="2"/>
      <c r="G6797" s="2"/>
      <c r="H6797" s="2"/>
    </row>
    <row r="6798" spans="2:8">
      <c r="B6798" s="2" t="s">
        <v>7247</v>
      </c>
      <c r="C6798" s="2">
        <v>13</v>
      </c>
      <c r="D6798" s="2" t="s">
        <v>456</v>
      </c>
      <c r="E6798" s="2"/>
      <c r="F6798" s="2"/>
      <c r="G6798" s="2"/>
      <c r="H6798" s="2"/>
    </row>
    <row r="6799" spans="2:8">
      <c r="B6799" s="2" t="s">
        <v>7248</v>
      </c>
      <c r="C6799" s="2">
        <v>14</v>
      </c>
      <c r="D6799" s="2" t="s">
        <v>456</v>
      </c>
      <c r="E6799" s="2"/>
      <c r="F6799" s="2"/>
      <c r="G6799" s="2"/>
      <c r="H6799" s="2"/>
    </row>
    <row r="6800" spans="2:8">
      <c r="B6800" s="2" t="s">
        <v>7249</v>
      </c>
      <c r="C6800" s="2">
        <v>13</v>
      </c>
      <c r="D6800" s="2" t="s">
        <v>456</v>
      </c>
      <c r="E6800" s="2"/>
      <c r="F6800" s="2"/>
      <c r="G6800" s="2"/>
      <c r="H6800" s="2"/>
    </row>
    <row r="6801" spans="2:8">
      <c r="B6801" s="2" t="s">
        <v>7250</v>
      </c>
      <c r="C6801" s="2">
        <v>13</v>
      </c>
      <c r="D6801" s="2" t="s">
        <v>456</v>
      </c>
      <c r="E6801" s="2"/>
      <c r="F6801" s="2"/>
      <c r="G6801" s="2"/>
      <c r="H6801" s="2"/>
    </row>
    <row r="6802" spans="2:8">
      <c r="B6802" s="2" t="s">
        <v>7251</v>
      </c>
      <c r="C6802" s="2">
        <v>13</v>
      </c>
      <c r="D6802" s="2" t="s">
        <v>456</v>
      </c>
      <c r="E6802" s="2"/>
      <c r="F6802" s="2"/>
      <c r="G6802" s="2"/>
      <c r="H6802" s="2"/>
    </row>
    <row r="6803" spans="2:8">
      <c r="B6803" s="2" t="s">
        <v>7252</v>
      </c>
      <c r="C6803" s="2">
        <v>13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456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456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39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40</v>
      </c>
      <c r="D6833" s="2" t="s">
        <v>456</v>
      </c>
      <c r="E6833" s="2"/>
      <c r="F6833" s="2"/>
      <c r="G6833" s="2"/>
      <c r="H6833" s="2"/>
    </row>
    <row r="6834" spans="2:8">
      <c r="B6834" s="2" t="s">
        <v>7283</v>
      </c>
      <c r="C6834" s="2">
        <v>41</v>
      </c>
      <c r="D6834" s="2" t="s">
        <v>456</v>
      </c>
      <c r="E6834" s="2"/>
      <c r="F6834" s="2"/>
      <c r="G6834" s="2"/>
      <c r="H6834" s="2"/>
    </row>
    <row r="6835" spans="2:8">
      <c r="B6835" s="2" t="s">
        <v>7284</v>
      </c>
      <c r="C6835" s="2">
        <v>41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40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39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456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456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456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456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456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456</v>
      </c>
      <c r="E6845" s="2"/>
      <c r="F6845" s="2"/>
      <c r="G6845" s="2"/>
      <c r="H6845" s="2"/>
    </row>
    <row r="6846" spans="2:8">
      <c r="B6846" s="2" t="s">
        <v>7295</v>
      </c>
      <c r="C6846" s="2">
        <v>36</v>
      </c>
      <c r="D6846" s="2" t="s">
        <v>456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456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456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456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456</v>
      </c>
      <c r="E6854" s="2"/>
      <c r="F6854" s="2"/>
      <c r="G6854" s="2"/>
      <c r="H6854" s="2"/>
    </row>
    <row r="6855" spans="2:8">
      <c r="B6855" s="2" t="s">
        <v>7304</v>
      </c>
      <c r="C6855" s="2">
        <v>39</v>
      </c>
      <c r="D6855" s="2" t="s">
        <v>456</v>
      </c>
      <c r="E6855" s="2"/>
      <c r="F6855" s="2"/>
      <c r="G6855" s="2"/>
      <c r="H6855" s="2"/>
    </row>
    <row r="6856" spans="2:8">
      <c r="B6856" s="2" t="s">
        <v>7305</v>
      </c>
      <c r="C6856" s="2">
        <v>37</v>
      </c>
      <c r="D6856" s="2" t="s">
        <v>456</v>
      </c>
      <c r="E6856" s="2"/>
      <c r="F6856" s="2"/>
      <c r="G6856" s="2"/>
      <c r="H6856" s="2"/>
    </row>
    <row r="6857" spans="2:8">
      <c r="B6857" s="2" t="s">
        <v>7306</v>
      </c>
      <c r="C6857" s="2">
        <v>41</v>
      </c>
      <c r="D6857" s="2" t="s">
        <v>456</v>
      </c>
      <c r="E6857" s="2"/>
      <c r="F6857" s="2"/>
      <c r="G6857" s="2"/>
      <c r="H6857" s="2"/>
    </row>
    <row r="6858" spans="2:8">
      <c r="B6858" s="2" t="s">
        <v>7307</v>
      </c>
      <c r="C6858" s="2">
        <v>42</v>
      </c>
      <c r="D6858" s="2" t="s">
        <v>456</v>
      </c>
      <c r="E6858" s="2"/>
      <c r="F6858" s="2"/>
      <c r="G6858" s="2"/>
      <c r="H6858" s="2"/>
    </row>
    <row r="6859" spans="2:8">
      <c r="B6859" s="2" t="s">
        <v>7308</v>
      </c>
      <c r="C6859" s="2">
        <v>42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41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44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44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43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37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456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456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456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456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456</v>
      </c>
      <c r="E6878" s="2"/>
      <c r="F6878" s="2"/>
      <c r="G6878" s="2"/>
      <c r="H6878" s="2"/>
    </row>
    <row r="6879" spans="2:8">
      <c r="B6879" s="2" t="s">
        <v>7328</v>
      </c>
      <c r="C6879" s="2">
        <v>38</v>
      </c>
      <c r="D6879" s="2" t="s">
        <v>456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456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456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456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456</v>
      </c>
      <c r="E6883" s="2"/>
      <c r="F6883" s="2"/>
      <c r="G6883" s="2"/>
      <c r="H6883" s="2"/>
    </row>
    <row r="6884" spans="2:8">
      <c r="B6884" s="2" t="s">
        <v>7333</v>
      </c>
      <c r="C6884" s="2">
        <v>18</v>
      </c>
      <c r="D6884" s="2" t="s">
        <v>456</v>
      </c>
      <c r="E6884" s="2"/>
      <c r="F6884" s="2"/>
      <c r="G6884" s="2"/>
      <c r="H6884" s="2"/>
    </row>
    <row r="6885" spans="2:8">
      <c r="B6885" s="2" t="s">
        <v>7334</v>
      </c>
      <c r="C6885" s="2">
        <v>17</v>
      </c>
      <c r="D6885" s="2" t="s">
        <v>456</v>
      </c>
      <c r="E6885" s="2"/>
      <c r="F6885" s="2"/>
      <c r="G6885" s="2"/>
      <c r="H6885" s="2"/>
    </row>
    <row r="6886" spans="2:8">
      <c r="B6886" s="2" t="s">
        <v>7335</v>
      </c>
      <c r="C6886" s="2">
        <v>10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7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14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14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13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13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12</v>
      </c>
      <c r="D6892" s="2" t="s">
        <v>456</v>
      </c>
      <c r="E6892" s="2"/>
      <c r="F6892" s="2"/>
      <c r="G6892" s="2"/>
      <c r="H6892" s="2"/>
    </row>
    <row r="6893" spans="2:8">
      <c r="B6893" s="2" t="s">
        <v>7342</v>
      </c>
      <c r="C6893" s="2">
        <v>34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18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456</v>
      </c>
      <c r="E6898" s="2"/>
      <c r="F6898" s="2"/>
      <c r="G6898" s="2"/>
      <c r="H6898" s="2"/>
    </row>
    <row r="6899" spans="2:8">
      <c r="B6899" s="2" t="s">
        <v>7348</v>
      </c>
      <c r="C6899" s="2">
        <v>32</v>
      </c>
      <c r="D6899" s="2" t="s">
        <v>456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456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456</v>
      </c>
      <c r="E6904" s="2"/>
      <c r="F6904" s="2"/>
      <c r="G6904" s="2"/>
      <c r="H6904" s="2"/>
    </row>
    <row r="6905" spans="2:8">
      <c r="B6905" s="2" t="s">
        <v>7354</v>
      </c>
      <c r="C6905" s="2">
        <v>36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456</v>
      </c>
      <c r="E6906" s="2"/>
      <c r="F6906" s="2"/>
      <c r="G6906" s="2"/>
      <c r="H6906" s="2"/>
    </row>
    <row r="6907" spans="2:8">
      <c r="B6907" s="2" t="s">
        <v>7356</v>
      </c>
      <c r="C6907" s="2">
        <v>33</v>
      </c>
      <c r="D6907" s="2" t="s">
        <v>456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456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456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456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456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456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456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456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456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456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456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456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456</v>
      </c>
      <c r="E6921" s="2"/>
      <c r="F6921" s="2"/>
      <c r="G6921" s="2"/>
      <c r="H6921" s="2"/>
    </row>
    <row r="6922" spans="2:8">
      <c r="B6922" s="2" t="s">
        <v>7371</v>
      </c>
      <c r="C6922" s="2">
        <v>38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39</v>
      </c>
      <c r="D6923" s="2" t="s">
        <v>456</v>
      </c>
      <c r="E6923" s="2"/>
      <c r="F6923" s="2"/>
      <c r="G6923" s="2"/>
      <c r="H6923" s="2"/>
    </row>
    <row r="6924" spans="2:8">
      <c r="B6924" s="2" t="s">
        <v>7373</v>
      </c>
      <c r="C6924" s="2">
        <v>37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456</v>
      </c>
      <c r="E6932" s="2"/>
      <c r="F6932" s="2"/>
      <c r="G6932" s="2"/>
      <c r="H6932" s="2"/>
    </row>
    <row r="6933" spans="2:8">
      <c r="B6933" s="2" t="s">
        <v>7382</v>
      </c>
      <c r="C6933" s="2">
        <v>32</v>
      </c>
      <c r="D6933" s="2" t="s">
        <v>456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456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38</v>
      </c>
      <c r="D6942" s="2" t="s">
        <v>456</v>
      </c>
      <c r="E6942" s="2"/>
      <c r="F6942" s="2"/>
      <c r="G6942" s="2"/>
      <c r="H6942" s="2"/>
    </row>
    <row r="6943" spans="2:8">
      <c r="B6943" s="2" t="s">
        <v>7392</v>
      </c>
      <c r="C6943" s="2">
        <v>38</v>
      </c>
      <c r="D6943" s="2" t="s">
        <v>456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456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456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456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456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456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456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456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456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32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456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10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11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11</v>
      </c>
      <c r="D6969" s="2" t="s">
        <v>456</v>
      </c>
      <c r="E6969" s="2"/>
      <c r="F6969" s="2"/>
      <c r="G6969" s="2"/>
      <c r="H6969" s="2"/>
    </row>
    <row r="6970" spans="2:8">
      <c r="B6970" s="2" t="s">
        <v>7419</v>
      </c>
      <c r="C6970" s="2">
        <v>12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12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12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9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7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8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12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12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12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12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12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11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12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35</v>
      </c>
      <c r="D6985" s="2" t="s">
        <v>456</v>
      </c>
      <c r="E6985" s="2"/>
      <c r="F6985" s="2"/>
      <c r="G6985" s="2"/>
      <c r="H6985" s="2"/>
    </row>
    <row r="6986" spans="2:8">
      <c r="B6986" s="2" t="s">
        <v>7435</v>
      </c>
      <c r="C6986" s="2">
        <v>36</v>
      </c>
      <c r="D6986" s="2" t="s">
        <v>456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45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51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49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38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43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44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42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39</v>
      </c>
      <c r="D7001" s="2" t="s">
        <v>456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15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14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17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456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456</v>
      </c>
      <c r="E7011" s="2"/>
      <c r="F7011" s="2"/>
      <c r="G7011" s="2"/>
      <c r="H7011" s="2"/>
    </row>
    <row r="7012" spans="2:8">
      <c r="B7012" s="2" t="s">
        <v>7461</v>
      </c>
      <c r="C7012" s="2">
        <v>27</v>
      </c>
      <c r="D7012" s="2" t="s">
        <v>456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456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456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456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456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456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35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45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46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45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42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43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43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43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40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43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43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42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41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456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456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456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456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456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456</v>
      </c>
      <c r="E7045" s="2"/>
      <c r="F7045" s="2"/>
      <c r="G7045" s="2"/>
      <c r="H7045" s="2"/>
    </row>
    <row r="7046" spans="2:8">
      <c r="B7046" s="2" t="s">
        <v>7495</v>
      </c>
      <c r="C7046" s="2">
        <v>23</v>
      </c>
      <c r="D7046" s="2" t="s">
        <v>456</v>
      </c>
      <c r="E7046" s="2"/>
      <c r="F7046" s="2"/>
      <c r="G7046" s="2"/>
      <c r="H7046" s="2"/>
    </row>
    <row r="7047" spans="2:8">
      <c r="B7047" s="2" t="s">
        <v>7496</v>
      </c>
      <c r="C7047" s="2">
        <v>23</v>
      </c>
      <c r="D7047" s="2" t="s">
        <v>456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35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36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23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36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44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37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16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13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25</v>
      </c>
      <c r="D7081" s="2" t="s">
        <v>456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456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456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456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456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40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38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8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11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14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16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17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17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16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16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14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12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18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456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456</v>
      </c>
      <c r="E7130" s="2"/>
      <c r="F7130" s="2"/>
      <c r="G7130" s="2"/>
      <c r="H7130" s="2"/>
    </row>
    <row r="7131" spans="2:8">
      <c r="B7131" s="2" t="s">
        <v>7580</v>
      </c>
      <c r="C7131" s="2">
        <v>36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36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36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40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39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38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456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456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456</v>
      </c>
      <c r="E7145" s="2"/>
      <c r="F7145" s="2"/>
      <c r="G7145" s="2"/>
      <c r="H7145" s="2"/>
    </row>
    <row r="7146" spans="2:8">
      <c r="B7146" s="2" t="s">
        <v>7595</v>
      </c>
      <c r="C7146" s="2">
        <v>30</v>
      </c>
      <c r="D7146" s="2" t="s">
        <v>456</v>
      </c>
      <c r="E7146" s="2"/>
      <c r="F7146" s="2"/>
      <c r="G7146" s="2"/>
      <c r="H7146" s="2"/>
    </row>
    <row r="7147" spans="2:8">
      <c r="B7147" s="2" t="s">
        <v>7596</v>
      </c>
      <c r="C7147" s="2">
        <v>35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41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42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39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456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456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456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456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456</v>
      </c>
      <c r="E7161" s="2"/>
      <c r="F7161" s="2"/>
      <c r="G7161" s="2"/>
      <c r="H7161" s="2"/>
    </row>
    <row r="7162" spans="2:8">
      <c r="B7162" s="2" t="s">
        <v>7611</v>
      </c>
      <c r="C7162" s="2">
        <v>38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38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37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36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37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35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35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36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37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39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37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456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456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456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456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456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456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32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456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456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456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456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456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456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456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456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456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456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456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9</v>
      </c>
      <c r="D7231" s="2" t="s">
        <v>456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42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42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40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39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41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41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48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46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33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28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456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456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456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456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456</v>
      </c>
      <c r="E7277" s="2"/>
      <c r="F7277" s="2"/>
      <c r="G7277" s="2"/>
      <c r="H7277" s="2"/>
    </row>
    <row r="7278" spans="2:8">
      <c r="B7278" s="2" t="s">
        <v>7727</v>
      </c>
      <c r="C7278" s="2">
        <v>18</v>
      </c>
      <c r="D7278" s="2" t="s">
        <v>456</v>
      </c>
      <c r="E7278" s="2"/>
      <c r="F7278" s="2"/>
      <c r="G7278" s="2"/>
      <c r="H7278" s="2"/>
    </row>
    <row r="7279" spans="2:8">
      <c r="B7279" s="2" t="s">
        <v>7728</v>
      </c>
      <c r="C7279" s="2">
        <v>11</v>
      </c>
      <c r="D7279" s="2" t="s">
        <v>456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36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35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23</v>
      </c>
      <c r="D7284" s="2" t="s">
        <v>456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456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456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456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19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31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16</v>
      </c>
      <c r="D7298" s="2" t="s">
        <v>456</v>
      </c>
      <c r="E7298" s="2"/>
      <c r="F7298" s="2"/>
      <c r="G7298" s="2"/>
      <c r="H7298" s="2"/>
    </row>
    <row r="7299" spans="2:8">
      <c r="B7299" s="2" t="s">
        <v>7748</v>
      </c>
      <c r="C7299" s="2">
        <v>19</v>
      </c>
      <c r="D7299" s="2" t="s">
        <v>456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456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456</v>
      </c>
      <c r="E7301" s="2"/>
      <c r="F7301" s="2"/>
      <c r="G7301" s="2"/>
      <c r="H7301" s="2"/>
    </row>
    <row r="7302" spans="2:8">
      <c r="B7302" s="2" t="s">
        <v>7751</v>
      </c>
      <c r="C7302" s="2">
        <v>20</v>
      </c>
      <c r="D7302" s="2" t="s">
        <v>456</v>
      </c>
      <c r="E7302" s="2"/>
      <c r="F7302" s="2"/>
      <c r="G7302" s="2"/>
      <c r="H7302" s="2"/>
    </row>
    <row r="7303" spans="2:8">
      <c r="B7303" s="2" t="s">
        <v>7752</v>
      </c>
      <c r="C7303" s="2">
        <v>20</v>
      </c>
      <c r="D7303" s="2" t="s">
        <v>456</v>
      </c>
      <c r="E7303" s="2"/>
      <c r="F7303" s="2"/>
      <c r="G7303" s="2"/>
      <c r="H7303" s="2"/>
    </row>
    <row r="7304" spans="2:8">
      <c r="B7304" s="2" t="s">
        <v>7753</v>
      </c>
      <c r="C7304" s="2">
        <v>20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456</v>
      </c>
      <c r="E7312" s="2"/>
      <c r="F7312" s="2"/>
      <c r="G7312" s="2"/>
      <c r="H7312" s="2"/>
    </row>
    <row r="7313" spans="2:8">
      <c r="B7313" s="2" t="s">
        <v>7762</v>
      </c>
      <c r="C7313" s="2">
        <v>39</v>
      </c>
      <c r="D7313" s="2" t="s">
        <v>456</v>
      </c>
      <c r="E7313" s="2"/>
      <c r="F7313" s="2"/>
      <c r="G7313" s="2"/>
      <c r="H7313" s="2"/>
    </row>
    <row r="7314" spans="2:8">
      <c r="B7314" s="2" t="s">
        <v>7763</v>
      </c>
      <c r="C7314" s="2">
        <v>39</v>
      </c>
      <c r="D7314" s="2" t="s">
        <v>456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456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456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456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456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456</v>
      </c>
      <c r="E7325" s="2"/>
      <c r="F7325" s="2"/>
      <c r="G7325" s="2"/>
      <c r="H7325" s="2"/>
    </row>
    <row r="7326" spans="2:8">
      <c r="B7326" s="2" t="s">
        <v>7775</v>
      </c>
      <c r="C7326" s="2">
        <v>24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456</v>
      </c>
      <c r="E7327" s="2"/>
      <c r="F7327" s="2"/>
      <c r="G7327" s="2"/>
      <c r="H7327" s="2"/>
    </row>
    <row r="7328" spans="2:8">
      <c r="B7328" s="2" t="s">
        <v>7777</v>
      </c>
      <c r="C7328" s="2">
        <v>33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456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456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24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24</v>
      </c>
      <c r="D7339" s="2" t="s">
        <v>456</v>
      </c>
      <c r="E7339" s="2"/>
      <c r="F7339" s="2"/>
      <c r="G7339" s="2"/>
      <c r="H7339" s="2"/>
    </row>
    <row r="7340" spans="2:8">
      <c r="B7340" s="2" t="s">
        <v>7789</v>
      </c>
      <c r="C7340" s="2">
        <v>18</v>
      </c>
      <c r="D7340" s="2" t="s">
        <v>456</v>
      </c>
      <c r="E7340" s="2"/>
      <c r="F7340" s="2"/>
      <c r="G7340" s="2"/>
      <c r="H7340" s="2"/>
    </row>
    <row r="7341" spans="2:8">
      <c r="B7341" s="2" t="s">
        <v>7790</v>
      </c>
      <c r="C7341" s="2">
        <v>11</v>
      </c>
      <c r="D7341" s="2" t="s">
        <v>456</v>
      </c>
      <c r="E7341" s="2"/>
      <c r="F7341" s="2"/>
      <c r="G7341" s="2"/>
      <c r="H7341" s="2"/>
    </row>
    <row r="7342" spans="2:8">
      <c r="B7342" s="2" t="s">
        <v>7791</v>
      </c>
      <c r="C7342" s="2">
        <v>11</v>
      </c>
      <c r="D7342" s="2" t="s">
        <v>456</v>
      </c>
      <c r="E7342" s="2"/>
      <c r="F7342" s="2"/>
      <c r="G7342" s="2"/>
      <c r="H7342" s="2"/>
    </row>
    <row r="7343" spans="2:8">
      <c r="B7343" s="2" t="s">
        <v>7792</v>
      </c>
      <c r="C7343" s="2">
        <v>12</v>
      </c>
      <c r="D7343" s="2" t="s">
        <v>456</v>
      </c>
      <c r="E7343" s="2"/>
      <c r="F7343" s="2"/>
      <c r="G7343" s="2"/>
      <c r="H7343" s="2"/>
    </row>
    <row r="7344" spans="2:8">
      <c r="B7344" s="2" t="s">
        <v>7793</v>
      </c>
      <c r="C7344" s="2">
        <v>11</v>
      </c>
      <c r="D7344" s="2" t="s">
        <v>456</v>
      </c>
      <c r="E7344" s="2"/>
      <c r="F7344" s="2"/>
      <c r="G7344" s="2"/>
      <c r="H7344" s="2"/>
    </row>
    <row r="7345" spans="2:8">
      <c r="B7345" s="2" t="s">
        <v>7794</v>
      </c>
      <c r="C7345" s="2">
        <v>10</v>
      </c>
      <c r="D7345" s="2" t="s">
        <v>456</v>
      </c>
      <c r="E7345" s="2"/>
      <c r="F7345" s="2"/>
      <c r="G7345" s="2"/>
      <c r="H7345" s="2"/>
    </row>
    <row r="7346" spans="2:8">
      <c r="B7346" s="2" t="s">
        <v>7795</v>
      </c>
      <c r="C7346" s="2">
        <v>37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40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37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30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456</v>
      </c>
      <c r="E7358" s="2"/>
      <c r="F7358" s="2"/>
      <c r="G7358" s="2"/>
      <c r="H7358" s="2"/>
    </row>
    <row r="7359" spans="2:8">
      <c r="B7359" s="2" t="s">
        <v>7808</v>
      </c>
      <c r="C7359" s="2">
        <v>30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456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456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456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456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456</v>
      </c>
      <c r="E7367" s="2"/>
      <c r="F7367" s="2"/>
      <c r="G7367" s="2"/>
      <c r="H7367" s="2"/>
    </row>
    <row r="7368" spans="2:8">
      <c r="B7368" s="2" t="s">
        <v>7817</v>
      </c>
      <c r="C7368" s="2">
        <v>15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15</v>
      </c>
      <c r="D7369" s="2" t="s">
        <v>456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456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36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456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456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456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456</v>
      </c>
      <c r="E7379" s="2"/>
      <c r="F7379" s="2"/>
      <c r="G7379" s="2"/>
      <c r="H7379" s="2"/>
    </row>
    <row r="7380" spans="2:8">
      <c r="B7380" s="2" t="s">
        <v>7829</v>
      </c>
      <c r="C7380" s="2">
        <v>9</v>
      </c>
      <c r="D7380" s="2" t="s">
        <v>456</v>
      </c>
      <c r="E7380" s="2"/>
      <c r="F7380" s="2"/>
      <c r="G7380" s="2"/>
      <c r="H7380" s="2"/>
    </row>
    <row r="7381" spans="2:8">
      <c r="B7381" s="2" t="s">
        <v>7830</v>
      </c>
      <c r="C7381" s="2">
        <v>9</v>
      </c>
      <c r="D7381" s="2" t="s">
        <v>456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11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16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16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18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19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20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20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21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39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41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44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43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35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36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15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21</v>
      </c>
      <c r="D7424" s="2" t="s">
        <v>456</v>
      </c>
      <c r="E7424" s="2"/>
      <c r="F7424" s="2"/>
      <c r="G7424" s="2"/>
      <c r="H7424" s="2"/>
    </row>
    <row r="7425" spans="2:8">
      <c r="B7425" s="2" t="s">
        <v>7874</v>
      </c>
      <c r="C7425" s="2">
        <v>23</v>
      </c>
      <c r="D7425" s="2" t="s">
        <v>456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456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456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21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38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39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22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456</v>
      </c>
      <c r="E7450" s="2"/>
      <c r="F7450" s="2"/>
      <c r="G7450" s="2"/>
      <c r="H7450" s="2"/>
    </row>
    <row r="7451" spans="2:8">
      <c r="B7451" s="2" t="s">
        <v>7900</v>
      </c>
      <c r="C7451" s="2">
        <v>20</v>
      </c>
      <c r="D7451" s="2" t="s">
        <v>456</v>
      </c>
      <c r="E7451" s="2"/>
      <c r="F7451" s="2"/>
      <c r="G7451" s="2"/>
      <c r="H7451" s="2"/>
    </row>
    <row r="7452" spans="2:8">
      <c r="B7452" s="2" t="s">
        <v>7901</v>
      </c>
      <c r="C7452" s="2">
        <v>19</v>
      </c>
      <c r="D7452" s="2" t="s">
        <v>456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456</v>
      </c>
      <c r="E7453" s="2"/>
      <c r="F7453" s="2"/>
      <c r="G7453" s="2"/>
      <c r="H7453" s="2"/>
    </row>
    <row r="7454" spans="2:8">
      <c r="B7454" s="2" t="s">
        <v>7903</v>
      </c>
      <c r="C7454" s="2">
        <v>16</v>
      </c>
      <c r="D7454" s="2" t="s">
        <v>456</v>
      </c>
      <c r="E7454" s="2"/>
      <c r="F7454" s="2"/>
      <c r="G7454" s="2"/>
      <c r="H7454" s="2"/>
    </row>
    <row r="7455" spans="2:8">
      <c r="B7455" s="2" t="s">
        <v>7904</v>
      </c>
      <c r="C7455" s="2">
        <v>40</v>
      </c>
      <c r="D7455" s="2" t="s">
        <v>456</v>
      </c>
      <c r="E7455" s="2"/>
      <c r="F7455" s="2"/>
      <c r="G7455" s="2"/>
      <c r="H7455" s="2"/>
    </row>
    <row r="7456" spans="2:8">
      <c r="B7456" s="2" t="s">
        <v>7905</v>
      </c>
      <c r="C7456" s="2">
        <v>38</v>
      </c>
      <c r="D7456" s="2" t="s">
        <v>456</v>
      </c>
      <c r="E7456" s="2"/>
      <c r="F7456" s="2"/>
      <c r="G7456" s="2"/>
      <c r="H7456" s="2"/>
    </row>
    <row r="7457" spans="2:8">
      <c r="B7457" s="2" t="s">
        <v>7906</v>
      </c>
      <c r="C7457" s="2">
        <v>34</v>
      </c>
      <c r="D7457" s="2" t="s">
        <v>456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456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456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456</v>
      </c>
      <c r="E7470" s="2"/>
      <c r="F7470" s="2"/>
      <c r="G7470" s="2"/>
      <c r="H7470" s="2"/>
    </row>
    <row r="7471" spans="2:8">
      <c r="B7471" s="2" t="s">
        <v>7920</v>
      </c>
      <c r="C7471" s="2">
        <v>23</v>
      </c>
      <c r="D7471" s="2" t="s">
        <v>456</v>
      </c>
      <c r="E7471" s="2"/>
      <c r="F7471" s="2"/>
      <c r="G7471" s="2"/>
      <c r="H7471" s="2"/>
    </row>
    <row r="7472" spans="2:8">
      <c r="B7472" s="2" t="s">
        <v>7921</v>
      </c>
      <c r="C7472" s="2">
        <v>24</v>
      </c>
      <c r="D7472" s="2" t="s">
        <v>456</v>
      </c>
      <c r="E7472" s="2"/>
      <c r="F7472" s="2"/>
      <c r="G7472" s="2"/>
      <c r="H7472" s="2"/>
    </row>
    <row r="7473" spans="2:8">
      <c r="B7473" s="2" t="s">
        <v>7922</v>
      </c>
      <c r="C7473" s="2">
        <v>33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18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456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17</v>
      </c>
      <c r="D7491" s="2" t="s">
        <v>456</v>
      </c>
      <c r="E7491" s="2"/>
      <c r="F7491" s="2"/>
      <c r="G7491" s="2"/>
      <c r="H7491" s="2"/>
    </row>
    <row r="7492" spans="2:8">
      <c r="B7492" s="2" t="s">
        <v>7941</v>
      </c>
      <c r="C7492" s="2">
        <v>17</v>
      </c>
      <c r="D7492" s="2" t="s">
        <v>456</v>
      </c>
      <c r="E7492" s="2"/>
      <c r="F7492" s="2"/>
      <c r="G7492" s="2"/>
      <c r="H7492" s="2"/>
    </row>
    <row r="7493" spans="2:8">
      <c r="B7493" s="2" t="s">
        <v>7942</v>
      </c>
      <c r="C7493" s="2">
        <v>22</v>
      </c>
      <c r="D7493" s="2" t="s">
        <v>456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456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26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36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12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21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19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19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20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20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19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19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456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456</v>
      </c>
      <c r="E7535" s="2"/>
      <c r="F7535" s="2"/>
      <c r="G7535" s="2"/>
      <c r="H7535" s="2"/>
    </row>
    <row r="7536" spans="2:8">
      <c r="B7536" s="2" t="s">
        <v>7985</v>
      </c>
      <c r="C7536" s="2">
        <v>21</v>
      </c>
      <c r="D7536" s="2" t="s">
        <v>456</v>
      </c>
      <c r="E7536" s="2"/>
      <c r="F7536" s="2"/>
      <c r="G7536" s="2"/>
      <c r="H7536" s="2"/>
    </row>
    <row r="7537" spans="2:8">
      <c r="B7537" s="2" t="s">
        <v>7986</v>
      </c>
      <c r="C7537" s="2">
        <v>20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18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456</v>
      </c>
      <c r="E7560" s="2"/>
      <c r="F7560" s="2"/>
      <c r="G7560" s="2"/>
      <c r="H7560" s="2"/>
    </row>
    <row r="7561" spans="2:8">
      <c r="B7561" s="2" t="s">
        <v>8010</v>
      </c>
      <c r="C7561" s="2">
        <v>23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22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456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456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18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30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20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19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18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456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456</v>
      </c>
      <c r="E7591" s="2"/>
      <c r="F7591" s="2"/>
      <c r="G7591" s="2"/>
      <c r="H7591" s="2"/>
    </row>
    <row r="7592" spans="2:8">
      <c r="B7592" s="2" t="s">
        <v>8041</v>
      </c>
      <c r="C7592" s="2">
        <v>19</v>
      </c>
      <c r="D7592" s="2" t="s">
        <v>456</v>
      </c>
      <c r="E7592" s="2"/>
      <c r="F7592" s="2"/>
      <c r="G7592" s="2"/>
      <c r="H7592" s="2"/>
    </row>
    <row r="7593" spans="2:8">
      <c r="B7593" s="2" t="s">
        <v>8042</v>
      </c>
      <c r="C7593" s="2">
        <v>11</v>
      </c>
      <c r="D7593" s="2" t="s">
        <v>456</v>
      </c>
      <c r="E7593" s="2"/>
      <c r="F7593" s="2"/>
      <c r="G7593" s="2"/>
      <c r="H7593" s="2"/>
    </row>
    <row r="7594" spans="2:8">
      <c r="B7594" s="2" t="s">
        <v>8043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35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34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24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39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42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43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40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456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456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456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456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456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456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23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22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26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456</v>
      </c>
      <c r="E7695" s="2"/>
      <c r="F7695" s="2"/>
      <c r="G7695" s="2"/>
      <c r="H7695" s="2"/>
    </row>
    <row r="7696" spans="2:8">
      <c r="B7696" s="2" t="s">
        <v>8145</v>
      </c>
      <c r="C7696" s="2">
        <v>31</v>
      </c>
      <c r="D7696" s="2" t="s">
        <v>456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456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456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456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456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456</v>
      </c>
      <c r="E7711" s="2"/>
      <c r="F7711" s="2"/>
      <c r="G7711" s="2"/>
      <c r="H7711" s="2"/>
    </row>
    <row r="7712" spans="2:8">
      <c r="B7712" s="2" t="s">
        <v>8161</v>
      </c>
      <c r="C7712" s="2">
        <v>31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456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456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456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456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456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456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456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456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41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40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38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38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39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38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456</v>
      </c>
      <c r="E7747" s="2"/>
      <c r="F7747" s="2"/>
      <c r="G7747" s="2"/>
      <c r="H7747" s="2"/>
    </row>
    <row r="7748" spans="2:8">
      <c r="B7748" s="2" t="s">
        <v>8197</v>
      </c>
      <c r="C7748" s="2">
        <v>34</v>
      </c>
      <c r="D7748" s="2" t="s">
        <v>456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456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456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456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456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456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456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456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456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36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37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43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43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38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18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19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456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456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456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456</v>
      </c>
      <c r="E7782" s="2"/>
      <c r="F7782" s="2"/>
      <c r="G7782" s="2"/>
      <c r="H7782" s="2"/>
    </row>
    <row r="7783" spans="2:8">
      <c r="B7783" s="2" t="s">
        <v>8232</v>
      </c>
      <c r="C7783" s="2">
        <v>22</v>
      </c>
      <c r="D7783" s="2" t="s">
        <v>456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456</v>
      </c>
      <c r="E7784" s="2"/>
      <c r="F7784" s="2"/>
      <c r="G7784" s="2"/>
      <c r="H7784" s="2"/>
    </row>
    <row r="7785" spans="2:8">
      <c r="B7785" s="2" t="s">
        <v>8234</v>
      </c>
      <c r="C7785" s="2">
        <v>40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38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36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35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456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456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456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456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456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456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456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456</v>
      </c>
      <c r="E7797" s="2"/>
      <c r="F7797" s="2"/>
      <c r="G7797" s="2"/>
      <c r="H7797" s="2"/>
    </row>
    <row r="7798" spans="2:8">
      <c r="B7798" s="2" t="s">
        <v>8247</v>
      </c>
      <c r="C7798" s="2">
        <v>15</v>
      </c>
      <c r="D7798" s="2" t="s">
        <v>456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456</v>
      </c>
      <c r="E7799" s="2"/>
      <c r="F7799" s="2"/>
      <c r="G7799" s="2"/>
      <c r="H7799" s="2"/>
    </row>
    <row r="7800" spans="2:8">
      <c r="B7800" s="2" t="s">
        <v>8249</v>
      </c>
      <c r="C7800" s="2">
        <v>23</v>
      </c>
      <c r="D7800" s="2" t="s">
        <v>456</v>
      </c>
      <c r="E7800" s="2"/>
      <c r="F7800" s="2"/>
      <c r="G7800" s="2"/>
      <c r="H7800" s="2"/>
    </row>
    <row r="7801" spans="2:8">
      <c r="B7801" s="2" t="s">
        <v>8250</v>
      </c>
      <c r="C7801" s="2">
        <v>39</v>
      </c>
      <c r="D7801" s="2" t="s">
        <v>456</v>
      </c>
      <c r="E7801" s="2"/>
      <c r="F7801" s="2"/>
      <c r="G7801" s="2"/>
      <c r="H7801" s="2"/>
    </row>
    <row r="7802" spans="2:8">
      <c r="B7802" s="2" t="s">
        <v>8251</v>
      </c>
      <c r="C7802" s="2">
        <v>39</v>
      </c>
      <c r="D7802" s="2" t="s">
        <v>456</v>
      </c>
      <c r="E7802" s="2"/>
      <c r="F7802" s="2"/>
      <c r="G7802" s="2"/>
      <c r="H7802" s="2"/>
    </row>
    <row r="7803" spans="2:8">
      <c r="B7803" s="2" t="s">
        <v>8252</v>
      </c>
      <c r="C7803" s="2">
        <v>38</v>
      </c>
      <c r="D7803" s="2" t="s">
        <v>456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456</v>
      </c>
      <c r="E7804" s="2"/>
      <c r="F7804" s="2"/>
      <c r="G7804" s="2"/>
      <c r="H7804" s="2"/>
    </row>
    <row r="7805" spans="2:8">
      <c r="B7805" s="2" t="s">
        <v>8254</v>
      </c>
      <c r="C7805" s="2">
        <v>35</v>
      </c>
      <c r="D7805" s="2" t="s">
        <v>456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456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20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21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22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19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456</v>
      </c>
      <c r="E7831" s="2"/>
      <c r="F7831" s="2"/>
      <c r="G7831" s="2"/>
      <c r="H7831" s="2"/>
    </row>
    <row r="7832" spans="2:8">
      <c r="B7832" s="2" t="s">
        <v>8281</v>
      </c>
      <c r="C7832" s="2">
        <v>30</v>
      </c>
      <c r="D7832" s="2" t="s">
        <v>456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456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37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456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456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456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456</v>
      </c>
      <c r="E7860" s="2"/>
      <c r="F7860" s="2"/>
      <c r="G7860" s="2"/>
      <c r="H7860" s="2"/>
    </row>
    <row r="7861" spans="2:8">
      <c r="B7861" s="2" t="s">
        <v>8310</v>
      </c>
      <c r="C7861" s="2">
        <v>19</v>
      </c>
      <c r="D7861" s="2" t="s">
        <v>456</v>
      </c>
      <c r="E7861" s="2"/>
      <c r="F7861" s="2"/>
      <c r="G7861" s="2"/>
      <c r="H7861" s="2"/>
    </row>
    <row r="7862" spans="2:8">
      <c r="B7862" s="2" t="s">
        <v>8311</v>
      </c>
      <c r="C7862" s="2">
        <v>17</v>
      </c>
      <c r="D7862" s="2" t="s">
        <v>456</v>
      </c>
      <c r="E7862" s="2"/>
      <c r="F7862" s="2"/>
      <c r="G7862" s="2"/>
      <c r="H7862" s="2"/>
    </row>
    <row r="7863" spans="2:8">
      <c r="B7863" s="2" t="s">
        <v>8312</v>
      </c>
      <c r="C7863" s="2">
        <v>14</v>
      </c>
      <c r="D7863" s="2" t="s">
        <v>456</v>
      </c>
      <c r="E7863" s="2"/>
      <c r="F7863" s="2"/>
      <c r="G7863" s="2"/>
      <c r="H7863" s="2"/>
    </row>
    <row r="7864" spans="2:8">
      <c r="B7864" s="2" t="s">
        <v>8313</v>
      </c>
      <c r="C7864" s="2">
        <v>8</v>
      </c>
      <c r="D7864" s="2" t="s">
        <v>456</v>
      </c>
      <c r="E7864" s="2"/>
      <c r="F7864" s="2"/>
      <c r="G7864" s="2"/>
      <c r="H7864" s="2"/>
    </row>
    <row r="7865" spans="2:8">
      <c r="B7865" s="2" t="s">
        <v>8314</v>
      </c>
      <c r="C7865" s="2">
        <v>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15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21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20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18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39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41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39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42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43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21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19</v>
      </c>
      <c r="D7890" s="2" t="s">
        <v>456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34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31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26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456</v>
      </c>
      <c r="E7923" s="2"/>
      <c r="F7923" s="2"/>
      <c r="G7923" s="2"/>
      <c r="H7923" s="2"/>
    </row>
    <row r="7924" spans="2:8">
      <c r="B7924" s="2" t="s">
        <v>8373</v>
      </c>
      <c r="C7924" s="2">
        <v>13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456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456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456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456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456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456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456</v>
      </c>
      <c r="E7942" s="2"/>
      <c r="F7942" s="2"/>
      <c r="G7942" s="2"/>
      <c r="H7942" s="2"/>
    </row>
    <row r="7943" spans="2:8">
      <c r="B7943" s="2" t="s">
        <v>8392</v>
      </c>
      <c r="C7943" s="2">
        <v>29</v>
      </c>
      <c r="D7943" s="2" t="s">
        <v>456</v>
      </c>
      <c r="E7943" s="2"/>
      <c r="F7943" s="2"/>
      <c r="G7943" s="2"/>
      <c r="H7943" s="2"/>
    </row>
    <row r="7944" spans="2:8">
      <c r="B7944" s="2" t="s">
        <v>8393</v>
      </c>
      <c r="C7944" s="2">
        <v>29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456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456</v>
      </c>
      <c r="E7946" s="2"/>
      <c r="F7946" s="2"/>
      <c r="G7946" s="2"/>
      <c r="H7946" s="2"/>
    </row>
    <row r="7947" spans="2:8">
      <c r="B7947" s="2" t="s">
        <v>8396</v>
      </c>
      <c r="C7947" s="2">
        <v>16</v>
      </c>
      <c r="D7947" s="2" t="s">
        <v>456</v>
      </c>
      <c r="E7947" s="2"/>
      <c r="F7947" s="2"/>
      <c r="G7947" s="2"/>
      <c r="H7947" s="2"/>
    </row>
    <row r="7948" spans="2:8">
      <c r="B7948" s="2" t="s">
        <v>8397</v>
      </c>
      <c r="C7948" s="2">
        <v>14</v>
      </c>
      <c r="D7948" s="2" t="s">
        <v>456</v>
      </c>
      <c r="E7948" s="2"/>
      <c r="F7948" s="2"/>
      <c r="G7948" s="2"/>
      <c r="H7948" s="2"/>
    </row>
    <row r="7949" spans="2:8">
      <c r="B7949" s="2" t="s">
        <v>8398</v>
      </c>
      <c r="C7949" s="2">
        <v>17</v>
      </c>
      <c r="D7949" s="2" t="s">
        <v>456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456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456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456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456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35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34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21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22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14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19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456</v>
      </c>
      <c r="E8017" s="2"/>
      <c r="F8017" s="2"/>
      <c r="G8017" s="2"/>
      <c r="H8017" s="2"/>
    </row>
    <row r="8018" spans="2:8">
      <c r="B8018" s="2" t="s">
        <v>8467</v>
      </c>
      <c r="C8018" s="2">
        <v>20</v>
      </c>
      <c r="D8018" s="2" t="s">
        <v>456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456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19</v>
      </c>
      <c r="D8021" s="2" t="s">
        <v>456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456</v>
      </c>
      <c r="E8022" s="2"/>
      <c r="F8022" s="2"/>
      <c r="G8022" s="2"/>
      <c r="H8022" s="2"/>
    </row>
    <row r="8023" spans="2:8">
      <c r="B8023" s="2" t="s">
        <v>8472</v>
      </c>
      <c r="C8023" s="2">
        <v>21</v>
      </c>
      <c r="D8023" s="2" t="s">
        <v>456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18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34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456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456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456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456</v>
      </c>
      <c r="E8045" s="2"/>
      <c r="F8045" s="2"/>
      <c r="G8045" s="2"/>
      <c r="H8045" s="2"/>
    </row>
    <row r="8046" spans="2:8">
      <c r="B8046" s="2" t="s">
        <v>8495</v>
      </c>
      <c r="C8046" s="2">
        <v>42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41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17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37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39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40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39</v>
      </c>
      <c r="D8057" s="2" t="s">
        <v>456</v>
      </c>
      <c r="E8057" s="2"/>
      <c r="F8057" s="2"/>
      <c r="G8057" s="2"/>
      <c r="H8057" s="2"/>
    </row>
    <row r="8058" spans="2:8">
      <c r="B8058" s="2" t="s">
        <v>8507</v>
      </c>
      <c r="C8058" s="2">
        <v>36</v>
      </c>
      <c r="D8058" s="2" t="s">
        <v>456</v>
      </c>
      <c r="E8058" s="2"/>
      <c r="F8058" s="2"/>
      <c r="G8058" s="2"/>
      <c r="H8058" s="2"/>
    </row>
    <row r="8059" spans="2:8">
      <c r="B8059" s="2" t="s">
        <v>8508</v>
      </c>
      <c r="C8059" s="2">
        <v>36</v>
      </c>
      <c r="D8059" s="2" t="s">
        <v>456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456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456</v>
      </c>
      <c r="E8061" s="2"/>
      <c r="F8061" s="2"/>
      <c r="G8061" s="2"/>
      <c r="H8061" s="2"/>
    </row>
    <row r="8062" spans="2:8">
      <c r="B8062" s="2" t="s">
        <v>8511</v>
      </c>
      <c r="C8062" s="2">
        <v>8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13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17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20</v>
      </c>
      <c r="D8065" s="2" t="s">
        <v>456</v>
      </c>
      <c r="E8065" s="2"/>
      <c r="F8065" s="2"/>
      <c r="G8065" s="2"/>
      <c r="H8065" s="2"/>
    </row>
    <row r="8066" spans="2:8">
      <c r="B8066" s="2" t="s">
        <v>8515</v>
      </c>
      <c r="C8066" s="2">
        <v>25</v>
      </c>
      <c r="D8066" s="2" t="s">
        <v>456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456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456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34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34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456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456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456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456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456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456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456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456</v>
      </c>
      <c r="E8099" s="2"/>
      <c r="F8099" s="2"/>
      <c r="G8099" s="2"/>
      <c r="H8099" s="2"/>
    </row>
    <row r="8100" spans="2:8">
      <c r="B8100" s="2" t="s">
        <v>8549</v>
      </c>
      <c r="C8100" s="2">
        <v>22</v>
      </c>
      <c r="D8100" s="2" t="s">
        <v>456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456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42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41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40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40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39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40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38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456</v>
      </c>
      <c r="E8137" s="2"/>
      <c r="F8137" s="2"/>
      <c r="G8137" s="2"/>
      <c r="H8137" s="2"/>
    </row>
    <row r="8138" spans="2:8">
      <c r="B8138" s="2" t="s">
        <v>8587</v>
      </c>
      <c r="C8138" s="2">
        <v>29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456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456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456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6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17</v>
      </c>
      <c r="D8156" s="2" t="s">
        <v>456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456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32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32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33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36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36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36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32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456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456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456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456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16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17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17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16</v>
      </c>
      <c r="D8190" s="2" t="s">
        <v>456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31</v>
      </c>
      <c r="D8197" s="2" t="s">
        <v>456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456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456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456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456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456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456</v>
      </c>
      <c r="E8203" s="2"/>
      <c r="F8203" s="2"/>
      <c r="G8203" s="2"/>
      <c r="H8203" s="2"/>
    </row>
    <row r="8204" spans="2:8">
      <c r="B8204" s="2" t="s">
        <v>8653</v>
      </c>
      <c r="C8204" s="2">
        <v>15</v>
      </c>
      <c r="D8204" s="2" t="s">
        <v>456</v>
      </c>
      <c r="E8204" s="2"/>
      <c r="F8204" s="2"/>
      <c r="G8204" s="2"/>
      <c r="H8204" s="2"/>
    </row>
    <row r="8205" spans="2:8">
      <c r="B8205" s="2" t="s">
        <v>8654</v>
      </c>
      <c r="C8205" s="2">
        <v>11</v>
      </c>
      <c r="D8205" s="2" t="s">
        <v>456</v>
      </c>
      <c r="E8205" s="2"/>
      <c r="F8205" s="2"/>
      <c r="G8205" s="2"/>
      <c r="H8205" s="2"/>
    </row>
    <row r="8206" spans="2:8">
      <c r="B8206" s="2" t="s">
        <v>8655</v>
      </c>
      <c r="C8206" s="2">
        <v>10</v>
      </c>
      <c r="D8206" s="2" t="s">
        <v>456</v>
      </c>
      <c r="E8206" s="2"/>
      <c r="F8206" s="2"/>
      <c r="G8206" s="2"/>
      <c r="H8206" s="2"/>
    </row>
    <row r="8207" spans="2:8">
      <c r="B8207" s="2" t="s">
        <v>8656</v>
      </c>
      <c r="C8207" s="2">
        <v>7</v>
      </c>
      <c r="D8207" s="2" t="s">
        <v>456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21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17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26</v>
      </c>
      <c r="D8227" s="2" t="s">
        <v>456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456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456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456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32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35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37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36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456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456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456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456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456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456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16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42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35</v>
      </c>
      <c r="D8270" s="2" t="s">
        <v>456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456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456</v>
      </c>
      <c r="E8272" s="2"/>
      <c r="F8272" s="2"/>
      <c r="G8272" s="2"/>
      <c r="H8272" s="2"/>
    </row>
    <row r="8273" spans="2:8">
      <c r="B8273" s="2" t="s">
        <v>8722</v>
      </c>
      <c r="C8273" s="2">
        <v>35</v>
      </c>
      <c r="D8273" s="2" t="s">
        <v>456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456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456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456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22</v>
      </c>
      <c r="D8291" s="2" t="s">
        <v>456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456</v>
      </c>
      <c r="E8292" s="2"/>
      <c r="F8292" s="2"/>
      <c r="G8292" s="2"/>
      <c r="H8292" s="2"/>
    </row>
    <row r="8293" spans="2:8">
      <c r="B8293" s="2" t="s">
        <v>8742</v>
      </c>
      <c r="C8293" s="2">
        <v>22</v>
      </c>
      <c r="D8293" s="2" t="s">
        <v>456</v>
      </c>
      <c r="E8293" s="2"/>
      <c r="F8293" s="2"/>
      <c r="G8293" s="2"/>
      <c r="H8293" s="2"/>
    </row>
    <row r="8294" spans="2:8">
      <c r="B8294" s="2" t="s">
        <v>8743</v>
      </c>
      <c r="C8294" s="2">
        <v>22</v>
      </c>
      <c r="D8294" s="2" t="s">
        <v>456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20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37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37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22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22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12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13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32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456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456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456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456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456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456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29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12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11</v>
      </c>
      <c r="D8339" s="2" t="s">
        <v>456</v>
      </c>
      <c r="E8339" s="2"/>
      <c r="F8339" s="2"/>
      <c r="G8339" s="2"/>
      <c r="H8339" s="2"/>
    </row>
    <row r="8340" spans="2:8">
      <c r="B8340" s="2" t="s">
        <v>8789</v>
      </c>
      <c r="C8340" s="2">
        <v>37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41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42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40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37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37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456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456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456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456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456</v>
      </c>
      <c r="E8354" s="2"/>
      <c r="F8354" s="2"/>
      <c r="G8354" s="2"/>
      <c r="H8354" s="2"/>
    </row>
    <row r="8355" spans="2:8">
      <c r="B8355" s="2" t="s">
        <v>8804</v>
      </c>
      <c r="C8355" s="2">
        <v>15</v>
      </c>
      <c r="D8355" s="2" t="s">
        <v>456</v>
      </c>
      <c r="E8355" s="2"/>
      <c r="F8355" s="2"/>
      <c r="G8355" s="2"/>
      <c r="H8355" s="2"/>
    </row>
    <row r="8356" spans="2:8">
      <c r="B8356" s="2" t="s">
        <v>8805</v>
      </c>
      <c r="C8356" s="2">
        <v>19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15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10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14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12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20</v>
      </c>
      <c r="D8363" s="2" t="s">
        <v>456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456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456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456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456</v>
      </c>
      <c r="E8367" s="2"/>
      <c r="F8367" s="2"/>
      <c r="G8367" s="2"/>
      <c r="H8367" s="2"/>
    </row>
    <row r="8368" spans="2:8">
      <c r="B8368" s="2" t="s">
        <v>8817</v>
      </c>
      <c r="C8368" s="2">
        <v>21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456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456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456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456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456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456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456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456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456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456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456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456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456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456</v>
      </c>
      <c r="E8383" s="2"/>
      <c r="F8383" s="2"/>
      <c r="G8383" s="2"/>
      <c r="H8383" s="2"/>
    </row>
    <row r="8384" spans="2:8">
      <c r="B8384" s="2" t="s">
        <v>8833</v>
      </c>
      <c r="C8384" s="2">
        <v>28</v>
      </c>
      <c r="D8384" s="2" t="s">
        <v>456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456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456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456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456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456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456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25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456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456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456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456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456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456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456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456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456</v>
      </c>
      <c r="E8415" s="2"/>
      <c r="F8415" s="2"/>
      <c r="G8415" s="2"/>
      <c r="H8415" s="2"/>
    </row>
    <row r="8416" spans="2:8">
      <c r="B8416" s="2" t="s">
        <v>8865</v>
      </c>
      <c r="C8416" s="2">
        <v>32</v>
      </c>
      <c r="D8416" s="2" t="s">
        <v>456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456</v>
      </c>
      <c r="E8417" s="2"/>
      <c r="F8417" s="2"/>
      <c r="G8417" s="2"/>
      <c r="H8417" s="2"/>
    </row>
    <row r="8418" spans="2:8">
      <c r="B8418" s="2" t="s">
        <v>8867</v>
      </c>
      <c r="C8418" s="2">
        <v>29</v>
      </c>
      <c r="D8418" s="2" t="s">
        <v>456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456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456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456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456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456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456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456</v>
      </c>
      <c r="E8429" s="2"/>
      <c r="F8429" s="2"/>
      <c r="G8429" s="2"/>
      <c r="H8429" s="2"/>
    </row>
    <row r="8430" spans="2:8">
      <c r="B8430" s="2" t="s">
        <v>8879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456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456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456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24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456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456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456</v>
      </c>
      <c r="E8446" s="2"/>
      <c r="F8446" s="2"/>
      <c r="G8446" s="2"/>
      <c r="H8446" s="2"/>
    </row>
    <row r="8447" spans="2:8">
      <c r="B8447" s="2" t="s">
        <v>8896</v>
      </c>
      <c r="C8447" s="2">
        <v>22</v>
      </c>
      <c r="D8447" s="2" t="s">
        <v>456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456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456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456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456</v>
      </c>
      <c r="E8451" s="2"/>
      <c r="F8451" s="2"/>
      <c r="G8451" s="2"/>
      <c r="H8451" s="2"/>
    </row>
    <row r="8452" spans="2:8">
      <c r="B8452" s="2" t="s">
        <v>8901</v>
      </c>
      <c r="C8452" s="2">
        <v>21</v>
      </c>
      <c r="D8452" s="2" t="s">
        <v>456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456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456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456</v>
      </c>
      <c r="E8455" s="2"/>
      <c r="F8455" s="2"/>
      <c r="G8455" s="2"/>
      <c r="H8455" s="2"/>
    </row>
    <row r="8456" spans="2:8">
      <c r="B8456" s="2" t="s">
        <v>8905</v>
      </c>
      <c r="C8456" s="2">
        <v>21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20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21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20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31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28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24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456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456</v>
      </c>
      <c r="E8484" s="2"/>
      <c r="F8484" s="2"/>
      <c r="G8484" s="2"/>
      <c r="H8484" s="2"/>
    </row>
    <row r="8485" spans="2:8">
      <c r="B8485" s="2" t="s">
        <v>8934</v>
      </c>
      <c r="C8485" s="2">
        <v>31</v>
      </c>
      <c r="D8485" s="2" t="s">
        <v>456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456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456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456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456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456</v>
      </c>
      <c r="E8505" s="2"/>
      <c r="F8505" s="2"/>
      <c r="G8505" s="2"/>
      <c r="H8505" s="2"/>
    </row>
    <row r="8506" spans="2:8">
      <c r="B8506" s="2" t="s">
        <v>8955</v>
      </c>
      <c r="C8506" s="2">
        <v>20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19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22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22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20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19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15</v>
      </c>
      <c r="D8523" s="2" t="s">
        <v>456</v>
      </c>
      <c r="E8523" s="2"/>
      <c r="F8523" s="2"/>
      <c r="G8523" s="2"/>
      <c r="H8523" s="2"/>
    </row>
    <row r="8524" spans="2:8">
      <c r="B8524" s="2" t="s">
        <v>8973</v>
      </c>
      <c r="C8524" s="2">
        <v>19</v>
      </c>
      <c r="D8524" s="2" t="s">
        <v>456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456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456</v>
      </c>
      <c r="E8526" s="2"/>
      <c r="F8526" s="2"/>
      <c r="G8526" s="2"/>
      <c r="H8526" s="2"/>
    </row>
    <row r="8527" spans="2:8">
      <c r="B8527" s="2" t="s">
        <v>8976</v>
      </c>
      <c r="C8527" s="2">
        <v>24</v>
      </c>
      <c r="D8527" s="2" t="s">
        <v>456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32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456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456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33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12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43</v>
      </c>
      <c r="D8552" s="2" t="s">
        <v>456</v>
      </c>
      <c r="E8552" s="2"/>
      <c r="F8552" s="2"/>
      <c r="G8552" s="2"/>
      <c r="H8552" s="2"/>
    </row>
    <row r="8553" spans="2:8">
      <c r="B8553" s="2" t="s">
        <v>9002</v>
      </c>
      <c r="C8553" s="2">
        <v>45</v>
      </c>
      <c r="D8553" s="2" t="s">
        <v>456</v>
      </c>
      <c r="E8553" s="2"/>
      <c r="F8553" s="2"/>
      <c r="G8553" s="2"/>
      <c r="H8553" s="2"/>
    </row>
    <row r="8554" spans="2:8">
      <c r="B8554" s="2" t="s">
        <v>9003</v>
      </c>
      <c r="C8554" s="2">
        <v>47</v>
      </c>
      <c r="D8554" s="2" t="s">
        <v>456</v>
      </c>
      <c r="E8554" s="2"/>
      <c r="F8554" s="2"/>
      <c r="G8554" s="2"/>
      <c r="H8554" s="2"/>
    </row>
    <row r="8555" spans="2:8">
      <c r="B8555" s="2" t="s">
        <v>9004</v>
      </c>
      <c r="C8555" s="2">
        <v>44</v>
      </c>
      <c r="D8555" s="2" t="s">
        <v>456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26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456</v>
      </c>
      <c r="E8570" s="2"/>
      <c r="F8570" s="2"/>
      <c r="G8570" s="2"/>
      <c r="H8570" s="2"/>
    </row>
    <row r="8571" spans="2:8">
      <c r="B8571" s="2" t="s">
        <v>9020</v>
      </c>
      <c r="C8571" s="2">
        <v>29</v>
      </c>
      <c r="D8571" s="2" t="s">
        <v>456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456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456</v>
      </c>
      <c r="E8573" s="2"/>
      <c r="F8573" s="2"/>
      <c r="G8573" s="2"/>
      <c r="H8573" s="2"/>
    </row>
    <row r="8574" spans="2:8">
      <c r="B8574" s="2" t="s">
        <v>9023</v>
      </c>
      <c r="C8574" s="2">
        <v>34</v>
      </c>
      <c r="D8574" s="2" t="s">
        <v>456</v>
      </c>
      <c r="E8574" s="2"/>
      <c r="F8574" s="2"/>
      <c r="G8574" s="2"/>
      <c r="H8574" s="2"/>
    </row>
    <row r="8575" spans="2:8">
      <c r="B8575" s="2" t="s">
        <v>9024</v>
      </c>
      <c r="C8575" s="2">
        <v>33</v>
      </c>
      <c r="D8575" s="2" t="s">
        <v>456</v>
      </c>
      <c r="E8575" s="2"/>
      <c r="F8575" s="2"/>
      <c r="G8575" s="2"/>
      <c r="H8575" s="2"/>
    </row>
    <row r="8576" spans="2:8">
      <c r="B8576" s="2" t="s">
        <v>9025</v>
      </c>
      <c r="C8576" s="2">
        <v>31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456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456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456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456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456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456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23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11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16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456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456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456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456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456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456</v>
      </c>
      <c r="E8602" s="2"/>
      <c r="F8602" s="2"/>
      <c r="G8602" s="2"/>
      <c r="H8602" s="2"/>
    </row>
    <row r="8603" spans="2:8">
      <c r="B8603" s="2" t="s">
        <v>9052</v>
      </c>
      <c r="C8603" s="2">
        <v>19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21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21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17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11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41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44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18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17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17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9</v>
      </c>
      <c r="D8619" s="2" t="s">
        <v>456</v>
      </c>
      <c r="E8619" s="2"/>
      <c r="F8619" s="2"/>
      <c r="G8619" s="2"/>
      <c r="H8619" s="2"/>
    </row>
    <row r="8620" spans="2:8">
      <c r="B8620" s="2" t="s">
        <v>9069</v>
      </c>
      <c r="C8620" s="2">
        <v>12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15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16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26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17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19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37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37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456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456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456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456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456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456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456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456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456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456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456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456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456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456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456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33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40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40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41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41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41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456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456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456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456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456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456</v>
      </c>
      <c r="E8692" s="2"/>
      <c r="F8692" s="2"/>
      <c r="G8692" s="2"/>
      <c r="H8692" s="2"/>
    </row>
    <row r="8693" spans="2:8">
      <c r="B8693" s="2" t="s">
        <v>9142</v>
      </c>
      <c r="C8693" s="2">
        <v>44</v>
      </c>
      <c r="D8693" s="2" t="s">
        <v>456</v>
      </c>
      <c r="E8693" s="2"/>
      <c r="F8693" s="2"/>
      <c r="G8693" s="2"/>
      <c r="H8693" s="2"/>
    </row>
    <row r="8694" spans="2:8">
      <c r="B8694" s="2" t="s">
        <v>9143</v>
      </c>
      <c r="C8694" s="2">
        <v>43</v>
      </c>
      <c r="D8694" s="2" t="s">
        <v>456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456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10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12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10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8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456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456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10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16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456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456</v>
      </c>
      <c r="E8712" s="2"/>
      <c r="F8712" s="2"/>
      <c r="G8712" s="2"/>
      <c r="H8712" s="2"/>
    </row>
    <row r="8713" spans="2:8">
      <c r="B8713" s="2" t="s">
        <v>9162</v>
      </c>
      <c r="C8713" s="2">
        <v>33</v>
      </c>
      <c r="D8713" s="2" t="s">
        <v>456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456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456</v>
      </c>
      <c r="E8716" s="2"/>
      <c r="F8716" s="2"/>
      <c r="G8716" s="2"/>
      <c r="H8716" s="2"/>
    </row>
    <row r="8717" spans="2:8">
      <c r="B8717" s="2" t="s">
        <v>9166</v>
      </c>
      <c r="C8717" s="2">
        <v>35</v>
      </c>
      <c r="D8717" s="2" t="s">
        <v>456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456</v>
      </c>
      <c r="E8718" s="2"/>
      <c r="F8718" s="2"/>
      <c r="G8718" s="2"/>
      <c r="H8718" s="2"/>
    </row>
    <row r="8719" spans="2:8">
      <c r="B8719" s="2" t="s">
        <v>9168</v>
      </c>
      <c r="C8719" s="2">
        <v>32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32</v>
      </c>
      <c r="D8725" s="2" t="s">
        <v>456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456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456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456</v>
      </c>
      <c r="E8728" s="2"/>
      <c r="F8728" s="2"/>
      <c r="G8728" s="2"/>
      <c r="H8728" s="2"/>
    </row>
    <row r="8729" spans="2:8">
      <c r="B8729" s="2" t="s">
        <v>9178</v>
      </c>
      <c r="C8729" s="2">
        <v>10</v>
      </c>
      <c r="D8729" s="2" t="s">
        <v>456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456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456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456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456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456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456</v>
      </c>
      <c r="E8746" s="2"/>
      <c r="F8746" s="2"/>
      <c r="G8746" s="2"/>
      <c r="H8746" s="2"/>
    </row>
    <row r="8747" spans="2:8">
      <c r="B8747" s="2" t="s">
        <v>9196</v>
      </c>
      <c r="C8747" s="2">
        <v>32</v>
      </c>
      <c r="D8747" s="2" t="s">
        <v>456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456</v>
      </c>
      <c r="E8748" s="2"/>
      <c r="F8748" s="2"/>
      <c r="G8748" s="2"/>
      <c r="H8748" s="2"/>
    </row>
    <row r="8749" spans="2:8">
      <c r="B8749" s="2" t="s">
        <v>9198</v>
      </c>
      <c r="C8749" s="2">
        <v>37</v>
      </c>
      <c r="D8749" s="2" t="s">
        <v>456</v>
      </c>
      <c r="E8749" s="2"/>
      <c r="F8749" s="2"/>
      <c r="G8749" s="2"/>
      <c r="H8749" s="2"/>
    </row>
    <row r="8750" spans="2:8">
      <c r="B8750" s="2" t="s">
        <v>9199</v>
      </c>
      <c r="C8750" s="2">
        <v>36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34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37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35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35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42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41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38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13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17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23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456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456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456</v>
      </c>
      <c r="E8783" s="2"/>
      <c r="F8783" s="2"/>
      <c r="G8783" s="2"/>
      <c r="H8783" s="2"/>
    </row>
    <row r="8784" spans="2:8">
      <c r="B8784" s="2" t="s">
        <v>9233</v>
      </c>
      <c r="C8784" s="2">
        <v>33</v>
      </c>
      <c r="D8784" s="2" t="s">
        <v>456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456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456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456</v>
      </c>
      <c r="E8787" s="2"/>
      <c r="F8787" s="2"/>
      <c r="G8787" s="2"/>
      <c r="H8787" s="2"/>
    </row>
    <row r="8788" spans="2:8">
      <c r="B8788" s="2" t="s">
        <v>9237</v>
      </c>
      <c r="C8788" s="2">
        <v>28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28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41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40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39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42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42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42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41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41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40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15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20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20</v>
      </c>
      <c r="D8826" s="2" t="s">
        <v>456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456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456</v>
      </c>
      <c r="E8828" s="2"/>
      <c r="F8828" s="2"/>
      <c r="G8828" s="2"/>
      <c r="H8828" s="2"/>
    </row>
    <row r="8829" spans="2:8">
      <c r="B8829" s="2" t="s">
        <v>9278</v>
      </c>
      <c r="C8829" s="2">
        <v>20</v>
      </c>
      <c r="D8829" s="2" t="s">
        <v>456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456</v>
      </c>
      <c r="E8830" s="2"/>
      <c r="F8830" s="2"/>
      <c r="G8830" s="2"/>
      <c r="H8830" s="2"/>
    </row>
    <row r="8831" spans="2:8">
      <c r="B8831" s="2" t="s">
        <v>9280</v>
      </c>
      <c r="C8831" s="2">
        <v>20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25</v>
      </c>
      <c r="D8832" s="2" t="s">
        <v>456</v>
      </c>
      <c r="E8832" s="2"/>
      <c r="F8832" s="2"/>
      <c r="G8832" s="2"/>
      <c r="H8832" s="2"/>
    </row>
    <row r="8833" spans="2:8">
      <c r="B8833" s="2" t="s">
        <v>9282</v>
      </c>
      <c r="C8833" s="2">
        <v>24</v>
      </c>
      <c r="D8833" s="2" t="s">
        <v>456</v>
      </c>
      <c r="E8833" s="2"/>
      <c r="F8833" s="2"/>
      <c r="G8833" s="2"/>
      <c r="H8833" s="2"/>
    </row>
    <row r="8834" spans="2:8">
      <c r="B8834" s="2" t="s">
        <v>9283</v>
      </c>
      <c r="C8834" s="2">
        <v>23</v>
      </c>
      <c r="D8834" s="2" t="s">
        <v>456</v>
      </c>
      <c r="E8834" s="2"/>
      <c r="F8834" s="2"/>
      <c r="G8834" s="2"/>
      <c r="H8834" s="2"/>
    </row>
    <row r="8835" spans="2:8">
      <c r="B8835" s="2" t="s">
        <v>9284</v>
      </c>
      <c r="C8835" s="2">
        <v>21</v>
      </c>
      <c r="D8835" s="2" t="s">
        <v>456</v>
      </c>
      <c r="E8835" s="2"/>
      <c r="F8835" s="2"/>
      <c r="G8835" s="2"/>
      <c r="H8835" s="2"/>
    </row>
    <row r="8836" spans="2:8">
      <c r="B8836" s="2" t="s">
        <v>9285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456</v>
      </c>
      <c r="E8837" s="2"/>
      <c r="F8837" s="2"/>
      <c r="G8837" s="2"/>
      <c r="H8837" s="2"/>
    </row>
    <row r="8838" spans="2:8">
      <c r="B8838" s="2" t="s">
        <v>9287</v>
      </c>
      <c r="C8838" s="2">
        <v>16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456</v>
      </c>
      <c r="E8839" s="2"/>
      <c r="F8839" s="2"/>
      <c r="G8839" s="2"/>
      <c r="H8839" s="2"/>
    </row>
    <row r="8840" spans="2:8">
      <c r="B8840" s="2" t="s">
        <v>9289</v>
      </c>
      <c r="C8840" s="2">
        <v>23</v>
      </c>
      <c r="D8840" s="2" t="s">
        <v>456</v>
      </c>
      <c r="E8840" s="2"/>
      <c r="F8840" s="2"/>
      <c r="G8840" s="2"/>
      <c r="H8840" s="2"/>
    </row>
    <row r="8841" spans="2:8">
      <c r="B8841" s="2" t="s">
        <v>9290</v>
      </c>
      <c r="C8841" s="2">
        <v>23</v>
      </c>
      <c r="D8841" s="2" t="s">
        <v>456</v>
      </c>
      <c r="E8841" s="2"/>
      <c r="F8841" s="2"/>
      <c r="G8841" s="2"/>
      <c r="H8841" s="2"/>
    </row>
    <row r="8842" spans="2:8">
      <c r="B8842" s="2" t="s">
        <v>9291</v>
      </c>
      <c r="C8842" s="2">
        <v>21</v>
      </c>
      <c r="D8842" s="2" t="s">
        <v>456</v>
      </c>
      <c r="E8842" s="2"/>
      <c r="F8842" s="2"/>
      <c r="G8842" s="2"/>
      <c r="H8842" s="2"/>
    </row>
    <row r="8843" spans="2:8">
      <c r="B8843" s="2" t="s">
        <v>9292</v>
      </c>
      <c r="C8843" s="2">
        <v>17</v>
      </c>
      <c r="D8843" s="2" t="s">
        <v>456</v>
      </c>
      <c r="E8843" s="2"/>
      <c r="F8843" s="2"/>
      <c r="G8843" s="2"/>
      <c r="H8843" s="2"/>
    </row>
    <row r="8844" spans="2:8">
      <c r="B8844" s="2" t="s">
        <v>9293</v>
      </c>
      <c r="C8844" s="2">
        <v>31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456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456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456</v>
      </c>
      <c r="E8853" s="2"/>
      <c r="F8853" s="2"/>
      <c r="G8853" s="2"/>
      <c r="H8853" s="2"/>
    </row>
    <row r="8854" spans="2:8">
      <c r="B8854" s="2" t="s">
        <v>9303</v>
      </c>
      <c r="C8854" s="2">
        <v>29</v>
      </c>
      <c r="D8854" s="2" t="s">
        <v>456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456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456</v>
      </c>
      <c r="E8856" s="2"/>
      <c r="F8856" s="2"/>
      <c r="G8856" s="2"/>
      <c r="H8856" s="2"/>
    </row>
    <row r="8857" spans="2:8">
      <c r="B8857" s="2" t="s">
        <v>9306</v>
      </c>
      <c r="C8857" s="2">
        <v>20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19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19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23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24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16</v>
      </c>
      <c r="D8864" s="2" t="s">
        <v>456</v>
      </c>
      <c r="E8864" s="2"/>
      <c r="F8864" s="2"/>
      <c r="G8864" s="2"/>
      <c r="H8864" s="2"/>
    </row>
    <row r="8865" spans="2:8">
      <c r="B8865" s="2" t="s">
        <v>9314</v>
      </c>
      <c r="C8865" s="2">
        <v>23</v>
      </c>
      <c r="D8865" s="2" t="s">
        <v>456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456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456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27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456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32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456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456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456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456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25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20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22</v>
      </c>
      <c r="D8891" s="2" t="s">
        <v>456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456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456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456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456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456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456</v>
      </c>
      <c r="E8898" s="2"/>
      <c r="F8898" s="2"/>
      <c r="G8898" s="2"/>
      <c r="H8898" s="2"/>
    </row>
    <row r="8899" spans="2:8">
      <c r="B8899" s="2" t="s">
        <v>9348</v>
      </c>
      <c r="C8899" s="2">
        <v>19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456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456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456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456</v>
      </c>
      <c r="E8906" s="2"/>
      <c r="F8906" s="2"/>
      <c r="G8906" s="2"/>
      <c r="H8906" s="2"/>
    </row>
    <row r="8907" spans="2:8">
      <c r="B8907" s="2" t="s">
        <v>9356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20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34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35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34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33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456</v>
      </c>
      <c r="E8923" s="2"/>
      <c r="F8923" s="2"/>
      <c r="G8923" s="2"/>
      <c r="H8923" s="2"/>
    </row>
    <row r="8924" spans="2:8">
      <c r="B8924" s="2" t="s">
        <v>9373</v>
      </c>
      <c r="C8924" s="2">
        <v>31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33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23</v>
      </c>
      <c r="D8930" s="2" t="s">
        <v>456</v>
      </c>
      <c r="E8930" s="2"/>
      <c r="F8930" s="2"/>
      <c r="G8930" s="2"/>
      <c r="H8930" s="2"/>
    </row>
    <row r="8931" spans="2:8">
      <c r="B8931" s="2" t="s">
        <v>9380</v>
      </c>
      <c r="C8931" s="2">
        <v>14</v>
      </c>
      <c r="D8931" s="2" t="s">
        <v>456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456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456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456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456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456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18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17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17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19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18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18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17</v>
      </c>
      <c r="D8947" s="2" t="s">
        <v>456</v>
      </c>
      <c r="E8947" s="2"/>
      <c r="F8947" s="2"/>
      <c r="G8947" s="2"/>
      <c r="H8947" s="2"/>
    </row>
    <row r="8948" spans="2:8">
      <c r="B8948" s="2" t="s">
        <v>9397</v>
      </c>
      <c r="C8948" s="2">
        <v>17</v>
      </c>
      <c r="D8948" s="2" t="s">
        <v>456</v>
      </c>
      <c r="E8948" s="2"/>
      <c r="F8948" s="2"/>
      <c r="G8948" s="2"/>
      <c r="H8948" s="2"/>
    </row>
    <row r="8949" spans="2:8">
      <c r="B8949" s="2" t="s">
        <v>9398</v>
      </c>
      <c r="C8949" s="2">
        <v>16</v>
      </c>
      <c r="D8949" s="2" t="s">
        <v>456</v>
      </c>
      <c r="E8949" s="2"/>
      <c r="F8949" s="2"/>
      <c r="G8949" s="2"/>
      <c r="H8949" s="2"/>
    </row>
    <row r="8950" spans="2:8">
      <c r="B8950" s="2" t="s">
        <v>9399</v>
      </c>
      <c r="C8950" s="2">
        <v>16</v>
      </c>
      <c r="D8950" s="2" t="s">
        <v>456</v>
      </c>
      <c r="E8950" s="2"/>
      <c r="F8950" s="2"/>
      <c r="G8950" s="2"/>
      <c r="H8950" s="2"/>
    </row>
    <row r="8951" spans="2:8">
      <c r="B8951" s="2" t="s">
        <v>9400</v>
      </c>
      <c r="C8951" s="2">
        <v>15</v>
      </c>
      <c r="D8951" s="2" t="s">
        <v>456</v>
      </c>
      <c r="E8951" s="2"/>
      <c r="F8951" s="2"/>
      <c r="G8951" s="2"/>
      <c r="H8951" s="2"/>
    </row>
    <row r="8952" spans="2:8">
      <c r="B8952" s="2" t="s">
        <v>9401</v>
      </c>
      <c r="C8952" s="2">
        <v>16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23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16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13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42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45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45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44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36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36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25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24</v>
      </c>
      <c r="D8994" s="2" t="s">
        <v>456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456</v>
      </c>
      <c r="E8995" s="2"/>
      <c r="F8995" s="2"/>
      <c r="G8995" s="2"/>
      <c r="H8995" s="2"/>
    </row>
    <row r="8996" spans="2:8">
      <c r="B8996" s="2" t="s">
        <v>9445</v>
      </c>
      <c r="C8996" s="2">
        <v>25</v>
      </c>
      <c r="D8996" s="2" t="s">
        <v>456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456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456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456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456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456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456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456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456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40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40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39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36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37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456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456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456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456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456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456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456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456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456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456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28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19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456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456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456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456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456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34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22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22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19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17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19</v>
      </c>
      <c r="D9076" s="2" t="s">
        <v>456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456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456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456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456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456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40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456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456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456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456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29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456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456</v>
      </c>
      <c r="E9104" s="2"/>
      <c r="F9104" s="2"/>
      <c r="G9104" s="2"/>
      <c r="H9104" s="2"/>
    </row>
    <row r="9105" spans="2:8">
      <c r="B9105" s="2" t="s">
        <v>9554</v>
      </c>
      <c r="C9105" s="2">
        <v>24</v>
      </c>
      <c r="D9105" s="2" t="s">
        <v>456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456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32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7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6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7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9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12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12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18</v>
      </c>
      <c r="D9130" s="2" t="s">
        <v>456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456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456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456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456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456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456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456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456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456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456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456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18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12</v>
      </c>
      <c r="D9152" s="2" t="s">
        <v>456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456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456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24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20</v>
      </c>
      <c r="D9167" s="2" t="s">
        <v>456</v>
      </c>
      <c r="E9167" s="2"/>
      <c r="F9167" s="2"/>
      <c r="G9167" s="2"/>
      <c r="H9167" s="2"/>
    </row>
    <row r="9168" spans="2:8">
      <c r="B9168" s="2" t="s">
        <v>9617</v>
      </c>
      <c r="C9168" s="2">
        <v>22</v>
      </c>
      <c r="D9168" s="2" t="s">
        <v>456</v>
      </c>
      <c r="E9168" s="2"/>
      <c r="F9168" s="2"/>
      <c r="G9168" s="2"/>
      <c r="H9168" s="2"/>
    </row>
    <row r="9169" spans="2:8">
      <c r="B9169" s="2" t="s">
        <v>9618</v>
      </c>
      <c r="C9169" s="2">
        <v>7</v>
      </c>
      <c r="D9169" s="2" t="s">
        <v>456</v>
      </c>
      <c r="E9169" s="2"/>
      <c r="F9169" s="2"/>
      <c r="G9169" s="2"/>
      <c r="H9169" s="2"/>
    </row>
    <row r="9170" spans="2:8">
      <c r="B9170" s="2" t="s">
        <v>9619</v>
      </c>
      <c r="C9170" s="2">
        <v>11</v>
      </c>
      <c r="D9170" s="2" t="s">
        <v>456</v>
      </c>
      <c r="E9170" s="2"/>
      <c r="F9170" s="2"/>
      <c r="G9170" s="2"/>
      <c r="H9170" s="2"/>
    </row>
    <row r="9171" spans="2:8">
      <c r="B9171" s="2" t="s">
        <v>9620</v>
      </c>
      <c r="C9171" s="2">
        <v>11</v>
      </c>
      <c r="D9171" s="2" t="s">
        <v>456</v>
      </c>
      <c r="E9171" s="2"/>
      <c r="F9171" s="2"/>
      <c r="G9171" s="2"/>
      <c r="H9171" s="2"/>
    </row>
    <row r="9172" spans="2:8">
      <c r="B9172" s="2" t="s">
        <v>9621</v>
      </c>
      <c r="C9172" s="2">
        <v>5</v>
      </c>
      <c r="D9172" s="2" t="s">
        <v>456</v>
      </c>
      <c r="E9172" s="2"/>
      <c r="F9172" s="2"/>
      <c r="G9172" s="2"/>
      <c r="H9172" s="2"/>
    </row>
    <row r="9173" spans="2:8">
      <c r="B9173" s="2" t="s">
        <v>9622</v>
      </c>
      <c r="C9173" s="2">
        <v>9</v>
      </c>
      <c r="D9173" s="2" t="s">
        <v>456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456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456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456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456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456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456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456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456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456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34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456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456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8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12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19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20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13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21</v>
      </c>
      <c r="D9219" s="2" t="s">
        <v>456</v>
      </c>
      <c r="E9219" s="2"/>
      <c r="F9219" s="2"/>
      <c r="G9219" s="2"/>
      <c r="H9219" s="2"/>
    </row>
    <row r="9220" spans="2:8">
      <c r="B9220" s="2" t="s">
        <v>9669</v>
      </c>
      <c r="C9220" s="2">
        <v>20</v>
      </c>
      <c r="D9220" s="2" t="s">
        <v>456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456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29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456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456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456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456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12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12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17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16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27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22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23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456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456</v>
      </c>
      <c r="E9287" s="2"/>
      <c r="F9287" s="2"/>
      <c r="G9287" s="2"/>
      <c r="H9287" s="2"/>
    </row>
    <row r="9288" spans="2:8">
      <c r="B9288" s="2" t="s">
        <v>9737</v>
      </c>
      <c r="C9288" s="2">
        <v>24</v>
      </c>
      <c r="D9288" s="2" t="s">
        <v>456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456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31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28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456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456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36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14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456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22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18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456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456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32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36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36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34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6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456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456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456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456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456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21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36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16</v>
      </c>
      <c r="D9370" s="2" t="s">
        <v>456</v>
      </c>
      <c r="E9370" s="2"/>
      <c r="F9370" s="2"/>
      <c r="G9370" s="2"/>
      <c r="H9370" s="2"/>
    </row>
    <row r="9371" spans="2:8">
      <c r="B9371" s="2" t="s">
        <v>9820</v>
      </c>
      <c r="C9371" s="2">
        <v>19</v>
      </c>
      <c r="D9371" s="2" t="s">
        <v>456</v>
      </c>
      <c r="E9371" s="2"/>
      <c r="F9371" s="2"/>
      <c r="G9371" s="2"/>
      <c r="H9371" s="2"/>
    </row>
    <row r="9372" spans="2:8">
      <c r="B9372" s="2" t="s">
        <v>9821</v>
      </c>
      <c r="C9372" s="2">
        <v>16</v>
      </c>
      <c r="D9372" s="2" t="s">
        <v>456</v>
      </c>
      <c r="E9372" s="2"/>
      <c r="F9372" s="2"/>
      <c r="G9372" s="2"/>
      <c r="H9372" s="2"/>
    </row>
    <row r="9373" spans="2:8">
      <c r="B9373" s="2" t="s">
        <v>9822</v>
      </c>
      <c r="C9373" s="2">
        <v>9</v>
      </c>
      <c r="D9373" s="2" t="s">
        <v>456</v>
      </c>
      <c r="E9373" s="2"/>
      <c r="F9373" s="2"/>
      <c r="G9373" s="2"/>
      <c r="H9373" s="2"/>
    </row>
    <row r="9374" spans="2:8">
      <c r="B9374" s="2" t="s">
        <v>9823</v>
      </c>
      <c r="C9374" s="2">
        <v>7</v>
      </c>
      <c r="D9374" s="2" t="s">
        <v>456</v>
      </c>
      <c r="E9374" s="2"/>
      <c r="F9374" s="2"/>
      <c r="G9374" s="2"/>
      <c r="H9374" s="2"/>
    </row>
    <row r="9375" spans="2:8">
      <c r="B9375" s="2" t="s">
        <v>9824</v>
      </c>
      <c r="C9375" s="2">
        <v>10</v>
      </c>
      <c r="D9375" s="2" t="s">
        <v>456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456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456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22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20</v>
      </c>
      <c r="D9384" s="2" t="s">
        <v>456</v>
      </c>
      <c r="E9384" s="2"/>
      <c r="F9384" s="2"/>
      <c r="G9384" s="2"/>
      <c r="H9384" s="2"/>
    </row>
    <row r="9385" spans="2:8">
      <c r="B9385" s="2" t="s">
        <v>9834</v>
      </c>
      <c r="C9385" s="2">
        <v>20</v>
      </c>
      <c r="D9385" s="2" t="s">
        <v>456</v>
      </c>
      <c r="E9385" s="2"/>
      <c r="F9385" s="2"/>
      <c r="G9385" s="2"/>
      <c r="H9385" s="2"/>
    </row>
    <row r="9386" spans="2:8">
      <c r="B9386" s="2" t="s">
        <v>9835</v>
      </c>
      <c r="C9386" s="2">
        <v>18</v>
      </c>
      <c r="D9386" s="2" t="s">
        <v>456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456</v>
      </c>
      <c r="E9387" s="2"/>
      <c r="F9387" s="2"/>
      <c r="G9387" s="2"/>
      <c r="H9387" s="2"/>
    </row>
    <row r="9388" spans="2:8">
      <c r="B9388" s="2" t="s">
        <v>9837</v>
      </c>
      <c r="C9388" s="2">
        <v>17</v>
      </c>
      <c r="D9388" s="2" t="s">
        <v>456</v>
      </c>
      <c r="E9388" s="2"/>
      <c r="F9388" s="2"/>
      <c r="G9388" s="2"/>
      <c r="H9388" s="2"/>
    </row>
    <row r="9389" spans="2:8">
      <c r="B9389" s="2" t="s">
        <v>9838</v>
      </c>
      <c r="C9389" s="2">
        <v>15</v>
      </c>
      <c r="D9389" s="2" t="s">
        <v>456</v>
      </c>
      <c r="E9389" s="2"/>
      <c r="F9389" s="2"/>
      <c r="G9389" s="2"/>
      <c r="H9389" s="2"/>
    </row>
    <row r="9390" spans="2:8">
      <c r="B9390" s="2" t="s">
        <v>9839</v>
      </c>
      <c r="C9390" s="2">
        <v>14</v>
      </c>
      <c r="D9390" s="2" t="s">
        <v>456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456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456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456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26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22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456</v>
      </c>
      <c r="E9412" s="2"/>
      <c r="F9412" s="2"/>
      <c r="G9412" s="2"/>
      <c r="H9412" s="2"/>
    </row>
    <row r="9413" spans="2:8">
      <c r="B9413" s="2" t="s">
        <v>9862</v>
      </c>
      <c r="C9413" s="2">
        <v>21</v>
      </c>
      <c r="D9413" s="2" t="s">
        <v>456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456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456</v>
      </c>
      <c r="E9415" s="2"/>
      <c r="F9415" s="2"/>
      <c r="G9415" s="2"/>
      <c r="H9415" s="2"/>
    </row>
    <row r="9416" spans="2:8">
      <c r="B9416" s="2" t="s">
        <v>9865</v>
      </c>
      <c r="C9416" s="2">
        <v>35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456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456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456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456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27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20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18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17</v>
      </c>
      <c r="D9429" s="2" t="s">
        <v>456</v>
      </c>
      <c r="E9429" s="2"/>
      <c r="F9429" s="2"/>
      <c r="G9429" s="2"/>
      <c r="H9429" s="2"/>
    </row>
    <row r="9430" spans="2:8">
      <c r="B9430" s="2" t="s">
        <v>9879</v>
      </c>
      <c r="C9430" s="2">
        <v>17</v>
      </c>
      <c r="D9430" s="2" t="s">
        <v>456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20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18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16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456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456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456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456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456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456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456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456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456</v>
      </c>
      <c r="E9448" s="2"/>
      <c r="F9448" s="2"/>
      <c r="G9448" s="2"/>
      <c r="H9448" s="2"/>
    </row>
    <row r="9449" spans="2:8">
      <c r="B9449" s="2" t="s">
        <v>9898</v>
      </c>
      <c r="C9449" s="2">
        <v>36</v>
      </c>
      <c r="D9449" s="2" t="s">
        <v>456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456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456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456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456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456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456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45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50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48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47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23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456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456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456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456</v>
      </c>
      <c r="E9486" s="2"/>
      <c r="F9486" s="2"/>
      <c r="G9486" s="2"/>
      <c r="H9486" s="2"/>
    </row>
    <row r="9487" spans="2:8">
      <c r="B9487" s="2" t="s">
        <v>9936</v>
      </c>
      <c r="C9487" s="2">
        <v>6</v>
      </c>
      <c r="D9487" s="2" t="s">
        <v>456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18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20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19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20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21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21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17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456</v>
      </c>
      <c r="E9515" s="2"/>
      <c r="F9515" s="2"/>
      <c r="G9515" s="2"/>
      <c r="H9515" s="2"/>
    </row>
    <row r="9516" spans="2:8">
      <c r="B9516" s="2" t="s">
        <v>9965</v>
      </c>
      <c r="C9516" s="2">
        <v>33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16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26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456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456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456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456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456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456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11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16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456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456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456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15</v>
      </c>
      <c r="D9566" s="2" t="s">
        <v>456</v>
      </c>
      <c r="E9566" s="2"/>
      <c r="F9566" s="2"/>
      <c r="G9566" s="2"/>
      <c r="H9566" s="2"/>
    </row>
    <row r="9567" spans="2:8">
      <c r="B9567" s="2" t="s">
        <v>10016</v>
      </c>
      <c r="C9567" s="2">
        <v>14</v>
      </c>
      <c r="D9567" s="2" t="s">
        <v>456</v>
      </c>
      <c r="E9567" s="2"/>
      <c r="F9567" s="2"/>
      <c r="G9567" s="2"/>
      <c r="H9567" s="2"/>
    </row>
    <row r="9568" spans="2:8">
      <c r="B9568" s="2" t="s">
        <v>10017</v>
      </c>
      <c r="C9568" s="2">
        <v>16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16</v>
      </c>
      <c r="D9569" s="2" t="s">
        <v>456</v>
      </c>
      <c r="E9569" s="2"/>
      <c r="F9569" s="2"/>
      <c r="G9569" s="2"/>
      <c r="H9569" s="2"/>
    </row>
    <row r="9570" spans="2:8">
      <c r="B9570" s="2" t="s">
        <v>10019</v>
      </c>
      <c r="C9570" s="2">
        <v>13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14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20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19</v>
      </c>
      <c r="D9577" s="2" t="s">
        <v>456</v>
      </c>
      <c r="E9577" s="2"/>
      <c r="F9577" s="2"/>
      <c r="G9577" s="2"/>
      <c r="H9577" s="2"/>
    </row>
    <row r="9578" spans="2:8">
      <c r="B9578" s="2" t="s">
        <v>10027</v>
      </c>
      <c r="C9578" s="2">
        <v>18</v>
      </c>
      <c r="D9578" s="2" t="s">
        <v>456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456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456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456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8</v>
      </c>
      <c r="D9591" s="2" t="s">
        <v>456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456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456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456</v>
      </c>
      <c r="E9594" s="2"/>
      <c r="F9594" s="2"/>
      <c r="G9594" s="2"/>
      <c r="H9594" s="2"/>
    </row>
    <row r="9595" spans="2:8">
      <c r="B9595" s="2" t="s">
        <v>10044</v>
      </c>
      <c r="C9595" s="2">
        <v>34</v>
      </c>
      <c r="D9595" s="2" t="s">
        <v>456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456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17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21</v>
      </c>
      <c r="D9608" s="2" t="s">
        <v>456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456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456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456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456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456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456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456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456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456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456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456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456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6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14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16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19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22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30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36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35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34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456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456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456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456</v>
      </c>
      <c r="E9668" s="2"/>
      <c r="F9668" s="2"/>
      <c r="G9668" s="2"/>
      <c r="H9668" s="2"/>
    </row>
    <row r="9669" spans="2:8">
      <c r="B9669" s="2" t="s">
        <v>10118</v>
      </c>
      <c r="C9669" s="2">
        <v>15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16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16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16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16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15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10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22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32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37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40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37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15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14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15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16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14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14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25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29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20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19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456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456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456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36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35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16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15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456</v>
      </c>
      <c r="E9759" s="2"/>
      <c r="F9759" s="2"/>
      <c r="G9759" s="2"/>
      <c r="H9759" s="2"/>
    </row>
    <row r="9760" spans="2:8">
      <c r="B9760" s="2" t="s">
        <v>10209</v>
      </c>
      <c r="C9760" s="2">
        <v>14</v>
      </c>
      <c r="D9760" s="2" t="s">
        <v>456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456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456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456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456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456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456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456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456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456</v>
      </c>
      <c r="E9769" s="2"/>
      <c r="F9769" s="2"/>
      <c r="G9769" s="2"/>
      <c r="H9769" s="2"/>
    </row>
    <row r="9770" spans="2:8">
      <c r="B9770" s="2" t="s">
        <v>10219</v>
      </c>
      <c r="C9770" s="2">
        <v>19</v>
      </c>
      <c r="D9770" s="2" t="s">
        <v>456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15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17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16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17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21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19</v>
      </c>
      <c r="D9789" s="2" t="s">
        <v>456</v>
      </c>
      <c r="E9789" s="2"/>
      <c r="F9789" s="2"/>
      <c r="G9789" s="2"/>
      <c r="H9789" s="2"/>
    </row>
    <row r="9790" spans="2:8">
      <c r="B9790" s="2" t="s">
        <v>10239</v>
      </c>
      <c r="C9790" s="2">
        <v>18</v>
      </c>
      <c r="D9790" s="2" t="s">
        <v>456</v>
      </c>
      <c r="E9790" s="2"/>
      <c r="F9790" s="2"/>
      <c r="G9790" s="2"/>
      <c r="H9790" s="2"/>
    </row>
    <row r="9791" spans="2:8">
      <c r="B9791" s="2" t="s">
        <v>10240</v>
      </c>
      <c r="C9791" s="2">
        <v>18</v>
      </c>
      <c r="D9791" s="2" t="s">
        <v>456</v>
      </c>
      <c r="E9791" s="2"/>
      <c r="F9791" s="2"/>
      <c r="G9791" s="2"/>
      <c r="H9791" s="2"/>
    </row>
    <row r="9792" spans="2:8">
      <c r="B9792" s="2" t="s">
        <v>10241</v>
      </c>
      <c r="C9792" s="2">
        <v>18</v>
      </c>
      <c r="D9792" s="2" t="s">
        <v>456</v>
      </c>
      <c r="E9792" s="2"/>
      <c r="F9792" s="2"/>
      <c r="G9792" s="2"/>
      <c r="H9792" s="2"/>
    </row>
    <row r="9793" spans="2:8">
      <c r="B9793" s="2" t="s">
        <v>10242</v>
      </c>
      <c r="C9793" s="2">
        <v>19</v>
      </c>
      <c r="D9793" s="2" t="s">
        <v>456</v>
      </c>
      <c r="E9793" s="2"/>
      <c r="F9793" s="2"/>
      <c r="G9793" s="2"/>
      <c r="H9793" s="2"/>
    </row>
    <row r="9794" spans="2:8">
      <c r="B9794" s="2" t="s">
        <v>10243</v>
      </c>
      <c r="C9794" s="2">
        <v>21</v>
      </c>
      <c r="D9794" s="2" t="s">
        <v>456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7</v>
      </c>
      <c r="D9797" s="2" t="s">
        <v>456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456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456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456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456</v>
      </c>
      <c r="E9801" s="2"/>
      <c r="F9801" s="2"/>
      <c r="G9801" s="2"/>
      <c r="H9801" s="2"/>
    </row>
    <row r="9802" spans="2:8">
      <c r="B9802" s="2" t="s">
        <v>10251</v>
      </c>
      <c r="C9802" s="2">
        <v>22</v>
      </c>
      <c r="D9802" s="2" t="s">
        <v>456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456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456</v>
      </c>
      <c r="E9806" s="2"/>
      <c r="F9806" s="2"/>
      <c r="G9806" s="2"/>
      <c r="H9806" s="2"/>
    </row>
    <row r="9807" spans="2:8">
      <c r="B9807" s="2" t="s">
        <v>10256</v>
      </c>
      <c r="C9807" s="2">
        <v>16</v>
      </c>
      <c r="D9807" s="2" t="s">
        <v>456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24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37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36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22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31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456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456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456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456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456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456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456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456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34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17</v>
      </c>
      <c r="D9863" s="2" t="s">
        <v>456</v>
      </c>
      <c r="E9863" s="2"/>
      <c r="F9863" s="2"/>
      <c r="G9863" s="2"/>
      <c r="H9863" s="2"/>
    </row>
    <row r="9864" spans="2:8">
      <c r="B9864" s="2" t="s">
        <v>10313</v>
      </c>
      <c r="C9864" s="2">
        <v>17</v>
      </c>
      <c r="D9864" s="2" t="s">
        <v>456</v>
      </c>
      <c r="E9864" s="2"/>
      <c r="F9864" s="2"/>
      <c r="G9864" s="2"/>
      <c r="H9864" s="2"/>
    </row>
    <row r="9865" spans="2:8">
      <c r="B9865" s="2" t="s">
        <v>10314</v>
      </c>
      <c r="C9865" s="2">
        <v>17</v>
      </c>
      <c r="D9865" s="2" t="s">
        <v>456</v>
      </c>
      <c r="E9865" s="2"/>
      <c r="F9865" s="2"/>
      <c r="G9865" s="2"/>
      <c r="H9865" s="2"/>
    </row>
    <row r="9866" spans="2:8">
      <c r="B9866" s="2" t="s">
        <v>10315</v>
      </c>
      <c r="C9866" s="2">
        <v>16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37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37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38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37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37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37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35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10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31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456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456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35</v>
      </c>
      <c r="D9898" s="2" t="s">
        <v>456</v>
      </c>
      <c r="E9898" s="2"/>
      <c r="F9898" s="2"/>
      <c r="G9898" s="2"/>
      <c r="H9898" s="2"/>
    </row>
    <row r="9899" spans="2:8">
      <c r="B9899" s="2" t="s">
        <v>10348</v>
      </c>
      <c r="C9899" s="2">
        <v>35</v>
      </c>
      <c r="D9899" s="2" t="s">
        <v>456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456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456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456</v>
      </c>
      <c r="E9902" s="2"/>
      <c r="F9902" s="2"/>
      <c r="G9902" s="2"/>
      <c r="H9902" s="2"/>
    </row>
    <row r="9903" spans="2:8">
      <c r="B9903" s="2" t="s">
        <v>10352</v>
      </c>
      <c r="C9903" s="2">
        <v>19</v>
      </c>
      <c r="D9903" s="2" t="s">
        <v>456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456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456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24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14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39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456</v>
      </c>
      <c r="E9918" s="2"/>
      <c r="F9918" s="2"/>
      <c r="G9918" s="2"/>
      <c r="H9918" s="2"/>
    </row>
    <row r="9919" spans="2:8">
      <c r="B9919" s="2" t="s">
        <v>10368</v>
      </c>
      <c r="C9919" s="2">
        <v>35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456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456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456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456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456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17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24</v>
      </c>
      <c r="D9932" s="2" t="s">
        <v>456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456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456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456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456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28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13</v>
      </c>
      <c r="D9949" s="2" t="s">
        <v>456</v>
      </c>
      <c r="E9949" s="2"/>
      <c r="F9949" s="2"/>
      <c r="G9949" s="2"/>
      <c r="H9949" s="2"/>
    </row>
    <row r="9950" spans="2:8">
      <c r="B9950" s="2" t="s">
        <v>10399</v>
      </c>
      <c r="C9950" s="2">
        <v>10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9</v>
      </c>
      <c r="D9951" s="2" t="s">
        <v>456</v>
      </c>
      <c r="E9951" s="2"/>
      <c r="F9951" s="2"/>
      <c r="G9951" s="2"/>
      <c r="H9951" s="2"/>
    </row>
    <row r="9952" spans="2:8">
      <c r="B9952" s="2" t="s">
        <v>10401</v>
      </c>
      <c r="C9952" s="2">
        <v>14</v>
      </c>
      <c r="D9952" s="2" t="s">
        <v>456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456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456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456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456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456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456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456</v>
      </c>
      <c r="E9970" s="2"/>
      <c r="F9970" s="2"/>
      <c r="G9970" s="2"/>
      <c r="H9970" s="2"/>
    </row>
    <row r="9971" spans="2:8">
      <c r="B9971" s="2" t="s">
        <v>10420</v>
      </c>
      <c r="C9971" s="2">
        <v>23</v>
      </c>
      <c r="D9971" s="2" t="s">
        <v>456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456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21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10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15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15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18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21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21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16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15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15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17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456</v>
      </c>
      <c r="E9989" s="2"/>
      <c r="F9989" s="2"/>
      <c r="G9989" s="2"/>
      <c r="H9989" s="2"/>
    </row>
    <row r="9990" spans="2:8">
      <c r="B9990" s="2" t="s">
        <v>10439</v>
      </c>
      <c r="C9990" s="2">
        <v>30</v>
      </c>
      <c r="D9990" s="2" t="s">
        <v>456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456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456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18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33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35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10491</v>
      </c>
      <c r="C10042" s="2">
        <v>20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34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23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8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17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10542</v>
      </c>
      <c r="C10093" s="2">
        <v>22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26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10551</v>
      </c>
      <c r="C10102" s="2">
        <v>33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10562</v>
      </c>
      <c r="C10113" s="2">
        <v>35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19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10579</v>
      </c>
      <c r="C10130" s="2">
        <v>29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20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19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24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34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34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35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10621</v>
      </c>
      <c r="C10172" s="2">
        <v>36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34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22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18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31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13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14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15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14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15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14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14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10662</v>
      </c>
      <c r="C10213" s="2">
        <v>24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34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10671</v>
      </c>
      <c r="C10222" s="2">
        <v>31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10675</v>
      </c>
      <c r="C10226" s="2">
        <v>30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23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10686</v>
      </c>
      <c r="C10237" s="2">
        <v>38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39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38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16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21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22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26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10720</v>
      </c>
      <c r="C10271" s="2">
        <v>13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19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15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10732</v>
      </c>
      <c r="C10283" s="2">
        <v>16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10733</v>
      </c>
      <c r="C10284" s="2">
        <v>19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10735</v>
      </c>
      <c r="C10286" s="2">
        <v>20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21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11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10752</v>
      </c>
      <c r="C10303" s="2">
        <v>9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12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10763</v>
      </c>
      <c r="C10314" s="2">
        <v>15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30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23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16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10793</v>
      </c>
      <c r="C10344" s="2">
        <v>16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13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15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24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31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10852</v>
      </c>
      <c r="C10403" s="2">
        <v>30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10854</v>
      </c>
      <c r="C10405" s="2">
        <v>37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36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36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18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10873</v>
      </c>
      <c r="C10424" s="2">
        <v>16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10880</v>
      </c>
      <c r="C10431" s="2">
        <v>33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19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17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10931</v>
      </c>
      <c r="C10482" s="2">
        <v>14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10932</v>
      </c>
      <c r="C10483" s="2">
        <v>17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10933</v>
      </c>
      <c r="C10484" s="2">
        <v>23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10934</v>
      </c>
      <c r="C10485" s="2">
        <v>29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10942</v>
      </c>
      <c r="C10493" s="2">
        <v>21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8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13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14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13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31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35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35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10982</v>
      </c>
      <c r="C10533" s="2">
        <v>35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40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23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22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15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15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16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15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15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15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14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31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11042</v>
      </c>
      <c r="C10593" s="2">
        <v>22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22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31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19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11083</v>
      </c>
      <c r="C10634" s="2">
        <v>19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12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11089</v>
      </c>
      <c r="C10640" s="2">
        <v>23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17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19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22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34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35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24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17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14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17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22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38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39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23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11195</v>
      </c>
      <c r="C10746" s="2">
        <v>26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11197</v>
      </c>
      <c r="C10748" s="2">
        <v>26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11202</v>
      </c>
      <c r="C10753" s="2">
        <v>24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11204</v>
      </c>
      <c r="C10755" s="2">
        <v>34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33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45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11231</v>
      </c>
      <c r="C10782" s="2">
        <v>45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42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23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24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17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14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11241</v>
      </c>
      <c r="C10792" s="2">
        <v>17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11242</v>
      </c>
      <c r="C10793" s="2">
        <v>15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11244</v>
      </c>
      <c r="C10795" s="2">
        <v>39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40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40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40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38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38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36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19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11267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12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18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17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24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11343</v>
      </c>
      <c r="C10894" s="2">
        <v>23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19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11345</v>
      </c>
      <c r="C10896" s="2">
        <v>7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11346</v>
      </c>
      <c r="C10897" s="2">
        <v>8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16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11352</v>
      </c>
      <c r="C10903" s="2">
        <v>6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11353</v>
      </c>
      <c r="C10904" s="2">
        <v>16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11354</v>
      </c>
      <c r="C10905" s="2">
        <v>21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11355</v>
      </c>
      <c r="C10906" s="2">
        <v>19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35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31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11384</v>
      </c>
      <c r="C10935" s="2">
        <v>21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41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45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44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14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14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13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12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18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25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19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13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19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18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16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16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11437</v>
      </c>
      <c r="C10988" s="2">
        <v>17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15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12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14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11448</v>
      </c>
      <c r="C10999" s="2">
        <v>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11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6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11458</v>
      </c>
      <c r="C11009" s="2">
        <v>19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13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14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11469</v>
      </c>
      <c r="C11020" s="2">
        <v>16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11470</v>
      </c>
      <c r="C11021" s="2">
        <v>15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11472</v>
      </c>
      <c r="C11023" s="2">
        <v>11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11473</v>
      </c>
      <c r="C11024" s="2">
        <v>21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11478</v>
      </c>
      <c r="C11029" s="2">
        <v>10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11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29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17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15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14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11491</v>
      </c>
      <c r="C11042" s="2">
        <v>10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35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19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24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11503</v>
      </c>
      <c r="C11054" s="2">
        <v>20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10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21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11524</v>
      </c>
      <c r="C11075" s="2">
        <v>13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11528</v>
      </c>
      <c r="C11079" s="2">
        <v>30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39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33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18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20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11549</v>
      </c>
      <c r="C11100" s="2">
        <v>20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11550</v>
      </c>
      <c r="C11101" s="2">
        <v>19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11551</v>
      </c>
      <c r="C11102" s="2">
        <v>18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11552</v>
      </c>
      <c r="C11103" s="2">
        <v>18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11553</v>
      </c>
      <c r="C11104" s="2">
        <v>18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11554</v>
      </c>
      <c r="C11105" s="2">
        <v>17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22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23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23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22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11584</v>
      </c>
      <c r="C11135" s="2">
        <v>26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11589</v>
      </c>
      <c r="C11140" s="2">
        <v>15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11590</v>
      </c>
      <c r="C11141" s="2">
        <v>12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39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36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11612</v>
      </c>
      <c r="C11163" s="2">
        <v>36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11613</v>
      </c>
      <c r="C11164" s="2">
        <v>34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41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40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18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11626</v>
      </c>
      <c r="C11177" s="2">
        <v>30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11632</v>
      </c>
      <c r="C11183" s="2">
        <v>20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19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18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11639</v>
      </c>
      <c r="C11190" s="2">
        <v>18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11640</v>
      </c>
      <c r="C11191" s="2">
        <v>36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24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11656</v>
      </c>
      <c r="C11207" s="2">
        <v>28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11695</v>
      </c>
      <c r="C11246" s="2">
        <v>14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11696</v>
      </c>
      <c r="C11247" s="2">
        <v>16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11697</v>
      </c>
      <c r="C11248" s="2">
        <v>20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17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14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10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19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19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18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19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25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34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36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14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18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11766</v>
      </c>
      <c r="C11317" s="2">
        <v>25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9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18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11783</v>
      </c>
      <c r="C11334" s="2">
        <v>17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33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11793</v>
      </c>
      <c r="C11344" s="2">
        <v>19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11795</v>
      </c>
      <c r="C11346" s="2">
        <v>22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11796</v>
      </c>
      <c r="C11347" s="2">
        <v>24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11853</v>
      </c>
      <c r="C11404" s="2">
        <v>22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11856</v>
      </c>
      <c r="C11407" s="2">
        <v>14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11864</v>
      </c>
      <c r="C11415" s="2">
        <v>21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11865</v>
      </c>
      <c r="C11416" s="2">
        <v>9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19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11903</v>
      </c>
      <c r="C11454" s="2">
        <v>26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23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11930</v>
      </c>
      <c r="C11481" s="2">
        <v>25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20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11960</v>
      </c>
      <c r="C11511" s="2">
        <v>34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33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41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42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43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41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38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12005</v>
      </c>
      <c r="C11556" s="2">
        <v>33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37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16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12034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12050</v>
      </c>
      <c r="C11601" s="2">
        <v>18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41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38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12058</v>
      </c>
      <c r="C11609" s="2">
        <v>25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12067</v>
      </c>
      <c r="C11618" s="2">
        <v>28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35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14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17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19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19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17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21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19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12106</v>
      </c>
      <c r="C11657" s="2">
        <v>29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33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20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12123</v>
      </c>
      <c r="C11674" s="2">
        <v>24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16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12140</v>
      </c>
      <c r="C11691" s="2">
        <v>24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15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12178</v>
      </c>
      <c r="C11729" s="2">
        <v>27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22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21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12188</v>
      </c>
      <c r="C11739" s="2">
        <v>33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14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14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19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12209</v>
      </c>
      <c r="C11760" s="2">
        <v>23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11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14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11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16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12236</v>
      </c>
      <c r="C11787" s="2">
        <v>25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12241</v>
      </c>
      <c r="C11792" s="2">
        <v>18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12242</v>
      </c>
      <c r="C11793" s="2">
        <v>18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20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12248</v>
      </c>
      <c r="C11799" s="2">
        <v>12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12249</v>
      </c>
      <c r="C11800" s="2">
        <v>11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12250</v>
      </c>
      <c r="C11801" s="2">
        <v>11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12251</v>
      </c>
      <c r="C11802" s="2">
        <v>10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35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36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20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26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12284</v>
      </c>
      <c r="C11835" s="2">
        <v>30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12286</v>
      </c>
      <c r="C11837" s="2">
        <v>22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12287</v>
      </c>
      <c r="C11838" s="2">
        <v>18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11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12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11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11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12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17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12332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24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16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17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34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24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32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35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34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35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12384</v>
      </c>
      <c r="C11935" s="2">
        <v>19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12386</v>
      </c>
      <c r="C11937" s="2">
        <v>22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12394</v>
      </c>
      <c r="C11945" s="2">
        <v>31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12399</v>
      </c>
      <c r="C11950" s="2">
        <v>29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12420</v>
      </c>
      <c r="C11971" s="2">
        <v>12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12421</v>
      </c>
      <c r="C11972" s="2">
        <v>12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12422</v>
      </c>
      <c r="C11973" s="2">
        <v>11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12423</v>
      </c>
      <c r="C11974" s="2">
        <v>11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12424</v>
      </c>
      <c r="C11975" s="2">
        <v>11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12425</v>
      </c>
      <c r="C11976" s="2">
        <v>11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35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17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21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12444</v>
      </c>
      <c r="C11995" s="2">
        <v>22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21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17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13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13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12451</v>
      </c>
      <c r="C12002" s="2">
        <v>15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12452</v>
      </c>
      <c r="C12003" s="2">
        <v>15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12453</v>
      </c>
      <c r="C12004" s="2">
        <v>15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12454</v>
      </c>
      <c r="C12005" s="2">
        <v>14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12455</v>
      </c>
      <c r="C12006" s="2">
        <v>14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42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41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40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25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32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17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14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16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12495</v>
      </c>
      <c r="C12046" s="2">
        <v>22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12496</v>
      </c>
      <c r="C12047" s="2">
        <v>24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40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14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16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31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12561</v>
      </c>
      <c r="C12112" s="2">
        <v>34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12565</v>
      </c>
      <c r="C12116" s="2">
        <v>11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16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12577</v>
      </c>
      <c r="C12128" s="2">
        <v>33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33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13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12606</v>
      </c>
      <c r="C12157" s="2">
        <v>19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12609</v>
      </c>
      <c r="C12160" s="2">
        <v>18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22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22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21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12618</v>
      </c>
      <c r="C12169" s="2">
        <v>19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12619</v>
      </c>
      <c r="C12170" s="2">
        <v>19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12620</v>
      </c>
      <c r="C12171" s="2">
        <v>18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12621</v>
      </c>
      <c r="C12172" s="2">
        <v>37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21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21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19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12655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10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10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11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11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10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11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11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14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12711</v>
      </c>
      <c r="C12262" s="2">
        <v>23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36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12729</v>
      </c>
      <c r="C12280" s="2">
        <v>34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33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33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25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12750</v>
      </c>
      <c r="C12301" s="2">
        <v>21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32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12756</v>
      </c>
      <c r="C12307" s="2">
        <v>31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12780</v>
      </c>
      <c r="C12331" s="2">
        <v>35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12781</v>
      </c>
      <c r="C12332" s="2">
        <v>36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12785</v>
      </c>
      <c r="C12336" s="2">
        <v>22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28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12812</v>
      </c>
      <c r="C12363" s="2">
        <v>38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12813</v>
      </c>
      <c r="C12364" s="2">
        <v>38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12814</v>
      </c>
      <c r="C12365" s="2">
        <v>36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12819</v>
      </c>
      <c r="C12370" s="2">
        <v>36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24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12822</v>
      </c>
      <c r="C12373" s="2">
        <v>17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10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40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41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40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12879</v>
      </c>
      <c r="C12430" s="2">
        <v>16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12880</v>
      </c>
      <c r="C12431" s="2">
        <v>17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12881</v>
      </c>
      <c r="C12432" s="2">
        <v>39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41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12894</v>
      </c>
      <c r="C12445" s="2">
        <v>38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35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12912</v>
      </c>
      <c r="C12463" s="2">
        <v>34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12919</v>
      </c>
      <c r="C12470" s="2">
        <v>31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12924</v>
      </c>
      <c r="C12475" s="2">
        <v>38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32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12943</v>
      </c>
      <c r="C12494" s="2">
        <v>35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35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12950</v>
      </c>
      <c r="C12501" s="2">
        <v>35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33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18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12968</v>
      </c>
      <c r="C12519" s="2">
        <v>43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44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41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40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33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14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12979</v>
      </c>
      <c r="C12530" s="2">
        <v>31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20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20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20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20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19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19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42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40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36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35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31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33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33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13034</v>
      </c>
      <c r="C12585" s="2">
        <v>36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13036</v>
      </c>
      <c r="C12587" s="2">
        <v>36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32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34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35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13070</v>
      </c>
      <c r="C12621" s="2">
        <v>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22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9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20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13100</v>
      </c>
      <c r="C12651" s="2">
        <v>11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14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19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17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36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37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37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13160</v>
      </c>
      <c r="C12711" s="2">
        <v>35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35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13164</v>
      </c>
      <c r="C12715" s="2">
        <v>31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13165</v>
      </c>
      <c r="C12716" s="2">
        <v>5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13166</v>
      </c>
      <c r="C12717" s="2">
        <v>12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39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39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40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41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13194</v>
      </c>
      <c r="C12745" s="2">
        <v>41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13195</v>
      </c>
      <c r="C12746" s="2">
        <v>36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36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34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14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46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47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44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38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41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43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44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42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45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35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13218</v>
      </c>
      <c r="C12769" s="2">
        <v>35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13219</v>
      </c>
      <c r="C12770" s="2">
        <v>35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13220</v>
      </c>
      <c r="C12771" s="2">
        <v>36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13221</v>
      </c>
      <c r="C12772" s="2">
        <v>35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13222</v>
      </c>
      <c r="C12773" s="2">
        <v>34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11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13232</v>
      </c>
      <c r="C12783" s="2">
        <v>29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13244</v>
      </c>
      <c r="C12795" s="2">
        <v>36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33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13263</v>
      </c>
      <c r="C12814" s="2">
        <v>34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13264</v>
      </c>
      <c r="C12815" s="2">
        <v>30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19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17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13274</v>
      </c>
      <c r="C12825" s="2">
        <v>33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24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9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16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19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13339</v>
      </c>
      <c r="C12890" s="2">
        <v>35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36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35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42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40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13355</v>
      </c>
      <c r="C12906" s="2">
        <v>13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13358</v>
      </c>
      <c r="C12909" s="2">
        <v>16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13360</v>
      </c>
      <c r="C12911" s="2">
        <v>22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13373</v>
      </c>
      <c r="C12924" s="2">
        <v>18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15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14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15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15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13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13392</v>
      </c>
      <c r="C12943" s="2">
        <v>34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24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19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13431</v>
      </c>
      <c r="C12982" s="2">
        <v>32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40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30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33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33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17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15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30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13496</v>
      </c>
      <c r="C13047" s="2">
        <v>14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13497</v>
      </c>
      <c r="C13048" s="2">
        <v>14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13498</v>
      </c>
      <c r="C13049" s="2">
        <v>18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36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13504</v>
      </c>
      <c r="C13055" s="2">
        <v>36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13505</v>
      </c>
      <c r="C13056" s="2">
        <v>36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33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29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13523</v>
      </c>
      <c r="C13074" s="2">
        <v>26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13525</v>
      </c>
      <c r="C13076" s="2">
        <v>22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12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13573</v>
      </c>
      <c r="C13124" s="2">
        <v>29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23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19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14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16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22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13608</v>
      </c>
      <c r="C13159" s="2">
        <v>20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13610</v>
      </c>
      <c r="C13161" s="2">
        <v>28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13611</v>
      </c>
      <c r="C13162" s="2">
        <v>18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13617</v>
      </c>
      <c r="C13168" s="2">
        <v>29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21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22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13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18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18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13662</v>
      </c>
      <c r="C13213" s="2">
        <v>21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13663</v>
      </c>
      <c r="C13214" s="2">
        <v>25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13670</v>
      </c>
      <c r="C13221" s="2">
        <v>32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28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36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13709</v>
      </c>
      <c r="C13260" s="2">
        <v>38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36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41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43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43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40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13745</v>
      </c>
      <c r="C13296" s="2">
        <v>18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6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13758</v>
      </c>
      <c r="C13309" s="2">
        <v>30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13762</v>
      </c>
      <c r="C13313" s="2">
        <v>25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13763</v>
      </c>
      <c r="C13314" s="2">
        <v>25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13766</v>
      </c>
      <c r="C13317" s="2">
        <v>18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13767</v>
      </c>
      <c r="C13318" s="2">
        <v>15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14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37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37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35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28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25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40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23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23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35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13844</v>
      </c>
      <c r="C13395" s="2">
        <v>34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33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33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20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13859</v>
      </c>
      <c r="C13410" s="2">
        <v>22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13877</v>
      </c>
      <c r="C13428" s="2">
        <v>27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19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19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13924</v>
      </c>
      <c r="C13475" s="2">
        <v>42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43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43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42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13940</v>
      </c>
      <c r="C13491" s="2">
        <v>39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13943</v>
      </c>
      <c r="C13494" s="2">
        <v>32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13944</v>
      </c>
      <c r="C13495" s="2">
        <v>23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13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16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13952</v>
      </c>
      <c r="C13503" s="2">
        <v>24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13953</v>
      </c>
      <c r="C13504" s="2">
        <v>24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13955</v>
      </c>
      <c r="C13506" s="2">
        <v>22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25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13979</v>
      </c>
      <c r="C13530" s="2">
        <v>33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13984</v>
      </c>
      <c r="C13535" s="2">
        <v>39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13999</v>
      </c>
      <c r="C13550" s="2">
        <v>17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14000</v>
      </c>
      <c r="C13551" s="2">
        <v>18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18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18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17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17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17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39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40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39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18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20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18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34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21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14055</v>
      </c>
      <c r="C13606" s="2">
        <v>28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14060</v>
      </c>
      <c r="C13611" s="2">
        <v>30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14065</v>
      </c>
      <c r="C13616" s="2">
        <v>22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14069</v>
      </c>
      <c r="C13620" s="2">
        <v>40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40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39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14075</v>
      </c>
      <c r="C13626" s="2">
        <v>23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14078</v>
      </c>
      <c r="C13629" s="2">
        <v>13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14079</v>
      </c>
      <c r="C13630" s="2">
        <v>6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14080</v>
      </c>
      <c r="C13631" s="2">
        <v>5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14081</v>
      </c>
      <c r="C13632" s="2">
        <v>6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10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23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9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18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14111</v>
      </c>
      <c r="C13662" s="2">
        <v>18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14113</v>
      </c>
      <c r="C13664" s="2">
        <v>39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40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39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14116</v>
      </c>
      <c r="C13667" s="2">
        <v>38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14127</v>
      </c>
      <c r="C13678" s="2">
        <v>28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15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14136</v>
      </c>
      <c r="C13687" s="2">
        <v>19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19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14138</v>
      </c>
      <c r="C13689" s="2">
        <v>19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14139</v>
      </c>
      <c r="C13690" s="2">
        <v>19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17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14148</v>
      </c>
      <c r="C13699" s="2">
        <v>43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14149</v>
      </c>
      <c r="C13700" s="2">
        <v>41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14156</v>
      </c>
      <c r="C13707" s="2">
        <v>24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14157</v>
      </c>
      <c r="C13708" s="2">
        <v>26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14159</v>
      </c>
      <c r="C13710" s="2">
        <v>38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14160</v>
      </c>
      <c r="C13711" s="2">
        <v>38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14161</v>
      </c>
      <c r="C13712" s="2">
        <v>36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14174</v>
      </c>
      <c r="C13725" s="2">
        <v>31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29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14190</v>
      </c>
      <c r="C13741" s="2">
        <v>35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32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14198</v>
      </c>
      <c r="C13749" s="2">
        <v>37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14199</v>
      </c>
      <c r="C13750" s="2">
        <v>40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14200</v>
      </c>
      <c r="C13751" s="2">
        <v>40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14201</v>
      </c>
      <c r="C13752" s="2">
        <v>39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14202</v>
      </c>
      <c r="C13753" s="2">
        <v>37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37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19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14221</v>
      </c>
      <c r="C13772" s="2">
        <v>19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14222</v>
      </c>
      <c r="C13773" s="2">
        <v>19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14223</v>
      </c>
      <c r="C13774" s="2">
        <v>19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14224</v>
      </c>
      <c r="C13775" s="2">
        <v>19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14225</v>
      </c>
      <c r="C13776" s="2">
        <v>18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14227</v>
      </c>
      <c r="C13778" s="2">
        <v>19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14228</v>
      </c>
      <c r="C13779" s="2">
        <v>17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14229</v>
      </c>
      <c r="C13780" s="2">
        <v>16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14238</v>
      </c>
      <c r="C13789" s="2">
        <v>33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14239</v>
      </c>
      <c r="C13790" s="2">
        <v>31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36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19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14259</v>
      </c>
      <c r="C13810" s="2">
        <v>20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14260</v>
      </c>
      <c r="C13811" s="2">
        <v>19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14263</v>
      </c>
      <c r="C13814" s="2">
        <v>20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28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14291</v>
      </c>
      <c r="C13842" s="2">
        <v>18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24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14298</v>
      </c>
      <c r="C13849" s="2">
        <v>37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15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29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14341</v>
      </c>
      <c r="C13892" s="2">
        <v>25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33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18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14351</v>
      </c>
      <c r="C13902" s="2">
        <v>12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14355</v>
      </c>
      <c r="C13906" s="2">
        <v>30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17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18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17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15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17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31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14399</v>
      </c>
      <c r="C13950" s="2">
        <v>18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14406</v>
      </c>
      <c r="C13957" s="2">
        <v>23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14410</v>
      </c>
      <c r="C13961" s="2">
        <v>7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14411</v>
      </c>
      <c r="C13962" s="2">
        <v>6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14422</v>
      </c>
      <c r="C13973" s="2">
        <v>38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14423</v>
      </c>
      <c r="C13974" s="2">
        <v>37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34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22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14451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19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14469</v>
      </c>
      <c r="C14020" s="2">
        <v>37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14470</v>
      </c>
      <c r="C14021" s="2">
        <v>36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14471</v>
      </c>
      <c r="C14022" s="2">
        <v>34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14472</v>
      </c>
      <c r="C14023" s="2">
        <v>36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14473</v>
      </c>
      <c r="C14024" s="2">
        <v>36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16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14514</v>
      </c>
      <c r="C14065" s="2">
        <v>33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14515</v>
      </c>
      <c r="C14066" s="2">
        <v>34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19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14531</v>
      </c>
      <c r="C14082" s="2">
        <v>16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14532</v>
      </c>
      <c r="C14083" s="2">
        <v>19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14536</v>
      </c>
      <c r="C14087" s="2">
        <v>39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14537</v>
      </c>
      <c r="C14088" s="2">
        <v>37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14538</v>
      </c>
      <c r="C14089" s="2">
        <v>22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10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14557</v>
      </c>
      <c r="C14108" s="2">
        <v>14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14558</v>
      </c>
      <c r="C14109" s="2">
        <v>16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16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11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14563</v>
      </c>
      <c r="C14114" s="2">
        <v>9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14564</v>
      </c>
      <c r="C14115" s="2">
        <v>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14565</v>
      </c>
      <c r="C14116" s="2">
        <v>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14569</v>
      </c>
      <c r="C14120" s="2">
        <v>14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11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8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8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10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10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39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19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24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25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14621</v>
      </c>
      <c r="C14172" s="2">
        <v>23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23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14628</v>
      </c>
      <c r="C14179" s="2">
        <v>22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14635</v>
      </c>
      <c r="C14186" s="2">
        <v>26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21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19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13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14652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26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14675</v>
      </c>
      <c r="C14226" s="2">
        <v>19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14676</v>
      </c>
      <c r="C14227" s="2">
        <v>19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14677</v>
      </c>
      <c r="C14228" s="2">
        <v>21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18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16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12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10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8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22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40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40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40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36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19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19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17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17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37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38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46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46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44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43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21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22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23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21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22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14749</v>
      </c>
      <c r="C14300" s="2">
        <v>34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17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14772</v>
      </c>
      <c r="C14323" s="2">
        <v>20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14773</v>
      </c>
      <c r="C14324" s="2">
        <v>20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14774</v>
      </c>
      <c r="C14325" s="2">
        <v>19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14775</v>
      </c>
      <c r="C14326" s="2">
        <v>17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14776</v>
      </c>
      <c r="C14327" s="2">
        <v>12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9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14779</v>
      </c>
      <c r="C14330" s="2">
        <v>21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26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14787</v>
      </c>
      <c r="C14338" s="2">
        <v>36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34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14800</v>
      </c>
      <c r="C14351" s="2">
        <v>23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14801</v>
      </c>
      <c r="C14352" s="2">
        <v>24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14803</v>
      </c>
      <c r="C14354" s="2">
        <v>13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42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42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42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33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14842</v>
      </c>
      <c r="C14393" s="2">
        <v>12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31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20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14868</v>
      </c>
      <c r="C14419" s="2">
        <v>17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16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42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14871</v>
      </c>
      <c r="C14422" s="2">
        <v>42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14872</v>
      </c>
      <c r="C14423" s="2">
        <v>39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27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14879</v>
      </c>
      <c r="C14430" s="2">
        <v>44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14880</v>
      </c>
      <c r="C14431" s="2">
        <v>43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14882</v>
      </c>
      <c r="C14433" s="2">
        <v>42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35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14903</v>
      </c>
      <c r="C14454" s="2">
        <v>24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14904</v>
      </c>
      <c r="C14455" s="2">
        <v>33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14926</v>
      </c>
      <c r="C14477" s="2">
        <v>25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14932</v>
      </c>
      <c r="C14483" s="2">
        <v>32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14943</v>
      </c>
      <c r="C14494" s="2">
        <v>34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14944</v>
      </c>
      <c r="C14495" s="2">
        <v>35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14951</v>
      </c>
      <c r="C14502" s="2">
        <v>20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14956</v>
      </c>
      <c r="C14507" s="2">
        <v>22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14961</v>
      </c>
      <c r="C14512" s="2">
        <v>26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14962</v>
      </c>
      <c r="C14513" s="2">
        <v>25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24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32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31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15011</v>
      </c>
      <c r="C14562" s="2">
        <v>26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15015</v>
      </c>
      <c r="C14566" s="2">
        <v>38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15016</v>
      </c>
      <c r="C14567" s="2">
        <v>32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37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36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15020</v>
      </c>
      <c r="C14571" s="2">
        <v>36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35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10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38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15037</v>
      </c>
      <c r="C14588" s="2">
        <v>38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15052</v>
      </c>
      <c r="C14603" s="2">
        <v>32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15053</v>
      </c>
      <c r="C14604" s="2">
        <v>30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51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50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49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15067</v>
      </c>
      <c r="C14618" s="2">
        <v>30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21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15080</v>
      </c>
      <c r="C14631" s="2">
        <v>54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54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53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15105</v>
      </c>
      <c r="C14656" s="2">
        <v>11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11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15107</v>
      </c>
      <c r="C14658" s="2">
        <v>19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14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12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15134</v>
      </c>
      <c r="C14685" s="2">
        <v>32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15135</v>
      </c>
      <c r="C14686" s="2">
        <v>31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14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19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25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23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17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15178</v>
      </c>
      <c r="C14729" s="2">
        <v>28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15189</v>
      </c>
      <c r="C14740" s="2">
        <v>33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15195</v>
      </c>
      <c r="C14746" s="2">
        <v>19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15197</v>
      </c>
      <c r="C14748" s="2">
        <v>19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15199</v>
      </c>
      <c r="C14750" s="2">
        <v>19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15201</v>
      </c>
      <c r="C14752" s="2">
        <v>22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15202</v>
      </c>
      <c r="C14753" s="2">
        <v>22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15203</v>
      </c>
      <c r="C14754" s="2">
        <v>23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15204</v>
      </c>
      <c r="C14755" s="2">
        <v>22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15208</v>
      </c>
      <c r="C14759" s="2">
        <v>34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15237</v>
      </c>
      <c r="C14788" s="2">
        <v>16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15238</v>
      </c>
      <c r="C14789" s="2">
        <v>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33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15244</v>
      </c>
      <c r="C14795" s="2">
        <v>10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15245</v>
      </c>
      <c r="C14796" s="2">
        <v>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12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15258</v>
      </c>
      <c r="C14809" s="2">
        <v>13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15259</v>
      </c>
      <c r="C14810" s="2">
        <v>16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15261</v>
      </c>
      <c r="C14812" s="2">
        <v>14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15262</v>
      </c>
      <c r="C14813" s="2">
        <v>11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17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42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41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42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41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31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17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19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35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34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40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41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15338</v>
      </c>
      <c r="C14889" s="2">
        <v>21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15339</v>
      </c>
      <c r="C14890" s="2">
        <v>13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15340</v>
      </c>
      <c r="C14891" s="2">
        <v>14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15341</v>
      </c>
      <c r="C14892" s="2">
        <v>21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34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15347</v>
      </c>
      <c r="C14898" s="2">
        <v>33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15353</v>
      </c>
      <c r="C14904" s="2">
        <v>37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15355</v>
      </c>
      <c r="C14906" s="2">
        <v>30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15369</v>
      </c>
      <c r="C14920" s="2">
        <v>54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15370</v>
      </c>
      <c r="C14921" s="2">
        <v>45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15371</v>
      </c>
      <c r="C14922" s="2">
        <v>43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15376</v>
      </c>
      <c r="C14927" s="2">
        <v>25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26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26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15391</v>
      </c>
      <c r="C14942" s="2">
        <v>17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18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18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17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18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12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23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30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13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18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15454</v>
      </c>
      <c r="C15005" s="2">
        <v>19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15455</v>
      </c>
      <c r="C15006" s="2">
        <v>17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25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37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37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15481</v>
      </c>
      <c r="C15032" s="2">
        <v>50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38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15496</v>
      </c>
      <c r="C15047" s="2">
        <v>39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24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15506</v>
      </c>
      <c r="C15057" s="2">
        <v>38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15520</v>
      </c>
      <c r="C15071" s="2">
        <v>40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40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40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41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20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15560</v>
      </c>
      <c r="C15111" s="2">
        <v>29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32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13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15585</v>
      </c>
      <c r="C15136" s="2">
        <v>19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15586</v>
      </c>
      <c r="C15137" s="2">
        <v>20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15589</v>
      </c>
      <c r="C15140" s="2">
        <v>16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15590</v>
      </c>
      <c r="C15141" s="2">
        <v>19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15594</v>
      </c>
      <c r="C15145" s="2">
        <v>19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15595</v>
      </c>
      <c r="C15146" s="2">
        <v>12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15596</v>
      </c>
      <c r="C15147" s="2">
        <v>10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16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11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14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13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13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16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14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12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15607</v>
      </c>
      <c r="C15158" s="2">
        <v>18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15609</v>
      </c>
      <c r="C15160" s="2">
        <v>11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10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11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14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15617</v>
      </c>
      <c r="C15168" s="2">
        <v>11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15619</v>
      </c>
      <c r="C15170" s="2">
        <v>16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15620</v>
      </c>
      <c r="C15171" s="2">
        <v>14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11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15622</v>
      </c>
      <c r="C15173" s="2">
        <v>11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15623</v>
      </c>
      <c r="C15174" s="2">
        <v>8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15624</v>
      </c>
      <c r="C15175" s="2">
        <v>5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11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15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19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23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17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17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13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14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15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15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15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9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9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9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10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15669</v>
      </c>
      <c r="C15220" s="2">
        <v>15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15692</v>
      </c>
      <c r="C15243" s="2">
        <v>34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35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15694</v>
      </c>
      <c r="C15245" s="2">
        <v>35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15695</v>
      </c>
      <c r="C15246" s="2">
        <v>32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15701</v>
      </c>
      <c r="C15252" s="2">
        <v>33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15705</v>
      </c>
      <c r="C15256" s="2">
        <v>35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15707</v>
      </c>
      <c r="C15258" s="2">
        <v>33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9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10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14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14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11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15717</v>
      </c>
      <c r="C15268" s="2">
        <v>10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15718</v>
      </c>
      <c r="C15269" s="2">
        <v>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18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24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15735</v>
      </c>
      <c r="C15286" s="2">
        <v>34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15736</v>
      </c>
      <c r="C15287" s="2">
        <v>35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15750</v>
      </c>
      <c r="C15301" s="2">
        <v>40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41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15767</v>
      </c>
      <c r="C15318" s="2">
        <v>23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19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14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6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7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12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13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10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15776</v>
      </c>
      <c r="C15327" s="2">
        <v>15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45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46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45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43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44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45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43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42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43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43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41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40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40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15809</v>
      </c>
      <c r="C15360" s="2">
        <v>23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15810</v>
      </c>
      <c r="C15361" s="2">
        <v>23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15811</v>
      </c>
      <c r="C15362" s="2">
        <v>14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15813</v>
      </c>
      <c r="C15364" s="2">
        <v>8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15814</v>
      </c>
      <c r="C15365" s="2">
        <v>14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15815</v>
      </c>
      <c r="C15366" s="2">
        <v>17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15816</v>
      </c>
      <c r="C15367" s="2">
        <v>17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15818</v>
      </c>
      <c r="C15369" s="2">
        <v>14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8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6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7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12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15837</v>
      </c>
      <c r="C15388" s="2">
        <v>13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15838</v>
      </c>
      <c r="C15389" s="2">
        <v>14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15839</v>
      </c>
      <c r="C15390" s="2">
        <v>16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15840</v>
      </c>
      <c r="C15391" s="2">
        <v>17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15841</v>
      </c>
      <c r="C15392" s="2">
        <v>15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15842</v>
      </c>
      <c r="C15393" s="2">
        <v>14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15843</v>
      </c>
      <c r="C15394" s="2">
        <v>13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15844</v>
      </c>
      <c r="C15395" s="2">
        <v>33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9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15847</v>
      </c>
      <c r="C15398" s="2">
        <v>10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15848</v>
      </c>
      <c r="C15399" s="2">
        <v>8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15849</v>
      </c>
      <c r="C15400" s="2">
        <v>9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15850</v>
      </c>
      <c r="C15401" s="2">
        <v>12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15851</v>
      </c>
      <c r="C15402" s="2">
        <v>11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15852</v>
      </c>
      <c r="C15403" s="2">
        <v>7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15853</v>
      </c>
      <c r="C15404" s="2">
        <v>9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15854</v>
      </c>
      <c r="C15405" s="2">
        <v>10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15855</v>
      </c>
      <c r="C15406" s="2">
        <v>12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15856</v>
      </c>
      <c r="C15407" s="2">
        <v>10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15857</v>
      </c>
      <c r="C15408" s="2">
        <v>9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15858</v>
      </c>
      <c r="C15409" s="2">
        <v>10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15859</v>
      </c>
      <c r="C15410" s="2">
        <v>9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15860</v>
      </c>
      <c r="C15411" s="2">
        <v>8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15861</v>
      </c>
      <c r="C15412" s="2">
        <v>8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15862</v>
      </c>
      <c r="C15413" s="2">
        <v>22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15878</v>
      </c>
      <c r="C15429" s="2">
        <v>40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15914</v>
      </c>
      <c r="C15465" s="2">
        <v>40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15915</v>
      </c>
      <c r="C15466" s="2">
        <v>38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15916</v>
      </c>
      <c r="C15467" s="2">
        <v>19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15918</v>
      </c>
      <c r="C15469" s="2">
        <v>17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15919</v>
      </c>
      <c r="C15470" s="2">
        <v>16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19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41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15928</v>
      </c>
      <c r="C15479" s="2">
        <v>40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31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16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16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17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17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18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15960</v>
      </c>
      <c r="C15511" s="2">
        <v>32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40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41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40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43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44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43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40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16024</v>
      </c>
      <c r="C15575" s="2">
        <v>21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33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16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16043</v>
      </c>
      <c r="C15594" s="2">
        <v>38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22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39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20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16115</v>
      </c>
      <c r="C15666" s="2">
        <v>24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21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20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20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19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21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16128</v>
      </c>
      <c r="C15679" s="2">
        <v>20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16129</v>
      </c>
      <c r="C15680" s="2">
        <v>16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16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39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35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34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14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16145</v>
      </c>
      <c r="C15696" s="2">
        <v>14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16146</v>
      </c>
      <c r="C15697" s="2">
        <v>14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16147</v>
      </c>
      <c r="C15698" s="2">
        <v>14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16148</v>
      </c>
      <c r="C15699" s="2">
        <v>15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16178</v>
      </c>
      <c r="C15729" s="2">
        <v>24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12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21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16193</v>
      </c>
      <c r="C15744" s="2">
        <v>16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16194</v>
      </c>
      <c r="C15745" s="2">
        <v>16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16195</v>
      </c>
      <c r="C15746" s="2">
        <v>16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16199</v>
      </c>
      <c r="C15750" s="2">
        <v>17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16201</v>
      </c>
      <c r="C15752" s="2">
        <v>18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16202</v>
      </c>
      <c r="C15753" s="2">
        <v>18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16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16204</v>
      </c>
      <c r="C15755" s="2">
        <v>15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16205</v>
      </c>
      <c r="C15756" s="2">
        <v>15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22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17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24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42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42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16226</v>
      </c>
      <c r="C15777" s="2">
        <v>38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20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16239</v>
      </c>
      <c r="C15790" s="2">
        <v>19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16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16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18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17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20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39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39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39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16261</v>
      </c>
      <c r="C15812" s="2">
        <v>37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26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23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21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38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15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16315</v>
      </c>
      <c r="C15866" s="2">
        <v>17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20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16317</v>
      </c>
      <c r="C15868" s="2">
        <v>19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18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16319</v>
      </c>
      <c r="C15870" s="2">
        <v>16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16320</v>
      </c>
      <c r="C15871" s="2">
        <v>10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16321</v>
      </c>
      <c r="C15872" s="2">
        <v>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19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17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16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15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38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40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36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21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16405</v>
      </c>
      <c r="C15956" s="2">
        <v>23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24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31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16434</v>
      </c>
      <c r="C15985" s="2">
        <v>23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16435</v>
      </c>
      <c r="C15986" s="2">
        <v>23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16442</v>
      </c>
      <c r="C15993" s="2">
        <v>19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22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22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16463</v>
      </c>
      <c r="C16014" s="2">
        <v>35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41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45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42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16484</v>
      </c>
      <c r="C16035" s="2">
        <v>24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16485</v>
      </c>
      <c r="C16036" s="2">
        <v>23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21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18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16491</v>
      </c>
      <c r="C16042" s="2">
        <v>23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36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44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45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43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19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20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21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15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20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16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12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14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16570</v>
      </c>
      <c r="C16121" s="2">
        <v>15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16571</v>
      </c>
      <c r="C16122" s="2">
        <v>15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15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16573</v>
      </c>
      <c r="C16124" s="2">
        <v>15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15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14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16576</v>
      </c>
      <c r="C16127" s="2">
        <v>16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16577</v>
      </c>
      <c r="C16128" s="2">
        <v>17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16578</v>
      </c>
      <c r="C16129" s="2">
        <v>17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18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19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21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19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29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16619</v>
      </c>
      <c r="C16170" s="2">
        <v>29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16625</v>
      </c>
      <c r="C16176" s="2">
        <v>29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34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16634</v>
      </c>
      <c r="C16185" s="2">
        <v>23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16635</v>
      </c>
      <c r="C16186" s="2">
        <v>22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17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15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16651</v>
      </c>
      <c r="C16202" s="2">
        <v>16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24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16668</v>
      </c>
      <c r="C16219" s="2">
        <v>19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16669</v>
      </c>
      <c r="C16220" s="2">
        <v>16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16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16671</v>
      </c>
      <c r="C16222" s="2">
        <v>12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8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14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21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18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19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19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18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16690</v>
      </c>
      <c r="C16241" s="2">
        <v>14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15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16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15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16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17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16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16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16712</v>
      </c>
      <c r="C16263" s="2">
        <v>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21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16724</v>
      </c>
      <c r="C16275" s="2">
        <v>23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16729</v>
      </c>
      <c r="C16280" s="2">
        <v>22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37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11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22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13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14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16791</v>
      </c>
      <c r="C16342" s="2">
        <v>14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16792</v>
      </c>
      <c r="C16343" s="2">
        <v>14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16793</v>
      </c>
      <c r="C16344" s="2">
        <v>15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16794</v>
      </c>
      <c r="C16345" s="2">
        <v>15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16795</v>
      </c>
      <c r="C16346" s="2">
        <v>14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16796</v>
      </c>
      <c r="C16347" s="2">
        <v>14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16797</v>
      </c>
      <c r="C16348" s="2">
        <v>14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16798</v>
      </c>
      <c r="C16349" s="2">
        <v>14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16799</v>
      </c>
      <c r="C16350" s="2">
        <v>13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16800</v>
      </c>
      <c r="C16351" s="2">
        <v>13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16801</v>
      </c>
      <c r="C16352" s="2">
        <v>13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16802</v>
      </c>
      <c r="C16353" s="2">
        <v>13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16803</v>
      </c>
      <c r="C16354" s="2">
        <v>12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16804</v>
      </c>
      <c r="C16355" s="2">
        <v>20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36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16837</v>
      </c>
      <c r="C16388" s="2">
        <v>36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16838</v>
      </c>
      <c r="C16389" s="2">
        <v>37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16840</v>
      </c>
      <c r="C16391" s="2">
        <v>37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16850</v>
      </c>
      <c r="C16401" s="2">
        <v>20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16856</v>
      </c>
      <c r="C16407" s="2">
        <v>38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14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16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16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16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16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15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10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11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12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15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17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18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21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24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27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19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19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42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43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42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41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16909</v>
      </c>
      <c r="C16460" s="2">
        <v>30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16913</v>
      </c>
      <c r="C16464" s="2">
        <v>21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13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31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12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12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12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16932</v>
      </c>
      <c r="C16483" s="2">
        <v>12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16933</v>
      </c>
      <c r="C16484" s="2">
        <v>12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8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16939</v>
      </c>
      <c r="C16490" s="2">
        <v>10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16943</v>
      </c>
      <c r="C16494" s="2">
        <v>29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16971</v>
      </c>
      <c r="C16522" s="2">
        <v>18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16972</v>
      </c>
      <c r="C16523" s="2">
        <v>11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16973</v>
      </c>
      <c r="C16524" s="2">
        <v>13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12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18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16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13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16980</v>
      </c>
      <c r="C16531" s="2">
        <v>21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38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37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35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37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11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15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15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17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17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19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17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15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17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40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36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35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37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38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18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19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19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17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11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17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17177</v>
      </c>
      <c r="C16728" s="2">
        <v>22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17179</v>
      </c>
      <c r="C16730" s="2">
        <v>24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17180</v>
      </c>
      <c r="C16731" s="2">
        <v>24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17184</v>
      </c>
      <c r="C16735" s="2">
        <v>16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17185</v>
      </c>
      <c r="C16736" s="2">
        <v>16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17186</v>
      </c>
      <c r="C16737" s="2">
        <v>16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15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15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14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17206</v>
      </c>
      <c r="C16757" s="2">
        <v>31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35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34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14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17220</v>
      </c>
      <c r="C16771" s="2">
        <v>23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17224</v>
      </c>
      <c r="C16775" s="2">
        <v>23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20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17234</v>
      </c>
      <c r="C16785" s="2">
        <v>31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27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17260</v>
      </c>
      <c r="C16811" s="2">
        <v>39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40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16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26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26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17288</v>
      </c>
      <c r="C16839" s="2">
        <v>24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17290</v>
      </c>
      <c r="C16841" s="2">
        <v>20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24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17300</v>
      </c>
      <c r="C16851" s="2">
        <v>20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17322</v>
      </c>
      <c r="C16873" s="2">
        <v>13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17328</v>
      </c>
      <c r="C16879" s="2">
        <v>23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23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23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34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22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12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25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11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17384</v>
      </c>
      <c r="C16935" s="2">
        <v>14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17385</v>
      </c>
      <c r="C16936" s="2">
        <v>16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17387</v>
      </c>
      <c r="C16938" s="2">
        <v>16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17388</v>
      </c>
      <c r="C16939" s="2">
        <v>20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17389</v>
      </c>
      <c r="C16940" s="2">
        <v>22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24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20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14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20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42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43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40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32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17423</v>
      </c>
      <c r="C16974" s="2">
        <v>42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43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41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34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35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17442</v>
      </c>
      <c r="C16993" s="2">
        <v>25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17444</v>
      </c>
      <c r="C16995" s="2">
        <v>13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14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14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14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32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33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15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23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21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21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14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17497</v>
      </c>
      <c r="C17048" s="2">
        <v>16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16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17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17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16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15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16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16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22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21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13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19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19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22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17565</v>
      </c>
      <c r="C17116" s="2">
        <v>33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17569</v>
      </c>
      <c r="C17120" s="2">
        <v>36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17578</v>
      </c>
      <c r="C17129" s="2">
        <v>34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17582</v>
      </c>
      <c r="C17133" s="2">
        <v>33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35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17591</v>
      </c>
      <c r="C17142" s="2">
        <v>29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24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24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23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21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20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17618</v>
      </c>
      <c r="C17169" s="2">
        <v>19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23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32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24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22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34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17659</v>
      </c>
      <c r="C17210" s="2">
        <v>36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17660</v>
      </c>
      <c r="C17211" s="2">
        <v>36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34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34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20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17672</v>
      </c>
      <c r="C17223" s="2">
        <v>23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23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16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35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20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21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21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21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17736</v>
      </c>
      <c r="C17287" s="2">
        <v>19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17737</v>
      </c>
      <c r="C17288" s="2">
        <v>19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42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40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40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14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17756</v>
      </c>
      <c r="C17307" s="2">
        <v>14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17757</v>
      </c>
      <c r="C17308" s="2">
        <v>14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17758</v>
      </c>
      <c r="C17309" s="2">
        <v>13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17759</v>
      </c>
      <c r="C17310" s="2">
        <v>13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15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19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19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20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21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17774</v>
      </c>
      <c r="C17325" s="2">
        <v>18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17779</v>
      </c>
      <c r="C17330" s="2">
        <v>31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17784</v>
      </c>
      <c r="C17335" s="2">
        <v>35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17786</v>
      </c>
      <c r="C17337" s="2">
        <v>32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17787</v>
      </c>
      <c r="C17338" s="2">
        <v>21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17819</v>
      </c>
      <c r="C17370" s="2">
        <v>34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17856</v>
      </c>
      <c r="C17407" s="2">
        <v>21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25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19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14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17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14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17875</v>
      </c>
      <c r="C17426" s="2">
        <v>14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19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21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17884</v>
      </c>
      <c r="C17435" s="2">
        <v>28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17889</v>
      </c>
      <c r="C17440" s="2">
        <v>38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41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41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35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17904</v>
      </c>
      <c r="C17455" s="2">
        <v>37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17909</v>
      </c>
      <c r="C17460" s="2">
        <v>22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21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15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13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16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13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34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17969</v>
      </c>
      <c r="C17520" s="2">
        <v>20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17970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17977</v>
      </c>
      <c r="C17528" s="2">
        <v>29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29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34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19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17994</v>
      </c>
      <c r="C17545" s="2">
        <v>18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17996</v>
      </c>
      <c r="C17547" s="2">
        <v>20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16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18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19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18005</v>
      </c>
      <c r="C17556" s="2">
        <v>22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15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13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11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18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17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13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35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18053</v>
      </c>
      <c r="C17604" s="2">
        <v>26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18054</v>
      </c>
      <c r="C17605" s="2">
        <v>17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18067</v>
      </c>
      <c r="C17618" s="2">
        <v>23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23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15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11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14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25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18111</v>
      </c>
      <c r="C17662" s="2">
        <v>15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15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12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18144</v>
      </c>
      <c r="C17695" s="2">
        <v>23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19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26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24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38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37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37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18183</v>
      </c>
      <c r="C17734" s="2">
        <v>36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18196</v>
      </c>
      <c r="C17747" s="2">
        <v>25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18204</v>
      </c>
      <c r="C17755" s="2">
        <v>38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18205</v>
      </c>
      <c r="C17756" s="2">
        <v>37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18206</v>
      </c>
      <c r="C17757" s="2">
        <v>36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18208</v>
      </c>
      <c r="C17759" s="2">
        <v>38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32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31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32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12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20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18228</v>
      </c>
      <c r="C17779" s="2">
        <v>20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18229</v>
      </c>
      <c r="C17780" s="2">
        <v>9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10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22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18250</v>
      </c>
      <c r="C17801" s="2">
        <v>25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33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30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17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19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13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18303</v>
      </c>
      <c r="C17854" s="2">
        <v>17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18304</v>
      </c>
      <c r="C17855" s="2">
        <v>5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18305</v>
      </c>
      <c r="C17856" s="2">
        <v>10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11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9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6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9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9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12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12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14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14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13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14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12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13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18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8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10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18365</v>
      </c>
      <c r="C17916" s="2">
        <v>19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14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16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16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21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18419</v>
      </c>
      <c r="C17970" s="2">
        <v>20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7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18429</v>
      </c>
      <c r="C17980" s="2">
        <v>8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18430</v>
      </c>
      <c r="C17981" s="2">
        <v>19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18432</v>
      </c>
      <c r="C17983" s="2">
        <v>20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18434</v>
      </c>
      <c r="C17985" s="2">
        <v>17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18435</v>
      </c>
      <c r="C17986" s="2">
        <v>16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15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16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16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36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18470</v>
      </c>
      <c r="C18021" s="2">
        <v>32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34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30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46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44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42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18514</v>
      </c>
      <c r="C18065" s="2">
        <v>34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18515</v>
      </c>
      <c r="C18066" s="2">
        <v>33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18517</v>
      </c>
      <c r="C18068" s="2">
        <v>16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18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18531</v>
      </c>
      <c r="C18082" s="2">
        <v>25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18536</v>
      </c>
      <c r="C18087" s="2">
        <v>30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18543</v>
      </c>
      <c r="C18094" s="2">
        <v>38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18544</v>
      </c>
      <c r="C18095" s="2">
        <v>37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15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18546</v>
      </c>
      <c r="C18097" s="2">
        <v>18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18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18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18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17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38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38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37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18554</v>
      </c>
      <c r="C18105" s="2">
        <v>37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18555</v>
      </c>
      <c r="C18106" s="2">
        <v>37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18557</v>
      </c>
      <c r="C18108" s="2">
        <v>36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18559</v>
      </c>
      <c r="C18110" s="2">
        <v>37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18560</v>
      </c>
      <c r="C18111" s="2">
        <v>36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18561</v>
      </c>
      <c r="C18112" s="2">
        <v>35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18564</v>
      </c>
      <c r="C18115" s="2">
        <v>11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22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19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32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40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40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31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18599</v>
      </c>
      <c r="C18150" s="2">
        <v>31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18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18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18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18609</v>
      </c>
      <c r="C18160" s="2">
        <v>18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17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17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37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37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18632</v>
      </c>
      <c r="C18183" s="2">
        <v>36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18634</v>
      </c>
      <c r="C18185" s="2">
        <v>34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16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15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20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34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20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18673</v>
      </c>
      <c r="C18224" s="2">
        <v>21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19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18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18680</v>
      </c>
      <c r="C18231" s="2">
        <v>13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18681</v>
      </c>
      <c r="C18232" s="2">
        <v>18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18684</v>
      </c>
      <c r="C18235" s="2">
        <v>23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18687</v>
      </c>
      <c r="C18238" s="2">
        <v>18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18688</v>
      </c>
      <c r="C18239" s="2">
        <v>15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18689</v>
      </c>
      <c r="C18240" s="2">
        <v>14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18690</v>
      </c>
      <c r="C18241" s="2">
        <v>16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20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25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29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18704</v>
      </c>
      <c r="C18255" s="2">
        <v>26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26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19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18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18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18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18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38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18733</v>
      </c>
      <c r="C18284" s="2">
        <v>36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15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18742</v>
      </c>
      <c r="C18293" s="2">
        <v>18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18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18744</v>
      </c>
      <c r="C18295" s="2">
        <v>19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18745</v>
      </c>
      <c r="C18296" s="2">
        <v>19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18746</v>
      </c>
      <c r="C18297" s="2">
        <v>18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18747</v>
      </c>
      <c r="C18298" s="2">
        <v>19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18749</v>
      </c>
      <c r="C18300" s="2">
        <v>19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34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34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18786</v>
      </c>
      <c r="C18337" s="2">
        <v>21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18789</v>
      </c>
      <c r="C18340" s="2">
        <v>20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18791</v>
      </c>
      <c r="C18342" s="2">
        <v>22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18794</v>
      </c>
      <c r="C18345" s="2">
        <v>15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18795</v>
      </c>
      <c r="C18346" s="2">
        <v>17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19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19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18809</v>
      </c>
      <c r="C18360" s="2">
        <v>20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23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23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20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18815</v>
      </c>
      <c r="C18366" s="2">
        <v>19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18816</v>
      </c>
      <c r="C18367" s="2">
        <v>20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35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34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36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33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35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36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18845</v>
      </c>
      <c r="C18396" s="2">
        <v>37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17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17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17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16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25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46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48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18887</v>
      </c>
      <c r="C18438" s="2">
        <v>47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18888</v>
      </c>
      <c r="C18439" s="2">
        <v>45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18891</v>
      </c>
      <c r="C18442" s="2">
        <v>19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18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14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26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36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18903</v>
      </c>
      <c r="C18454" s="2">
        <v>29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16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19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13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8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35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40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34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25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18943</v>
      </c>
      <c r="C18494" s="2">
        <v>37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18944</v>
      </c>
      <c r="C18495" s="2">
        <v>39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18945</v>
      </c>
      <c r="C18496" s="2">
        <v>36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36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15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18953</v>
      </c>
      <c r="C18504" s="2">
        <v>11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18954</v>
      </c>
      <c r="C18505" s="2">
        <v>10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18955</v>
      </c>
      <c r="C18506" s="2">
        <v>11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39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15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18972</v>
      </c>
      <c r="C18523" s="2">
        <v>21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18984</v>
      </c>
      <c r="C18535" s="2">
        <v>30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18988</v>
      </c>
      <c r="C18539" s="2">
        <v>36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18991</v>
      </c>
      <c r="C18542" s="2">
        <v>37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18992</v>
      </c>
      <c r="C18543" s="2">
        <v>11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18993</v>
      </c>
      <c r="C18544" s="2">
        <v>11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18994</v>
      </c>
      <c r="C18545" s="2">
        <v>10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19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10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15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41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41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40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33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19075</v>
      </c>
      <c r="C18626" s="2">
        <v>35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36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19078</v>
      </c>
      <c r="C18629" s="2">
        <v>36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19080</v>
      </c>
      <c r="C18631" s="2">
        <v>16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19081</v>
      </c>
      <c r="C18632" s="2">
        <v>16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19082</v>
      </c>
      <c r="C18633" s="2">
        <v>17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19084</v>
      </c>
      <c r="C18635" s="2">
        <v>15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19085</v>
      </c>
      <c r="C18636" s="2">
        <v>15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13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14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18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19102</v>
      </c>
      <c r="C18653" s="2">
        <v>12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31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19123</v>
      </c>
      <c r="C18674" s="2">
        <v>24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22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19130</v>
      </c>
      <c r="C18681" s="2">
        <v>21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16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19134</v>
      </c>
      <c r="C18685" s="2">
        <v>14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24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17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13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19141</v>
      </c>
      <c r="C18692" s="2">
        <v>9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5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5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9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13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40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40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40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8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13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15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16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16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15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12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10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12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30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31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27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27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34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19218</v>
      </c>
      <c r="C18769" s="2">
        <v>36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34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26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17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20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19231</v>
      </c>
      <c r="C18782" s="2">
        <v>38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37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35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20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23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44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19263</v>
      </c>
      <c r="C18814" s="2">
        <v>31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19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19274</v>
      </c>
      <c r="C18825" s="2">
        <v>10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6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16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19282</v>
      </c>
      <c r="C18833" s="2">
        <v>12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19283</v>
      </c>
      <c r="C18834" s="2">
        <v>22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19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19293</v>
      </c>
      <c r="C18844" s="2">
        <v>25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19294</v>
      </c>
      <c r="C18845" s="2">
        <v>24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19295</v>
      </c>
      <c r="C18846" s="2">
        <v>23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35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40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19316</v>
      </c>
      <c r="C18867" s="2">
        <v>38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19317</v>
      </c>
      <c r="C18868" s="2">
        <v>35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19343</v>
      </c>
      <c r="C18894" s="2">
        <v>21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37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38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38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38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19365</v>
      </c>
      <c r="C18916" s="2">
        <v>34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19374</v>
      </c>
      <c r="C18925" s="2">
        <v>15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19375</v>
      </c>
      <c r="C18926" s="2">
        <v>16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19377</v>
      </c>
      <c r="C18928" s="2">
        <v>16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19379</v>
      </c>
      <c r="C18930" s="2">
        <v>16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19380</v>
      </c>
      <c r="C18931" s="2">
        <v>15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19383</v>
      </c>
      <c r="C18934" s="2">
        <v>31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22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19402</v>
      </c>
      <c r="C18953" s="2">
        <v>21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19404</v>
      </c>
      <c r="C18955" s="2">
        <v>19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36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19436</v>
      </c>
      <c r="C18987" s="2">
        <v>36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19438</v>
      </c>
      <c r="C18989" s="2">
        <v>35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15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20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18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18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20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31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33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13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17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19500</v>
      </c>
      <c r="C19051" s="2">
        <v>21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19504</v>
      </c>
      <c r="C19055" s="2">
        <v>35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10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12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17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19511</v>
      </c>
      <c r="C19062" s="2">
        <v>16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19512</v>
      </c>
      <c r="C19063" s="2">
        <v>24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19513</v>
      </c>
      <c r="C19064" s="2">
        <v>14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19514</v>
      </c>
      <c r="C19065" s="2">
        <v>15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20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19534</v>
      </c>
      <c r="C19085" s="2">
        <v>26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19536</v>
      </c>
      <c r="C19087" s="2">
        <v>23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39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18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19564</v>
      </c>
      <c r="C19115" s="2">
        <v>11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15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19569</v>
      </c>
      <c r="C19120" s="2">
        <v>30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18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19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19615</v>
      </c>
      <c r="C19166" s="2">
        <v>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15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35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38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39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40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38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38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22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19658</v>
      </c>
      <c r="C19209" s="2">
        <v>18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7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14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22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11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33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19675</v>
      </c>
      <c r="C19226" s="2">
        <v>30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18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10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32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19718</v>
      </c>
      <c r="C19269" s="2">
        <v>28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13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19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35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19769</v>
      </c>
      <c r="C19320" s="2">
        <v>24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25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19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11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38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19819</v>
      </c>
      <c r="C19370" s="2">
        <v>37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35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41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40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14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19862</v>
      </c>
      <c r="C19413" s="2">
        <v>17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18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19866</v>
      </c>
      <c r="C19417" s="2">
        <v>11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31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16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18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17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17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17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17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18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19886</v>
      </c>
      <c r="C19437" s="2">
        <v>17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16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13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14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19892</v>
      </c>
      <c r="C19443" s="2">
        <v>14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19894</v>
      </c>
      <c r="C19445" s="2">
        <v>16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17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16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19897</v>
      </c>
      <c r="C19448" s="2">
        <v>15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19898</v>
      </c>
      <c r="C19449" s="2">
        <v>16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19899</v>
      </c>
      <c r="C19450" s="2">
        <v>14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19900</v>
      </c>
      <c r="C19451" s="2">
        <v>14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19905</v>
      </c>
      <c r="C19456" s="2">
        <v>33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16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23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44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44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19938</v>
      </c>
      <c r="C19489" s="2">
        <v>34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19939</v>
      </c>
      <c r="C19490" s="2">
        <v>34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19941</v>
      </c>
      <c r="C19492" s="2">
        <v>39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38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38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37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19957</v>
      </c>
      <c r="C19508" s="2">
        <v>33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26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19973</v>
      </c>
      <c r="C19524" s="2">
        <v>24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19991</v>
      </c>
      <c r="C19542" s="2">
        <v>25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19992</v>
      </c>
      <c r="C19543" s="2">
        <v>24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29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30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16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20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14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20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19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21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22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21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20115</v>
      </c>
      <c r="C19666" s="2">
        <v>25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20116</v>
      </c>
      <c r="C19667" s="2">
        <v>15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23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19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29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16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20203</v>
      </c>
      <c r="C19754" s="2">
        <v>21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20204</v>
      </c>
      <c r="C19755" s="2">
        <v>20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20205</v>
      </c>
      <c r="C19756" s="2">
        <v>21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21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22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23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24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25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20223</v>
      </c>
      <c r="C19774" s="2">
        <v>32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19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17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12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6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6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20247</v>
      </c>
      <c r="C19798" s="2">
        <v>30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20252</v>
      </c>
      <c r="C19803" s="2">
        <v>34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20254</v>
      </c>
      <c r="C19805" s="2">
        <v>34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20259</v>
      </c>
      <c r="C19810" s="2">
        <v>32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35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20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20270</v>
      </c>
      <c r="C19821" s="2">
        <v>21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20271</v>
      </c>
      <c r="C19822" s="2">
        <v>38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37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34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17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11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13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19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20324</v>
      </c>
      <c r="C19875" s="2">
        <v>20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20328</v>
      </c>
      <c r="C19879" s="2">
        <v>25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20330</v>
      </c>
      <c r="C19881" s="2">
        <v>15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11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34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23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32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34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31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32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37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14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20387</v>
      </c>
      <c r="C19938" s="2">
        <v>21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20390</v>
      </c>
      <c r="C19941" s="2">
        <v>20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20391</v>
      </c>
      <c r="C19942" s="2">
        <v>20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20393</v>
      </c>
      <c r="C19944" s="2">
        <v>14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20394</v>
      </c>
      <c r="C19945" s="2">
        <v>12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20395</v>
      </c>
      <c r="C19946" s="2">
        <v>11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20396</v>
      </c>
      <c r="C19947" s="2">
        <v>9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12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15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17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45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22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23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24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33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32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32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34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29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22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20486</v>
      </c>
      <c r="C20037" s="2">
        <v>19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20488</v>
      </c>
      <c r="C20039" s="2">
        <v>14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23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15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14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14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13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36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20526</v>
      </c>
      <c r="C20077" s="2">
        <v>23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16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34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14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9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20565</v>
      </c>
      <c r="C20116" s="2">
        <v>37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20566</v>
      </c>
      <c r="C20117" s="2">
        <v>37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36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20574</v>
      </c>
      <c r="C20125" s="2">
        <v>15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11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17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19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34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38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20595</v>
      </c>
      <c r="C20146" s="2">
        <v>39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20596</v>
      </c>
      <c r="C20147" s="2">
        <v>38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20597</v>
      </c>
      <c r="C20148" s="2">
        <v>39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20598</v>
      </c>
      <c r="C20149" s="2">
        <v>35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20606</v>
      </c>
      <c r="C20157" s="2">
        <v>33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34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44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44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41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21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21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20635</v>
      </c>
      <c r="C20186" s="2">
        <v>18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20636</v>
      </c>
      <c r="C20187" s="2">
        <v>11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20637</v>
      </c>
      <c r="C20188" s="2">
        <v>12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18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37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10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19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23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36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20669</v>
      </c>
      <c r="C20220" s="2">
        <v>38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20670</v>
      </c>
      <c r="C20221" s="2">
        <v>42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20671</v>
      </c>
      <c r="C20222" s="2">
        <v>43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41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37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20676</v>
      </c>
      <c r="C20227" s="2">
        <v>39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35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20686</v>
      </c>
      <c r="C20237" s="2">
        <v>36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36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32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41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13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26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33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20733</v>
      </c>
      <c r="C20284" s="2">
        <v>32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12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12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23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13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20763</v>
      </c>
      <c r="C20314" s="2">
        <v>14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16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20765</v>
      </c>
      <c r="C20316" s="2">
        <v>16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20766</v>
      </c>
      <c r="C20317" s="2">
        <v>15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20767</v>
      </c>
      <c r="C20318" s="2">
        <v>15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20773</v>
      </c>
      <c r="C20324" s="2">
        <v>19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20775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20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21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20796</v>
      </c>
      <c r="C20347" s="2">
        <v>25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20798</v>
      </c>
      <c r="C20349" s="2">
        <v>18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22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21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13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20817</v>
      </c>
      <c r="C20368" s="2">
        <v>13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13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13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13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7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34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33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24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20834</v>
      </c>
      <c r="C20385" s="2">
        <v>18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20835</v>
      </c>
      <c r="C20386" s="2">
        <v>18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20836</v>
      </c>
      <c r="C20387" s="2">
        <v>19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19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24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20843</v>
      </c>
      <c r="C20394" s="2">
        <v>21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35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28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20882</v>
      </c>
      <c r="C20433" s="2">
        <v>28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31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20900</v>
      </c>
      <c r="C20451" s="2">
        <v>27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31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20921</v>
      </c>
      <c r="C20472" s="2">
        <v>38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20922</v>
      </c>
      <c r="C20473" s="2">
        <v>36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22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18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18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17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20938</v>
      </c>
      <c r="C20489" s="2">
        <v>19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20939</v>
      </c>
      <c r="C20490" s="2">
        <v>18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20941</v>
      </c>
      <c r="C20492" s="2">
        <v>18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21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39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26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24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12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11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12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13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14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21024</v>
      </c>
      <c r="C20575" s="2">
        <v>27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31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16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17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16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15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21048</v>
      </c>
      <c r="C20599" s="2">
        <v>24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21051</v>
      </c>
      <c r="C20602" s="2">
        <v>21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20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21055</v>
      </c>
      <c r="C20606" s="2">
        <v>18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21056</v>
      </c>
      <c r="C20607" s="2">
        <v>22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26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17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18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19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10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20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21133</v>
      </c>
      <c r="C20684" s="2">
        <v>16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21134</v>
      </c>
      <c r="C20685" s="2">
        <v>22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34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21147</v>
      </c>
      <c r="C20698" s="2">
        <v>16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16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22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25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42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39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43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21177</v>
      </c>
      <c r="C20728" s="2">
        <v>45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21178</v>
      </c>
      <c r="C20729" s="2">
        <v>42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21179</v>
      </c>
      <c r="C20730" s="2">
        <v>32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21189</v>
      </c>
      <c r="C20740" s="2">
        <v>18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16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11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26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19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15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18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19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21250</v>
      </c>
      <c r="C20801" s="2">
        <v>24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21257</v>
      </c>
      <c r="C20808" s="2">
        <v>34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21261</v>
      </c>
      <c r="C20812" s="2">
        <v>35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40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18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18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18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18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18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21294</v>
      </c>
      <c r="C20845" s="2">
        <v>18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40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43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31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18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16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16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16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16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15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32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31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37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21376</v>
      </c>
      <c r="C20927" s="2">
        <v>19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21377</v>
      </c>
      <c r="C20928" s="2">
        <v>19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21384</v>
      </c>
      <c r="C20935" s="2">
        <v>25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30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21424</v>
      </c>
      <c r="C20975" s="2">
        <v>45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42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21430</v>
      </c>
      <c r="C20981" s="2">
        <v>28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21432</v>
      </c>
      <c r="C20983" s="2">
        <v>25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21436</v>
      </c>
      <c r="C20987" s="2">
        <v>8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21437</v>
      </c>
      <c r="C20988" s="2">
        <v>8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21438</v>
      </c>
      <c r="C20989" s="2">
        <v>7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25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34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21480</v>
      </c>
      <c r="C21031" s="2">
        <v>35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21481</v>
      </c>
      <c r="C21032" s="2">
        <v>36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21482</v>
      </c>
      <c r="C21033" s="2">
        <v>36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21484</v>
      </c>
      <c r="C21035" s="2">
        <v>24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21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21498</v>
      </c>
      <c r="C21049" s="2">
        <v>23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21499</v>
      </c>
      <c r="C21050" s="2">
        <v>32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12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19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21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21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21526</v>
      </c>
      <c r="C21077" s="2">
        <v>21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21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22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21533</v>
      </c>
      <c r="C21084" s="2">
        <v>20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21534</v>
      </c>
      <c r="C21085" s="2">
        <v>22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21537</v>
      </c>
      <c r="C21088" s="2">
        <v>32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29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21541</v>
      </c>
      <c r="C21092" s="2">
        <v>33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35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21547</v>
      </c>
      <c r="C21098" s="2">
        <v>38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21548</v>
      </c>
      <c r="C21099" s="2">
        <v>38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21549</v>
      </c>
      <c r="C21100" s="2">
        <v>37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21550</v>
      </c>
      <c r="C21101" s="2">
        <v>37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21551</v>
      </c>
      <c r="C21102" s="2">
        <v>43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21552</v>
      </c>
      <c r="C21103" s="2">
        <v>43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21553</v>
      </c>
      <c r="C21104" s="2">
        <v>41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21576</v>
      </c>
      <c r="C21127" s="2">
        <v>36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21577</v>
      </c>
      <c r="C21128" s="2">
        <v>34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34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21591</v>
      </c>
      <c r="C21142" s="2">
        <v>33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21610</v>
      </c>
      <c r="C21161" s="2">
        <v>30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21612</v>
      </c>
      <c r="C21163" s="2">
        <v>16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21623</v>
      </c>
      <c r="C21174" s="2">
        <v>23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38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21630</v>
      </c>
      <c r="C21181" s="2">
        <v>39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33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37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37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10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22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17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17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9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15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14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30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11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21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14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21679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18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19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33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21739</v>
      </c>
      <c r="C21290" s="2">
        <v>19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21740</v>
      </c>
      <c r="C21291" s="2">
        <v>12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21749</v>
      </c>
      <c r="C21300" s="2">
        <v>23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21750</v>
      </c>
      <c r="C21301" s="2">
        <v>20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21753</v>
      </c>
      <c r="C21304" s="2">
        <v>19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36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40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39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41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21802</v>
      </c>
      <c r="C21353" s="2">
        <v>25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21803</v>
      </c>
      <c r="C21354" s="2">
        <v>22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21828</v>
      </c>
      <c r="C21379" s="2">
        <v>36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15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21840</v>
      </c>
      <c r="C21391" s="2">
        <v>33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21841</v>
      </c>
      <c r="C21392" s="2">
        <v>32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21842</v>
      </c>
      <c r="C21393" s="2">
        <v>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14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15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40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17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12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32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21866</v>
      </c>
      <c r="C21417" s="2">
        <v>31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21868</v>
      </c>
      <c r="C21419" s="2">
        <v>29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41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41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21878</v>
      </c>
      <c r="C21429" s="2">
        <v>38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12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17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21905</v>
      </c>
      <c r="C21456" s="2">
        <v>23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21908</v>
      </c>
      <c r="C21459" s="2">
        <v>37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21918</v>
      </c>
      <c r="C21469" s="2">
        <v>19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21920</v>
      </c>
      <c r="C21471" s="2">
        <v>20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21921</v>
      </c>
      <c r="C21472" s="2">
        <v>22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21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21924</v>
      </c>
      <c r="C21475" s="2">
        <v>20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35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33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13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13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21977</v>
      </c>
      <c r="C21528" s="2">
        <v>28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21980</v>
      </c>
      <c r="C21531" s="2">
        <v>22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18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22006</v>
      </c>
      <c r="C21557" s="2">
        <v>23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22007</v>
      </c>
      <c r="C21558" s="2">
        <v>18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12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11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11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22023</v>
      </c>
      <c r="C21574" s="2">
        <v>34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34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38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22032</v>
      </c>
      <c r="C21583" s="2">
        <v>36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22033</v>
      </c>
      <c r="C21584" s="2">
        <v>35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16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17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22060</v>
      </c>
      <c r="C21611" s="2">
        <v>17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19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15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22064</v>
      </c>
      <c r="C21615" s="2">
        <v>13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22069</v>
      </c>
      <c r="C21620" s="2">
        <v>16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22070</v>
      </c>
      <c r="C21621" s="2">
        <v>11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22071</v>
      </c>
      <c r="C21622" s="2">
        <v>6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22072</v>
      </c>
      <c r="C21623" s="2">
        <v>7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11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14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16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16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17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19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35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33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13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22124</v>
      </c>
      <c r="C21675" s="2">
        <v>17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22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17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19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19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17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15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19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21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32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28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15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22164</v>
      </c>
      <c r="C21715" s="2">
        <v>14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22165</v>
      </c>
      <c r="C21716" s="2">
        <v>13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22166</v>
      </c>
      <c r="C21717" s="2">
        <v>13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22167</v>
      </c>
      <c r="C21718" s="2">
        <v>18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36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22174</v>
      </c>
      <c r="C21725" s="2">
        <v>29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22182</v>
      </c>
      <c r="C21733" s="2">
        <v>33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34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20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24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21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13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22204</v>
      </c>
      <c r="C21755" s="2">
        <v>23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13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9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22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20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19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19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18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22253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22271</v>
      </c>
      <c r="C21822" s="2">
        <v>23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22272</v>
      </c>
      <c r="C21823" s="2">
        <v>19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25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22300</v>
      </c>
      <c r="C21851" s="2">
        <v>26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22303</v>
      </c>
      <c r="C21854" s="2">
        <v>26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22306</v>
      </c>
      <c r="C21857" s="2">
        <v>38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39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22308</v>
      </c>
      <c r="C21859" s="2">
        <v>38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38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18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15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33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22344</v>
      </c>
      <c r="C21895" s="2">
        <v>33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17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18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17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17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16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15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15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15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40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11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22371</v>
      </c>
      <c r="C21922" s="2">
        <v>11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17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11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17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21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21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15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21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16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20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22390</v>
      </c>
      <c r="C21941" s="2">
        <v>23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22391</v>
      </c>
      <c r="C21942" s="2">
        <v>21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33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22414</v>
      </c>
      <c r="C21965" s="2">
        <v>25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22415</v>
      </c>
      <c r="C21966" s="2">
        <v>24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22416</v>
      </c>
      <c r="C21967" s="2">
        <v>35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22417</v>
      </c>
      <c r="C21968" s="2">
        <v>35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22419</v>
      </c>
      <c r="C21970" s="2">
        <v>38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22420</v>
      </c>
      <c r="C21971" s="2">
        <v>37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22424</v>
      </c>
      <c r="C21975" s="2">
        <v>21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22432</v>
      </c>
      <c r="C21983" s="2">
        <v>18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19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21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21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21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21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22440</v>
      </c>
      <c r="C21991" s="2">
        <v>20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31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19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22484</v>
      </c>
      <c r="C22035" s="2">
        <v>28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32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39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40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22519</v>
      </c>
      <c r="C22070" s="2">
        <v>22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22524</v>
      </c>
      <c r="C22075" s="2">
        <v>34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40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42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40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32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38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40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41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40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36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34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22573</v>
      </c>
      <c r="C22124" s="2">
        <v>41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22574</v>
      </c>
      <c r="C22125" s="2">
        <v>40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22575</v>
      </c>
      <c r="C22126" s="2">
        <v>40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22576</v>
      </c>
      <c r="C22127" s="2">
        <v>37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31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38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36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34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35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22621</v>
      </c>
      <c r="C22172" s="2">
        <v>43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44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44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42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22647</v>
      </c>
      <c r="C22198" s="2">
        <v>20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22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22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22662</v>
      </c>
      <c r="C22213" s="2">
        <v>31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22669</v>
      </c>
      <c r="C22220" s="2">
        <v>16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16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32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34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22693</v>
      </c>
      <c r="C22244" s="2">
        <v>35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33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38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38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38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37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33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40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40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22716</v>
      </c>
      <c r="C22267" s="2">
        <v>32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22718</v>
      </c>
      <c r="C22269" s="2">
        <v>33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22721</v>
      </c>
      <c r="C22272" s="2">
        <v>35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22722</v>
      </c>
      <c r="C22273" s="2">
        <v>36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22726</v>
      </c>
      <c r="C22277" s="2">
        <v>20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22745</v>
      </c>
      <c r="C22296" s="2">
        <v>28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40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41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39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26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19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19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34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22806</v>
      </c>
      <c r="C22357" s="2">
        <v>35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22857</v>
      </c>
      <c r="C22408" s="2">
        <v>26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16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19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22881</v>
      </c>
      <c r="C22432" s="2">
        <v>39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22882</v>
      </c>
      <c r="C22433" s="2">
        <v>41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22883</v>
      </c>
      <c r="C22434" s="2">
        <v>42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22903</v>
      </c>
      <c r="C22454" s="2">
        <v>21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19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23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31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50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49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46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43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42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22949</v>
      </c>
      <c r="C22500" s="2">
        <v>22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22950</v>
      </c>
      <c r="C22501" s="2">
        <v>25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15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41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27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26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22974</v>
      </c>
      <c r="C22525" s="2">
        <v>16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39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40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41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22997</v>
      </c>
      <c r="C22548" s="2">
        <v>41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29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35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34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30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35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23038</v>
      </c>
      <c r="C22589" s="2">
        <v>35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23039</v>
      </c>
      <c r="C22590" s="2">
        <v>35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23043</v>
      </c>
      <c r="C22594" s="2">
        <v>20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23044</v>
      </c>
      <c r="C22595" s="2">
        <v>20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23045</v>
      </c>
      <c r="C22596" s="2">
        <v>19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23047</v>
      </c>
      <c r="C22598" s="2">
        <v>18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23048</v>
      </c>
      <c r="C22599" s="2">
        <v>17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23049</v>
      </c>
      <c r="C22600" s="2">
        <v>16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23050</v>
      </c>
      <c r="C22601" s="2">
        <v>15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23054</v>
      </c>
      <c r="C22605" s="2">
        <v>31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23066</v>
      </c>
      <c r="C22617" s="2">
        <v>26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41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40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38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23088</v>
      </c>
      <c r="C22639" s="2">
        <v>52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52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48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35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34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37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23107</v>
      </c>
      <c r="C22658" s="2">
        <v>36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23109</v>
      </c>
      <c r="C22660" s="2">
        <v>33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37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36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10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14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17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19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18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39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23158</v>
      </c>
      <c r="C22709" s="2">
        <v>41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23159</v>
      </c>
      <c r="C22710" s="2">
        <v>36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18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23183</v>
      </c>
      <c r="C22734" s="2">
        <v>48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23184</v>
      </c>
      <c r="C22735" s="2">
        <v>47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23185</v>
      </c>
      <c r="C22736" s="2">
        <v>46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24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23211</v>
      </c>
      <c r="C22762" s="2">
        <v>36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23214</v>
      </c>
      <c r="C22765" s="2">
        <v>34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23239</v>
      </c>
      <c r="C22790" s="2">
        <v>36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23242</v>
      </c>
      <c r="C22793" s="2">
        <v>38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25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23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23273</v>
      </c>
      <c r="C22824" s="2">
        <v>19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21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14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14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19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23293</v>
      </c>
      <c r="C22844" s="2">
        <v>19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35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23321</v>
      </c>
      <c r="C22872" s="2">
        <v>37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23322</v>
      </c>
      <c r="C22873" s="2">
        <v>35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41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23382</v>
      </c>
      <c r="C22933" s="2">
        <v>37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41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32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14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13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23452</v>
      </c>
      <c r="C23003" s="2">
        <v>36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23453</v>
      </c>
      <c r="C23004" s="2">
        <v>12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31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29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23470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36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33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36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23502</v>
      </c>
      <c r="C23053" s="2">
        <v>35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33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13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40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42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43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41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16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23536</v>
      </c>
      <c r="C23087" s="2">
        <v>16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23537</v>
      </c>
      <c r="C23088" s="2">
        <v>15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23538</v>
      </c>
      <c r="C23089" s="2">
        <v>15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23539</v>
      </c>
      <c r="C23090" s="2">
        <v>15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23549</v>
      </c>
      <c r="C23100" s="2">
        <v>22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23596</v>
      </c>
      <c r="C23147" s="2">
        <v>34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36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35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23611</v>
      </c>
      <c r="C23162" s="2">
        <v>35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23623</v>
      </c>
      <c r="C23174" s="2">
        <v>31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44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44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23631</v>
      </c>
      <c r="C23182" s="2">
        <v>34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18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23664</v>
      </c>
      <c r="C23215" s="2">
        <v>19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23665</v>
      </c>
      <c r="C23216" s="2">
        <v>18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23675</v>
      </c>
      <c r="C23226" s="2">
        <v>19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19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19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23684</v>
      </c>
      <c r="C23235" s="2">
        <v>16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23685</v>
      </c>
      <c r="C23236" s="2">
        <v>13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23690</v>
      </c>
      <c r="C23241" s="2">
        <v>29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41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40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23694</v>
      </c>
      <c r="C23245" s="2">
        <v>36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23696</v>
      </c>
      <c r="C23247" s="2">
        <v>19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23697</v>
      </c>
      <c r="C23248" s="2">
        <v>19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18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14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16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16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14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23726</v>
      </c>
      <c r="C23277" s="2">
        <v>10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23727</v>
      </c>
      <c r="C23278" s="2">
        <v>7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23728</v>
      </c>
      <c r="C23279" s="2">
        <v>6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23729</v>
      </c>
      <c r="C23280" s="2">
        <v>7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20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23759</v>
      </c>
      <c r="C23310" s="2">
        <v>40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23760</v>
      </c>
      <c r="C23311" s="2">
        <v>38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29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12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23789</v>
      </c>
      <c r="C23340" s="2">
        <v>16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23790</v>
      </c>
      <c r="C23341" s="2">
        <v>15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16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15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23793</v>
      </c>
      <c r="C23344" s="2">
        <v>16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23794</v>
      </c>
      <c r="C23345" s="2">
        <v>18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16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23796</v>
      </c>
      <c r="C23347" s="2">
        <v>16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23797</v>
      </c>
      <c r="C23348" s="2">
        <v>15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23798</v>
      </c>
      <c r="C23349" s="2">
        <v>17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23799</v>
      </c>
      <c r="C23350" s="2">
        <v>17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23800</v>
      </c>
      <c r="C23351" s="2">
        <v>18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16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13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23804</v>
      </c>
      <c r="C23355" s="2">
        <v>9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35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23817</v>
      </c>
      <c r="C23368" s="2">
        <v>35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36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23819</v>
      </c>
      <c r="C23370" s="2">
        <v>34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23821</v>
      </c>
      <c r="C23372" s="2">
        <v>34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36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23844</v>
      </c>
      <c r="C23395" s="2">
        <v>21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52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23851</v>
      </c>
      <c r="C23402" s="2">
        <v>49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6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23861</v>
      </c>
      <c r="C23412" s="2">
        <v>21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23862</v>
      </c>
      <c r="C23413" s="2">
        <v>19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23864</v>
      </c>
      <c r="C23415" s="2">
        <v>12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23865</v>
      </c>
      <c r="C23416" s="2">
        <v>12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23866</v>
      </c>
      <c r="C23417" s="2">
        <v>12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12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10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14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14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14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14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14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46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48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10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23885</v>
      </c>
      <c r="C23436" s="2">
        <v>14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15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23891</v>
      </c>
      <c r="C23442" s="2">
        <v>30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38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38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36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15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23905</v>
      </c>
      <c r="C23456" s="2">
        <v>15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10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14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16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23910</v>
      </c>
      <c r="C23461" s="2">
        <v>16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22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33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19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12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15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16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12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7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8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9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10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10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23945</v>
      </c>
      <c r="C23496" s="2">
        <v>8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26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24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21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40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40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39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35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41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40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36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35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17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47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48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46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44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24021</v>
      </c>
      <c r="C23572" s="2">
        <v>37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24023</v>
      </c>
      <c r="C23574" s="2">
        <v>37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24024</v>
      </c>
      <c r="C23575" s="2">
        <v>35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32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30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37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36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38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37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24054</v>
      </c>
      <c r="C23605" s="2">
        <v>37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24068</v>
      </c>
      <c r="C23619" s="2">
        <v>52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51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29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31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31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34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42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24114</v>
      </c>
      <c r="C23665" s="2">
        <v>41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24115</v>
      </c>
      <c r="C23666" s="2">
        <v>39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24116</v>
      </c>
      <c r="C23667" s="2">
        <v>38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40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40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13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41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43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43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38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24148</v>
      </c>
      <c r="C23699" s="2">
        <v>38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38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42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24152</v>
      </c>
      <c r="C23703" s="2">
        <v>42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40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24168</v>
      </c>
      <c r="C23719" s="2">
        <v>16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24169</v>
      </c>
      <c r="C23720" s="2">
        <v>17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18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24184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24192</v>
      </c>
      <c r="C23743" s="2">
        <v>28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43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45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45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36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37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38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38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39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38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24216</v>
      </c>
      <c r="C23767" s="2">
        <v>17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29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24226</v>
      </c>
      <c r="C23777" s="2">
        <v>44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40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39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24231</v>
      </c>
      <c r="C23782" s="2">
        <v>42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42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40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29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37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9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9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24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22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23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35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24263</v>
      </c>
      <c r="C23814" s="2">
        <v>36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24264</v>
      </c>
      <c r="C23815" s="2">
        <v>38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36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35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33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31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24291</v>
      </c>
      <c r="C23842" s="2">
        <v>28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24292</v>
      </c>
      <c r="C23843" s="2">
        <v>36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16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16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16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24301</v>
      </c>
      <c r="C23852" s="2">
        <v>16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24302</v>
      </c>
      <c r="C23853" s="2">
        <v>16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24303</v>
      </c>
      <c r="C23854" s="2">
        <v>15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24304</v>
      </c>
      <c r="C23855" s="2">
        <v>12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24305</v>
      </c>
      <c r="C23856" s="2">
        <v>10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24306</v>
      </c>
      <c r="C23857" s="2">
        <v>8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24307</v>
      </c>
      <c r="C23858" s="2">
        <v>5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24309</v>
      </c>
      <c r="C23860" s="2">
        <v>40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24310</v>
      </c>
      <c r="C23861" s="2">
        <v>40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24311</v>
      </c>
      <c r="C23862" s="2">
        <v>38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24312</v>
      </c>
      <c r="C23863" s="2">
        <v>38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24313</v>
      </c>
      <c r="C23864" s="2">
        <v>38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24314</v>
      </c>
      <c r="C23865" s="2">
        <v>37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24315</v>
      </c>
      <c r="C23866" s="2">
        <v>35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24316</v>
      </c>
      <c r="C23867" s="2">
        <v>33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24318</v>
      </c>
      <c r="C23869" s="2">
        <v>27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24323</v>
      </c>
      <c r="C23874" s="2">
        <v>21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24324</v>
      </c>
      <c r="C23875" s="2">
        <v>21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24325</v>
      </c>
      <c r="C23876" s="2">
        <v>16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41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40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17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10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6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24361</v>
      </c>
      <c r="C23912" s="2">
        <v>6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24367</v>
      </c>
      <c r="C23918" s="2">
        <v>10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24368</v>
      </c>
      <c r="C23919" s="2">
        <v>17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24369</v>
      </c>
      <c r="C23920" s="2">
        <v>17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24371</v>
      </c>
      <c r="C23922" s="2">
        <v>16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24372</v>
      </c>
      <c r="C23923" s="2">
        <v>19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24383</v>
      </c>
      <c r="C23934" s="2">
        <v>39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40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41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24402</v>
      </c>
      <c r="C23953" s="2">
        <v>24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24423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24431</v>
      </c>
      <c r="C23982" s="2">
        <v>21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24432</v>
      </c>
      <c r="C23983" s="2">
        <v>20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24433</v>
      </c>
      <c r="C23984" s="2">
        <v>20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24435</v>
      </c>
      <c r="C23986" s="2">
        <v>36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35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24437</v>
      </c>
      <c r="C23988" s="2">
        <v>34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24438</v>
      </c>
      <c r="C23989" s="2">
        <v>33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24439</v>
      </c>
      <c r="C23990" s="2">
        <v>30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24455</v>
      </c>
      <c r="C24006" s="2">
        <v>29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39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37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24470</v>
      </c>
      <c r="C24021" s="2">
        <v>22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24472</v>
      </c>
      <c r="C24023" s="2">
        <v>18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24473</v>
      </c>
      <c r="C24024" s="2">
        <v>14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24474</v>
      </c>
      <c r="C24025" s="2">
        <v>10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24475</v>
      </c>
      <c r="C24026" s="2">
        <v>6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24476</v>
      </c>
      <c r="C24027" s="2">
        <v>7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24477</v>
      </c>
      <c r="C24028" s="2">
        <v>10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24478</v>
      </c>
      <c r="C24029" s="2">
        <v>12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24518</v>
      </c>
      <c r="C24069" s="2">
        <v>12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24519</v>
      </c>
      <c r="C24070" s="2">
        <v>7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24536</v>
      </c>
      <c r="C24087" s="2">
        <v>17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24537</v>
      </c>
      <c r="C24088" s="2">
        <v>8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24538</v>
      </c>
      <c r="C24089" s="2">
        <v>5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24539</v>
      </c>
      <c r="C24090" s="2">
        <v>11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24540</v>
      </c>
      <c r="C24091" s="2">
        <v>17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33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34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24590</v>
      </c>
      <c r="C24141" s="2">
        <v>26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24594</v>
      </c>
      <c r="C24145" s="2">
        <v>25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16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17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38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37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19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16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17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10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24618</v>
      </c>
      <c r="C24169" s="2">
        <v>21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24625</v>
      </c>
      <c r="C24176" s="2">
        <v>10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24626</v>
      </c>
      <c r="C24177" s="2">
        <v>12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24627</v>
      </c>
      <c r="C24178" s="2">
        <v>12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24628</v>
      </c>
      <c r="C24179" s="2">
        <v>10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8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12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16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24672</v>
      </c>
      <c r="C24223" s="2">
        <v>40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24673</v>
      </c>
      <c r="C24224" s="2">
        <v>43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24674</v>
      </c>
      <c r="C24225" s="2">
        <v>45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24675</v>
      </c>
      <c r="C24226" s="2">
        <v>44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24676</v>
      </c>
      <c r="C24227" s="2">
        <v>41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24697</v>
      </c>
      <c r="C24248" s="2">
        <v>27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13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24713</v>
      </c>
      <c r="C24264" s="2">
        <v>17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24714</v>
      </c>
      <c r="C24265" s="2">
        <v>19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24716</v>
      </c>
      <c r="C24267" s="2">
        <v>20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24717</v>
      </c>
      <c r="C24268" s="2">
        <v>16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24718</v>
      </c>
      <c r="C24269" s="2">
        <v>10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24719</v>
      </c>
      <c r="C24270" s="2">
        <v>8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24720</v>
      </c>
      <c r="C24271" s="2">
        <v>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14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16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35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33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32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24774</v>
      </c>
      <c r="C24325" s="2">
        <v>44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44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43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42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14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15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15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15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16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15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29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30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24799</v>
      </c>
      <c r="C24350" s="2">
        <v>38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24800</v>
      </c>
      <c r="C24351" s="2">
        <v>37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21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16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21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19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19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18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14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24817</v>
      </c>
      <c r="C24368" s="2">
        <v>11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24818</v>
      </c>
      <c r="C24369" s="2">
        <v>10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24825</v>
      </c>
      <c r="C24376" s="2">
        <v>23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24826</v>
      </c>
      <c r="C24377" s="2">
        <v>16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24827</v>
      </c>
      <c r="C24378" s="2">
        <v>13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24838</v>
      </c>
      <c r="C24389" s="2">
        <v>25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24842</v>
      </c>
      <c r="C24393" s="2">
        <v>30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41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41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40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15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24854</v>
      </c>
      <c r="C24405" s="2">
        <v>16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24855</v>
      </c>
      <c r="C24406" s="2">
        <v>19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24856</v>
      </c>
      <c r="C24407" s="2">
        <v>18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24857</v>
      </c>
      <c r="C24408" s="2">
        <v>16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24859</v>
      </c>
      <c r="C24410" s="2">
        <v>18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24860</v>
      </c>
      <c r="C24411" s="2">
        <v>16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17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20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21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35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24897</v>
      </c>
      <c r="C24448" s="2">
        <v>35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24899</v>
      </c>
      <c r="C24450" s="2">
        <v>42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41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42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40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33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35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33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24933</v>
      </c>
      <c r="C24484" s="2">
        <v>27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24934</v>
      </c>
      <c r="C24485" s="2">
        <v>32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34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24953</v>
      </c>
      <c r="C24504" s="2">
        <v>44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24954</v>
      </c>
      <c r="C24505" s="2">
        <v>45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24955</v>
      </c>
      <c r="C24506" s="2">
        <v>43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24966</v>
      </c>
      <c r="C24517" s="2">
        <v>34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35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12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24989</v>
      </c>
      <c r="C24540" s="2">
        <v>18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24990</v>
      </c>
      <c r="C24541" s="2">
        <v>12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24991</v>
      </c>
      <c r="C24542" s="2">
        <v>6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11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25007</v>
      </c>
      <c r="C24558" s="2">
        <v>26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25013</v>
      </c>
      <c r="C24564" s="2">
        <v>33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25022</v>
      </c>
      <c r="C24573" s="2">
        <v>19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19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34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25037</v>
      </c>
      <c r="C24588" s="2">
        <v>34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16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27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25064</v>
      </c>
      <c r="C24615" s="2">
        <v>35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25065</v>
      </c>
      <c r="C24616" s="2">
        <v>34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14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10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25084</v>
      </c>
      <c r="C24635" s="2">
        <v>21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25085</v>
      </c>
      <c r="C24636" s="2">
        <v>18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25086</v>
      </c>
      <c r="C24637" s="2">
        <v>17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25087</v>
      </c>
      <c r="C24638" s="2">
        <v>16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25088</v>
      </c>
      <c r="C24639" s="2">
        <v>11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25090</v>
      </c>
      <c r="C24641" s="2">
        <v>18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25091</v>
      </c>
      <c r="C24642" s="2">
        <v>11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25092</v>
      </c>
      <c r="C24643" s="2">
        <v>11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19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19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19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13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25114</v>
      </c>
      <c r="C24665" s="2">
        <v>13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25115</v>
      </c>
      <c r="C24666" s="2">
        <v>14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14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13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15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25128</v>
      </c>
      <c r="C24679" s="2">
        <v>20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25130</v>
      </c>
      <c r="C24681" s="2">
        <v>19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25131</v>
      </c>
      <c r="C24682" s="2">
        <v>12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16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24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16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12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25167</v>
      </c>
      <c r="C24718" s="2">
        <v>17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25168</v>
      </c>
      <c r="C24719" s="2">
        <v>17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25169</v>
      </c>
      <c r="C24720" s="2">
        <v>17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25170</v>
      </c>
      <c r="C24721" s="2">
        <v>17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25171</v>
      </c>
      <c r="C24722" s="2">
        <v>16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13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11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8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15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18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16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15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19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19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18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20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28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31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24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25232</v>
      </c>
      <c r="C24783" s="2">
        <v>20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25234</v>
      </c>
      <c r="C24785" s="2">
        <v>22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36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41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25246</v>
      </c>
      <c r="C24797" s="2">
        <v>40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25247</v>
      </c>
      <c r="C24798" s="2">
        <v>40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25248</v>
      </c>
      <c r="C24799" s="2">
        <v>40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25249</v>
      </c>
      <c r="C24800" s="2">
        <v>39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25275</v>
      </c>
      <c r="C24826" s="2">
        <v>29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25276</v>
      </c>
      <c r="C24827" s="2">
        <v>29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13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13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25282</v>
      </c>
      <c r="C24833" s="2">
        <v>15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25283</v>
      </c>
      <c r="C24834" s="2">
        <v>40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25284</v>
      </c>
      <c r="C24835" s="2">
        <v>40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25288</v>
      </c>
      <c r="C24839" s="2">
        <v>36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25289</v>
      </c>
      <c r="C24840" s="2">
        <v>37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25290</v>
      </c>
      <c r="C24841" s="2">
        <v>37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15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25322</v>
      </c>
      <c r="C24873" s="2">
        <v>17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25323</v>
      </c>
      <c r="C24874" s="2">
        <v>19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25324</v>
      </c>
      <c r="C24875" s="2">
        <v>10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15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25337</v>
      </c>
      <c r="C24888" s="2">
        <v>14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25338</v>
      </c>
      <c r="C24889" s="2">
        <v>14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25339</v>
      </c>
      <c r="C24890" s="2">
        <v>34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25340</v>
      </c>
      <c r="C24891" s="2">
        <v>37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25341</v>
      </c>
      <c r="C24892" s="2">
        <v>37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25342</v>
      </c>
      <c r="C24893" s="2">
        <v>35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25346</v>
      </c>
      <c r="C24897" s="2">
        <v>21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14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15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21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25375</v>
      </c>
      <c r="C24926" s="2">
        <v>23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25376</v>
      </c>
      <c r="C24927" s="2">
        <v>24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25377</v>
      </c>
      <c r="C24928" s="2">
        <v>22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25378</v>
      </c>
      <c r="C24929" s="2">
        <v>21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25379</v>
      </c>
      <c r="C24930" s="2">
        <v>21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25391</v>
      </c>
      <c r="C24942" s="2">
        <v>6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25393</v>
      </c>
      <c r="C24944" s="2">
        <v>31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25403</v>
      </c>
      <c r="C24954" s="2">
        <v>28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25406</v>
      </c>
      <c r="C24957" s="2">
        <v>41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42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43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23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11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25429</v>
      </c>
      <c r="C24980" s="2">
        <v>31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25430</v>
      </c>
      <c r="C24981" s="2">
        <v>18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25431</v>
      </c>
      <c r="C24982" s="2">
        <v>17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25433</v>
      </c>
      <c r="C24984" s="2">
        <v>12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25434</v>
      </c>
      <c r="C24985" s="2">
        <v>17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18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25448</v>
      </c>
      <c r="C24999" s="2">
        <v>14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25454</v>
      </c>
      <c r="C25005" s="2">
        <v>23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25455</v>
      </c>
      <c r="C25006" s="2">
        <v>23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25457</v>
      </c>
      <c r="C25008" s="2">
        <v>33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25462</v>
      </c>
      <c r="C25013" s="2">
        <v>31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25467</v>
      </c>
      <c r="C25018" s="2">
        <v>19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17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29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25480</v>
      </c>
      <c r="C25031" s="2">
        <v>15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14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29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25515</v>
      </c>
      <c r="C25066" s="2">
        <v>18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45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45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43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30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15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15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15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15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15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14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25530</v>
      </c>
      <c r="C25081" s="2">
        <v>14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25531</v>
      </c>
      <c r="C25082" s="2">
        <v>14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12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25538</v>
      </c>
      <c r="C25089" s="2">
        <v>16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34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34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34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33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15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15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23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21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26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25614</v>
      </c>
      <c r="C25165" s="2">
        <v>17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25615</v>
      </c>
      <c r="C25166" s="2">
        <v>16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16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25629</v>
      </c>
      <c r="C25180" s="2">
        <v>17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25630</v>
      </c>
      <c r="C25181" s="2">
        <v>17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25631</v>
      </c>
      <c r="C25182" s="2">
        <v>16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25632</v>
      </c>
      <c r="C25183" s="2">
        <v>22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25640</v>
      </c>
      <c r="C25191" s="2">
        <v>21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25641</v>
      </c>
      <c r="C25192" s="2">
        <v>20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25642</v>
      </c>
      <c r="C25193" s="2">
        <v>19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15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14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21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18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25675</v>
      </c>
      <c r="C25226" s="2">
        <v>18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25676</v>
      </c>
      <c r="C25227" s="2">
        <v>19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25678</v>
      </c>
      <c r="C25229" s="2">
        <v>16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25679</v>
      </c>
      <c r="C25230" s="2">
        <v>15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25680</v>
      </c>
      <c r="C25231" s="2">
        <v>15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25681</v>
      </c>
      <c r="C25232" s="2">
        <v>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14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25699</v>
      </c>
      <c r="C25250" s="2">
        <v>31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25701</v>
      </c>
      <c r="C25252" s="2">
        <v>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25712</v>
      </c>
      <c r="C25263" s="2">
        <v>28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25713</v>
      </c>
      <c r="C25264" s="2">
        <v>21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25714</v>
      </c>
      <c r="C25265" s="2">
        <v>12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14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25716</v>
      </c>
      <c r="C25267" s="2">
        <v>18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25718</v>
      </c>
      <c r="C25269" s="2">
        <v>16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25719</v>
      </c>
      <c r="C25270" s="2">
        <v>16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25720</v>
      </c>
      <c r="C25271" s="2">
        <v>16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16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16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16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16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25725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37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19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20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25737</v>
      </c>
      <c r="C25288" s="2">
        <v>19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18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15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25746</v>
      </c>
      <c r="C25297" s="2">
        <v>20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25747</v>
      </c>
      <c r="C25298" s="2">
        <v>23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25748</v>
      </c>
      <c r="C25299" s="2">
        <v>22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25749</v>
      </c>
      <c r="C25300" s="2">
        <v>20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25752</v>
      </c>
      <c r="C25303" s="2">
        <v>31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18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16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15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25769</v>
      </c>
      <c r="C25320" s="2">
        <v>17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15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25771</v>
      </c>
      <c r="C25322" s="2">
        <v>16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15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25773</v>
      </c>
      <c r="C25324" s="2">
        <v>14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25796</v>
      </c>
      <c r="C25347" s="2">
        <v>22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25797</v>
      </c>
      <c r="C25348" s="2">
        <v>11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25798</v>
      </c>
      <c r="C25349" s="2">
        <v>5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25799</v>
      </c>
      <c r="C25350" s="2">
        <v>12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25800</v>
      </c>
      <c r="C25351" s="2">
        <v>19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25804</v>
      </c>
      <c r="C25355" s="2">
        <v>30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41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40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25828</v>
      </c>
      <c r="C25379" s="2">
        <v>32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25830</v>
      </c>
      <c r="C25381" s="2">
        <v>33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25833</v>
      </c>
      <c r="C25384" s="2">
        <v>27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25841</v>
      </c>
      <c r="C25392" s="2">
        <v>14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25842</v>
      </c>
      <c r="C25393" s="2">
        <v>12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25857</v>
      </c>
      <c r="C25408" s="2">
        <v>22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17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37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37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25876</v>
      </c>
      <c r="C25427" s="2">
        <v>32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14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15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15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15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14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17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15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16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16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19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12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25897</v>
      </c>
      <c r="C25448" s="2">
        <v>21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20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17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26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25907</v>
      </c>
      <c r="C25458" s="2">
        <v>13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25913</v>
      </c>
      <c r="C25464" s="2">
        <v>15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16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25917</v>
      </c>
      <c r="C25468" s="2">
        <v>27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32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25926</v>
      </c>
      <c r="C25477" s="2">
        <v>31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25939</v>
      </c>
      <c r="C25490" s="2">
        <v>18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25940</v>
      </c>
      <c r="C25491" s="2">
        <v>20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25943</v>
      </c>
      <c r="C25494" s="2">
        <v>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13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17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15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22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24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25956</v>
      </c>
      <c r="C25507" s="2">
        <v>22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25957</v>
      </c>
      <c r="C25508" s="2">
        <v>21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25958</v>
      </c>
      <c r="C25509" s="2">
        <v>22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19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19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25970</v>
      </c>
      <c r="C25521" s="2">
        <v>11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25971</v>
      </c>
      <c r="C25522" s="2">
        <v>6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25972</v>
      </c>
      <c r="C25523" s="2">
        <v>11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25973</v>
      </c>
      <c r="C25524" s="2">
        <v>17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25974</v>
      </c>
      <c r="C25525" s="2">
        <v>39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39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24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25989</v>
      </c>
      <c r="C25540" s="2">
        <v>33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25999</v>
      </c>
      <c r="C25550" s="2">
        <v>30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26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26015</v>
      </c>
      <c r="C25566" s="2">
        <v>25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26019</v>
      </c>
      <c r="C25570" s="2">
        <v>34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26046</v>
      </c>
      <c r="C25597" s="2">
        <v>14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26047</v>
      </c>
      <c r="C25598" s="2">
        <v>9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25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28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26076</v>
      </c>
      <c r="C25627" s="2">
        <v>22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33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24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26106</v>
      </c>
      <c r="C25657" s="2">
        <v>21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26107</v>
      </c>
      <c r="C25658" s="2">
        <v>18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23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26112</v>
      </c>
      <c r="C25663" s="2">
        <v>26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26114</v>
      </c>
      <c r="C25665" s="2">
        <v>15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17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17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18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26120</v>
      </c>
      <c r="C25671" s="2">
        <v>17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26121</v>
      </c>
      <c r="C25672" s="2">
        <v>14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10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26148</v>
      </c>
      <c r="C25699" s="2">
        <v>15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26151</v>
      </c>
      <c r="C25702" s="2">
        <v>15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21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26162</v>
      </c>
      <c r="C25713" s="2">
        <v>10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26163</v>
      </c>
      <c r="C25714" s="2">
        <v>8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26164</v>
      </c>
      <c r="C25715" s="2">
        <v>13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26165</v>
      </c>
      <c r="C25716" s="2">
        <v>17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26166</v>
      </c>
      <c r="C25717" s="2">
        <v>10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34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26168</v>
      </c>
      <c r="C25719" s="2">
        <v>34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26169</v>
      </c>
      <c r="C25720" s="2">
        <v>34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26184</v>
      </c>
      <c r="C25735" s="2">
        <v>7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26185</v>
      </c>
      <c r="C25736" s="2">
        <v>9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11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26187</v>
      </c>
      <c r="C25738" s="2">
        <v>16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26188</v>
      </c>
      <c r="C25739" s="2">
        <v>37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26189</v>
      </c>
      <c r="C25740" s="2">
        <v>38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26190</v>
      </c>
      <c r="C25741" s="2">
        <v>38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26191</v>
      </c>
      <c r="C25742" s="2">
        <v>37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26192</v>
      </c>
      <c r="C25743" s="2">
        <v>15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28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26203</v>
      </c>
      <c r="C25754" s="2">
        <v>26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26207</v>
      </c>
      <c r="C25758" s="2">
        <v>15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26208</v>
      </c>
      <c r="C25759" s="2">
        <v>16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19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19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14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26226</v>
      </c>
      <c r="C25777" s="2">
        <v>12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26227</v>
      </c>
      <c r="C25778" s="2">
        <v>12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26228</v>
      </c>
      <c r="C25779" s="2">
        <v>11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26233</v>
      </c>
      <c r="C25784" s="2">
        <v>19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26234</v>
      </c>
      <c r="C25785" s="2">
        <v>10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14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19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13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26253</v>
      </c>
      <c r="C25804" s="2">
        <v>28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26255</v>
      </c>
      <c r="C25806" s="2">
        <v>15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15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16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16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15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15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14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26269</v>
      </c>
      <c r="C25820" s="2">
        <v>24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26273</v>
      </c>
      <c r="C25824" s="2">
        <v>24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26275</v>
      </c>
      <c r="C25826" s="2">
        <v>22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26277</v>
      </c>
      <c r="C25828" s="2">
        <v>23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26279</v>
      </c>
      <c r="C25830" s="2">
        <v>15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26280</v>
      </c>
      <c r="C25831" s="2">
        <v>8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26281</v>
      </c>
      <c r="C25832" s="2">
        <v>5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26282</v>
      </c>
      <c r="C25833" s="2">
        <v>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12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20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26291</v>
      </c>
      <c r="C25842" s="2">
        <v>25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23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32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26307</v>
      </c>
      <c r="C25858" s="2">
        <v>17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26308</v>
      </c>
      <c r="C25859" s="2">
        <v>19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33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35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34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26341</v>
      </c>
      <c r="C25892" s="2">
        <v>35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26345</v>
      </c>
      <c r="C25896" s="2">
        <v>16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16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17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17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17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16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16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16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15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22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26368</v>
      </c>
      <c r="C25919" s="2">
        <v>22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26370</v>
      </c>
      <c r="C25921" s="2">
        <v>23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16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32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26386</v>
      </c>
      <c r="C25937" s="2">
        <v>22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42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49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46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46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51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40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40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26407</v>
      </c>
      <c r="C25958" s="2">
        <v>22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26432</v>
      </c>
      <c r="C25983" s="2">
        <v>22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26433</v>
      </c>
      <c r="C25984" s="2">
        <v>28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28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22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34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26484</v>
      </c>
      <c r="C26035" s="2">
        <v>33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40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33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33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27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16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19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26553</v>
      </c>
      <c r="C26104" s="2">
        <v>24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26554</v>
      </c>
      <c r="C26105" s="2">
        <v>24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19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35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26623</v>
      </c>
      <c r="C26174" s="2">
        <v>30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22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19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15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15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26635</v>
      </c>
      <c r="C26186" s="2">
        <v>19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26636</v>
      </c>
      <c r="C26187" s="2">
        <v>17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26652</v>
      </c>
      <c r="C26203" s="2">
        <v>34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13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26670</v>
      </c>
      <c r="C26221" s="2">
        <v>20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37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26674</v>
      </c>
      <c r="C26225" s="2">
        <v>34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23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26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22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26697</v>
      </c>
      <c r="C26248" s="2">
        <v>26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26718</v>
      </c>
      <c r="C26269" s="2">
        <v>19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26719</v>
      </c>
      <c r="C26270" s="2">
        <v>21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21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22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26745</v>
      </c>
      <c r="C26296" s="2">
        <v>20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26746</v>
      </c>
      <c r="C26297" s="2">
        <v>12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26747</v>
      </c>
      <c r="C26298" s="2">
        <v>9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26748</v>
      </c>
      <c r="C26299" s="2">
        <v>8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26749</v>
      </c>
      <c r="C26300" s="2">
        <v>7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26750</v>
      </c>
      <c r="C26301" s="2">
        <v>32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15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26758</v>
      </c>
      <c r="C26309" s="2">
        <v>18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26759</v>
      </c>
      <c r="C26310" s="2">
        <v>17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26769</v>
      </c>
      <c r="C26320" s="2">
        <v>33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34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33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32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26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26816</v>
      </c>
      <c r="C26367" s="2">
        <v>16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15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18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17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16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23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20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21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26870</v>
      </c>
      <c r="C26421" s="2">
        <v>31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26873</v>
      </c>
      <c r="C26424" s="2">
        <v>15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26874</v>
      </c>
      <c r="C26425" s="2">
        <v>15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26875</v>
      </c>
      <c r="C26426" s="2">
        <v>20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13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11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26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24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14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26913</v>
      </c>
      <c r="C26464" s="2">
        <v>13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26914</v>
      </c>
      <c r="C26465" s="2">
        <v>13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41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41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26922</v>
      </c>
      <c r="C26473" s="2">
        <v>41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26923</v>
      </c>
      <c r="C26474" s="2">
        <v>39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26930</v>
      </c>
      <c r="C26481" s="2">
        <v>33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26931</v>
      </c>
      <c r="C26482" s="2">
        <v>34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26932</v>
      </c>
      <c r="C26483" s="2">
        <v>33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26933</v>
      </c>
      <c r="C26484" s="2">
        <v>32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28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26955</v>
      </c>
      <c r="C26506" s="2">
        <v>39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15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15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26960</v>
      </c>
      <c r="C26511" s="2">
        <v>15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26961</v>
      </c>
      <c r="C26512" s="2">
        <v>15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26962</v>
      </c>
      <c r="C26513" s="2">
        <v>15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14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13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10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26985</v>
      </c>
      <c r="C26536" s="2">
        <v>11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17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23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20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20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20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19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13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6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27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18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27055</v>
      </c>
      <c r="C26606" s="2">
        <v>22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27056</v>
      </c>
      <c r="C26607" s="2">
        <v>23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27057</v>
      </c>
      <c r="C26608" s="2">
        <v>18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27058</v>
      </c>
      <c r="C26609" s="2">
        <v>7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27059</v>
      </c>
      <c r="C26610" s="2">
        <v>6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27060</v>
      </c>
      <c r="C26611" s="2">
        <v>13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13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16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13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26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18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18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18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27119</v>
      </c>
      <c r="C26670" s="2">
        <v>13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27120</v>
      </c>
      <c r="C26671" s="2">
        <v>29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18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18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27142</v>
      </c>
      <c r="C26693" s="2">
        <v>23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23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18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21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19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19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27152</v>
      </c>
      <c r="C26703" s="2">
        <v>19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27154</v>
      </c>
      <c r="C26705" s="2">
        <v>20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27155</v>
      </c>
      <c r="C26706" s="2">
        <v>17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19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18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16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19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27178</v>
      </c>
      <c r="C26729" s="2">
        <v>24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27181</v>
      </c>
      <c r="C26732" s="2">
        <v>24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27184</v>
      </c>
      <c r="C26735" s="2">
        <v>29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27189</v>
      </c>
      <c r="C26740" s="2">
        <v>35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36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34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27196</v>
      </c>
      <c r="C26747" s="2">
        <v>36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35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35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21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10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11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11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11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15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27248</v>
      </c>
      <c r="C26799" s="2">
        <v>19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27251</v>
      </c>
      <c r="C26802" s="2">
        <v>14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27252</v>
      </c>
      <c r="C26803" s="2">
        <v>7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27253</v>
      </c>
      <c r="C26804" s="2">
        <v>9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27254</v>
      </c>
      <c r="C26805" s="2">
        <v>11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27262</v>
      </c>
      <c r="C26813" s="2">
        <v>21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20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27264</v>
      </c>
      <c r="C26815" s="2">
        <v>19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27265</v>
      </c>
      <c r="C26816" s="2">
        <v>19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15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14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27268</v>
      </c>
      <c r="C26819" s="2">
        <v>14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15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13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14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17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27294</v>
      </c>
      <c r="C26845" s="2">
        <v>34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27301</v>
      </c>
      <c r="C26852" s="2">
        <v>24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27308</v>
      </c>
      <c r="C26859" s="2">
        <v>23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27311</v>
      </c>
      <c r="C26862" s="2">
        <v>33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27316</v>
      </c>
      <c r="C26867" s="2">
        <v>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19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20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20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27342</v>
      </c>
      <c r="C26893" s="2">
        <v>20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27344</v>
      </c>
      <c r="C26895" s="2">
        <v>19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19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27346</v>
      </c>
      <c r="C26897" s="2">
        <v>17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24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23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28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24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24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29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31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27396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18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20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18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16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15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14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15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38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40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41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40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41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27429</v>
      </c>
      <c r="C26980" s="2">
        <v>16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23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19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30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31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27468</v>
      </c>
      <c r="C27019" s="2">
        <v>34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27470</v>
      </c>
      <c r="C27021" s="2">
        <v>21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27471</v>
      </c>
      <c r="C27022" s="2">
        <v>19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27472</v>
      </c>
      <c r="C27023" s="2">
        <v>15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12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11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11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11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14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17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28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27488</v>
      </c>
      <c r="C27039" s="2">
        <v>26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34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22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27506</v>
      </c>
      <c r="C27057" s="2">
        <v>21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27507</v>
      </c>
      <c r="C27058" s="2">
        <v>22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24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31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23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27559</v>
      </c>
      <c r="C27110" s="2">
        <v>25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27560</v>
      </c>
      <c r="C27111" s="2">
        <v>25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27564</v>
      </c>
      <c r="C27115" s="2">
        <v>22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33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33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18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24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14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11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16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27613</v>
      </c>
      <c r="C27164" s="2">
        <v>17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19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17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27624</v>
      </c>
      <c r="C27175" s="2">
        <v>13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27625</v>
      </c>
      <c r="C27176" s="2">
        <v>14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16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13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27632</v>
      </c>
      <c r="C27183" s="2">
        <v>22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27639</v>
      </c>
      <c r="C27190" s="2">
        <v>36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25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26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15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27666</v>
      </c>
      <c r="C27217" s="2">
        <v>23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27667</v>
      </c>
      <c r="C27218" s="2">
        <v>36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27679</v>
      </c>
      <c r="C27230" s="2">
        <v>19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27680</v>
      </c>
      <c r="C27231" s="2">
        <v>13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24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35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27708</v>
      </c>
      <c r="C27259" s="2">
        <v>31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18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31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40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42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27734</v>
      </c>
      <c r="C27285" s="2">
        <v>45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27735</v>
      </c>
      <c r="C27286" s="2">
        <v>40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27736</v>
      </c>
      <c r="C27287" s="2">
        <v>37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27741</v>
      </c>
      <c r="C27292" s="2">
        <v>22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27743</v>
      </c>
      <c r="C27294" s="2">
        <v>20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27750</v>
      </c>
      <c r="C27301" s="2">
        <v>39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41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40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37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36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27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27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7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23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27789</v>
      </c>
      <c r="C27340" s="2">
        <v>23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27790</v>
      </c>
      <c r="C27341" s="2">
        <v>39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31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27795</v>
      </c>
      <c r="C27346" s="2">
        <v>33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27796</v>
      </c>
      <c r="C27347" s="2">
        <v>33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27815</v>
      </c>
      <c r="C27366" s="2">
        <v>20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27817</v>
      </c>
      <c r="C27368" s="2">
        <v>34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27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27825</v>
      </c>
      <c r="C27376" s="2">
        <v>21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27827</v>
      </c>
      <c r="C27378" s="2">
        <v>6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10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16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21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21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22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22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19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41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27876</v>
      </c>
      <c r="C27427" s="2">
        <v>37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38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37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35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40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27914</v>
      </c>
      <c r="C27465" s="2">
        <v>41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27915</v>
      </c>
      <c r="C27466" s="2">
        <v>42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27916</v>
      </c>
      <c r="C27467" s="2">
        <v>45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27917</v>
      </c>
      <c r="C27468" s="2">
        <v>44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37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5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27949</v>
      </c>
      <c r="C27500" s="2">
        <v>26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39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43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27964</v>
      </c>
      <c r="C27515" s="2">
        <v>41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27965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32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33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16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19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28008</v>
      </c>
      <c r="C27559" s="2">
        <v>28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28021</v>
      </c>
      <c r="C27572" s="2">
        <v>31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28023</v>
      </c>
      <c r="C27574" s="2">
        <v>33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18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28033</v>
      </c>
      <c r="C27584" s="2">
        <v>18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28034</v>
      </c>
      <c r="C27585" s="2">
        <v>16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16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16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11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13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28052</v>
      </c>
      <c r="C27603" s="2">
        <v>13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28053</v>
      </c>
      <c r="C27604" s="2">
        <v>9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6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12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26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28066</v>
      </c>
      <c r="C27617" s="2">
        <v>23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19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16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28077</v>
      </c>
      <c r="C27628" s="2">
        <v>17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28080</v>
      </c>
      <c r="C27631" s="2">
        <v>17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28081</v>
      </c>
      <c r="C27632" s="2">
        <v>17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28092</v>
      </c>
      <c r="C27643" s="2">
        <v>20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8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17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19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19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22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28120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34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28152</v>
      </c>
      <c r="C27703" s="2">
        <v>13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28153</v>
      </c>
      <c r="C27704" s="2">
        <v>13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28154</v>
      </c>
      <c r="C27705" s="2">
        <v>13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28155</v>
      </c>
      <c r="C27706" s="2">
        <v>13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13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13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12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13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30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28175</v>
      </c>
      <c r="C27726" s="2">
        <v>37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28176</v>
      </c>
      <c r="C27727" s="2">
        <v>37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28178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28194</v>
      </c>
      <c r="C27745" s="2">
        <v>38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28195</v>
      </c>
      <c r="C27746" s="2">
        <v>40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28197</v>
      </c>
      <c r="C27748" s="2">
        <v>28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28222</v>
      </c>
      <c r="C27773" s="2">
        <v>15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28223</v>
      </c>
      <c r="C27774" s="2">
        <v>17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28225</v>
      </c>
      <c r="C27776" s="2">
        <v>16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28227</v>
      </c>
      <c r="C27778" s="2">
        <v>15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28228</v>
      </c>
      <c r="C27779" s="2">
        <v>33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28233</v>
      </c>
      <c r="C27784" s="2">
        <v>22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15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28237</v>
      </c>
      <c r="C27788" s="2">
        <v>9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26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28249</v>
      </c>
      <c r="C27800" s="2">
        <v>23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28250</v>
      </c>
      <c r="C27801" s="2">
        <v>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12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17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17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30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28275</v>
      </c>
      <c r="C27826" s="2">
        <v>13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28284</v>
      </c>
      <c r="C27835" s="2">
        <v>26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25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17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34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28316</v>
      </c>
      <c r="C27867" s="2">
        <v>34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20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38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35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32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28327</v>
      </c>
      <c r="C27878" s="2">
        <v>20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18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35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26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28367</v>
      </c>
      <c r="C27918" s="2">
        <v>32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28391</v>
      </c>
      <c r="C27942" s="2">
        <v>13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24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28408</v>
      </c>
      <c r="C27959" s="2">
        <v>8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28409</v>
      </c>
      <c r="C27960" s="2">
        <v>14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28411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17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40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28445</v>
      </c>
      <c r="C27996" s="2">
        <v>42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28446</v>
      </c>
      <c r="C27997" s="2">
        <v>41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28447</v>
      </c>
      <c r="C27998" s="2">
        <v>39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28454</v>
      </c>
      <c r="C28005" s="2">
        <v>27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28456</v>
      </c>
      <c r="C28007" s="2">
        <v>26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23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42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40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10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28471</v>
      </c>
      <c r="C28022" s="2">
        <v>13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28472</v>
      </c>
      <c r="C28023" s="2">
        <v>12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28473</v>
      </c>
      <c r="C28024" s="2">
        <v>12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28474</v>
      </c>
      <c r="C28025" s="2">
        <v>11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28475</v>
      </c>
      <c r="C28026" s="2">
        <v>10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28476</v>
      </c>
      <c r="C28027" s="2">
        <v>9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28478</v>
      </c>
      <c r="C28029" s="2">
        <v>20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28482</v>
      </c>
      <c r="C28033" s="2">
        <v>13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28490</v>
      </c>
      <c r="C28041" s="2">
        <v>34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28492</v>
      </c>
      <c r="C28043" s="2">
        <v>36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28493</v>
      </c>
      <c r="C28044" s="2">
        <v>37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28494</v>
      </c>
      <c r="C28045" s="2">
        <v>36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41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42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40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28520</v>
      </c>
      <c r="C28071" s="2">
        <v>26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28521</v>
      </c>
      <c r="C28072" s="2">
        <v>24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40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28533</v>
      </c>
      <c r="C28084" s="2">
        <v>38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28535</v>
      </c>
      <c r="C28086" s="2">
        <v>14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28538</v>
      </c>
      <c r="C28089" s="2">
        <v>35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28541</v>
      </c>
      <c r="C28092" s="2">
        <v>14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15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26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28565</v>
      </c>
      <c r="C28116" s="2">
        <v>23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28573</v>
      </c>
      <c r="C28124" s="2">
        <v>27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28578</v>
      </c>
      <c r="C28129" s="2">
        <v>33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28581</v>
      </c>
      <c r="C28132" s="2">
        <v>35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28585</v>
      </c>
      <c r="C28136" s="2">
        <v>32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28591</v>
      </c>
      <c r="C28142" s="2">
        <v>17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28592</v>
      </c>
      <c r="C28143" s="2">
        <v>17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28593</v>
      </c>
      <c r="C28144" s="2">
        <v>17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28600</v>
      </c>
      <c r="C28151" s="2">
        <v>20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28601</v>
      </c>
      <c r="C28152" s="2">
        <v>17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28602</v>
      </c>
      <c r="C28153" s="2">
        <v>18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28604</v>
      </c>
      <c r="C28155" s="2">
        <v>19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26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28629</v>
      </c>
      <c r="C28180" s="2">
        <v>39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28630</v>
      </c>
      <c r="C28181" s="2">
        <v>31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12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14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12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12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15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17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28662</v>
      </c>
      <c r="C28213" s="2">
        <v>16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18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28672</v>
      </c>
      <c r="C28223" s="2">
        <v>25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28673</v>
      </c>
      <c r="C28224" s="2">
        <v>24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28674</v>
      </c>
      <c r="C28225" s="2">
        <v>21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28675</v>
      </c>
      <c r="C28226" s="2">
        <v>21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28681</v>
      </c>
      <c r="C28232" s="2">
        <v>23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39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41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28686</v>
      </c>
      <c r="C28237" s="2">
        <v>28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28693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38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41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28723</v>
      </c>
      <c r="C28274" s="2">
        <v>19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28725</v>
      </c>
      <c r="C28276" s="2">
        <v>19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28726</v>
      </c>
      <c r="C28277" s="2">
        <v>19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28727</v>
      </c>
      <c r="C28278" s="2">
        <v>19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28728</v>
      </c>
      <c r="C28279" s="2">
        <v>19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28729</v>
      </c>
      <c r="C28280" s="2">
        <v>19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28730</v>
      </c>
      <c r="C28281" s="2">
        <v>18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28732</v>
      </c>
      <c r="C28283" s="2">
        <v>38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28736</v>
      </c>
      <c r="C28287" s="2">
        <v>38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28737</v>
      </c>
      <c r="C28288" s="2">
        <v>35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28739</v>
      </c>
      <c r="C28290" s="2">
        <v>36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37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40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42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41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44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44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28762</v>
      </c>
      <c r="C28313" s="2">
        <v>43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28763</v>
      </c>
      <c r="C28314" s="2">
        <v>39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28764</v>
      </c>
      <c r="C28315" s="2">
        <v>43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28765</v>
      </c>
      <c r="C28316" s="2">
        <v>43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28766</v>
      </c>
      <c r="C28317" s="2">
        <v>45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28767</v>
      </c>
      <c r="C28318" s="2">
        <v>45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28768</v>
      </c>
      <c r="C28319" s="2">
        <v>41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38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45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46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45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28788</v>
      </c>
      <c r="C28339" s="2">
        <v>11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28790</v>
      </c>
      <c r="C28341" s="2">
        <v>20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28792</v>
      </c>
      <c r="C28343" s="2">
        <v>34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28793</v>
      </c>
      <c r="C28344" s="2">
        <v>35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28803</v>
      </c>
      <c r="C28354" s="2">
        <v>24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28805</v>
      </c>
      <c r="C28356" s="2">
        <v>22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28807</v>
      </c>
      <c r="C28358" s="2">
        <v>21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28808</v>
      </c>
      <c r="C28359" s="2">
        <v>21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28810</v>
      </c>
      <c r="C28361" s="2">
        <v>21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28827</v>
      </c>
      <c r="C28378" s="2">
        <v>38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20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28848</v>
      </c>
      <c r="C28399" s="2">
        <v>22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28851</v>
      </c>
      <c r="C28402" s="2">
        <v>23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9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5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28856</v>
      </c>
      <c r="C28407" s="2">
        <v>5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28858</v>
      </c>
      <c r="C28409" s="2">
        <v>37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23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28880</v>
      </c>
      <c r="C28431" s="2">
        <v>36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42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12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28887</v>
      </c>
      <c r="C28438" s="2">
        <v>31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28914</v>
      </c>
      <c r="C28465" s="2">
        <v>20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28919</v>
      </c>
      <c r="C28470" s="2">
        <v>20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28928</v>
      </c>
      <c r="C28479" s="2">
        <v>34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28929</v>
      </c>
      <c r="C28480" s="2">
        <v>35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34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23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28944</v>
      </c>
      <c r="C28495" s="2">
        <v>26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18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28971</v>
      </c>
      <c r="C28522" s="2">
        <v>21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28974</v>
      </c>
      <c r="C28525" s="2">
        <v>16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28976</v>
      </c>
      <c r="C28527" s="2">
        <v>17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28977</v>
      </c>
      <c r="C28528" s="2">
        <v>14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28978</v>
      </c>
      <c r="C28529" s="2">
        <v>11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28979</v>
      </c>
      <c r="C28530" s="2">
        <v>7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28980</v>
      </c>
      <c r="C28531" s="2">
        <v>6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28981</v>
      </c>
      <c r="C28532" s="2">
        <v>7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28988</v>
      </c>
      <c r="C28539" s="2">
        <v>14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28989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13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35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38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29012</v>
      </c>
      <c r="C28563" s="2">
        <v>39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29013</v>
      </c>
      <c r="C28564" s="2">
        <v>36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19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10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29020</v>
      </c>
      <c r="C28571" s="2">
        <v>11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29021</v>
      </c>
      <c r="C28572" s="2">
        <v>12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29022</v>
      </c>
      <c r="C28573" s="2">
        <v>12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29023</v>
      </c>
      <c r="C28574" s="2">
        <v>11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29024</v>
      </c>
      <c r="C28575" s="2">
        <v>7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29025</v>
      </c>
      <c r="C28576" s="2">
        <v>8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29026</v>
      </c>
      <c r="C28577" s="2">
        <v>11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16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29035</v>
      </c>
      <c r="C28586" s="2">
        <v>31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29040</v>
      </c>
      <c r="C28591" s="2">
        <v>35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29045</v>
      </c>
      <c r="C28596" s="2">
        <v>42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29046</v>
      </c>
      <c r="C28597" s="2">
        <v>41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29057</v>
      </c>
      <c r="C28608" s="2">
        <v>27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21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29066</v>
      </c>
      <c r="C28617" s="2">
        <v>21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29067</v>
      </c>
      <c r="C28618" s="2">
        <v>17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29068</v>
      </c>
      <c r="C28619" s="2">
        <v>9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15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11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29073</v>
      </c>
      <c r="C28624" s="2">
        <v>15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29074</v>
      </c>
      <c r="C28625" s="2">
        <v>21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29075</v>
      </c>
      <c r="C28626" s="2">
        <v>14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29088</v>
      </c>
      <c r="C28639" s="2">
        <v>15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29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29140</v>
      </c>
      <c r="C28691" s="2">
        <v>27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40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40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42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29155</v>
      </c>
      <c r="C28706" s="2">
        <v>25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29156</v>
      </c>
      <c r="C28707" s="2">
        <v>24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29159</v>
      </c>
      <c r="C28710" s="2">
        <v>27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29164</v>
      </c>
      <c r="C28715" s="2">
        <v>18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29165</v>
      </c>
      <c r="C28716" s="2">
        <v>18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29166</v>
      </c>
      <c r="C28717" s="2">
        <v>17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29167</v>
      </c>
      <c r="C28718" s="2">
        <v>17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29168</v>
      </c>
      <c r="C28719" s="2">
        <v>16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29182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29197</v>
      </c>
      <c r="C28748" s="2">
        <v>27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24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29236</v>
      </c>
      <c r="C28787" s="2">
        <v>24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29237</v>
      </c>
      <c r="C28788" s="2">
        <v>24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33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29262</v>
      </c>
      <c r="C28813" s="2">
        <v>37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29263</v>
      </c>
      <c r="C28814" s="2">
        <v>36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29266</v>
      </c>
      <c r="C28817" s="2">
        <v>33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29270</v>
      </c>
      <c r="C28821" s="2">
        <v>35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29272</v>
      </c>
      <c r="C28823" s="2">
        <v>21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29273</v>
      </c>
      <c r="C28824" s="2">
        <v>15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29274</v>
      </c>
      <c r="C28825" s="2">
        <v>15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29275</v>
      </c>
      <c r="C28826" s="2">
        <v>14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29276</v>
      </c>
      <c r="C28827" s="2">
        <v>12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29277</v>
      </c>
      <c r="C28828" s="2">
        <v>7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5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29285</v>
      </c>
      <c r="C28836" s="2">
        <v>9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29286</v>
      </c>
      <c r="C28837" s="2">
        <v>9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29287</v>
      </c>
      <c r="C28838" s="2">
        <v>6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29288</v>
      </c>
      <c r="C28839" s="2">
        <v>14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15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15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14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14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14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38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29298</v>
      </c>
      <c r="C28849" s="2">
        <v>37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29299</v>
      </c>
      <c r="C28850" s="2">
        <v>36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29300</v>
      </c>
      <c r="C28851" s="2">
        <v>38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40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29303</v>
      </c>
      <c r="C28854" s="2">
        <v>43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29304</v>
      </c>
      <c r="C28855" s="2">
        <v>42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22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29308</v>
      </c>
      <c r="C28859" s="2">
        <v>18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12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29310</v>
      </c>
      <c r="C28861" s="2">
        <v>7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29320</v>
      </c>
      <c r="C28871" s="2">
        <v>12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29321</v>
      </c>
      <c r="C28872" s="2">
        <v>5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29322</v>
      </c>
      <c r="C28873" s="2">
        <v>8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29323</v>
      </c>
      <c r="C28874" s="2">
        <v>10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10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16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29333</v>
      </c>
      <c r="C28884" s="2">
        <v>20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29334</v>
      </c>
      <c r="C28885" s="2">
        <v>21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29335</v>
      </c>
      <c r="C28886" s="2">
        <v>20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29336</v>
      </c>
      <c r="C28887" s="2">
        <v>19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29337</v>
      </c>
      <c r="C28888" s="2">
        <v>19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29338</v>
      </c>
      <c r="C28889" s="2">
        <v>20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29339</v>
      </c>
      <c r="C28890" s="2">
        <v>14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29340</v>
      </c>
      <c r="C28891" s="2">
        <v>5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29341</v>
      </c>
      <c r="C28892" s="2">
        <v>11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29342</v>
      </c>
      <c r="C28893" s="2">
        <v>17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29344</v>
      </c>
      <c r="C28895" s="2">
        <v>30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29348</v>
      </c>
      <c r="C28899" s="2">
        <v>29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7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12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16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45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49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29360</v>
      </c>
      <c r="C28911" s="2">
        <v>59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29361</v>
      </c>
      <c r="C28912" s="2">
        <v>61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44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43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36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29375</v>
      </c>
      <c r="C28926" s="2">
        <v>35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29379</v>
      </c>
      <c r="C28930" s="2">
        <v>42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43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38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37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17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15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34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39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40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41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40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39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38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29412</v>
      </c>
      <c r="C28963" s="2">
        <v>37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29413</v>
      </c>
      <c r="C28964" s="2">
        <v>36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29416</v>
      </c>
      <c r="C28967" s="2">
        <v>19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29417</v>
      </c>
      <c r="C28968" s="2">
        <v>11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29418</v>
      </c>
      <c r="C28969" s="2">
        <v>7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11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29420</v>
      </c>
      <c r="C28971" s="2">
        <v>12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29421</v>
      </c>
      <c r="C28972" s="2">
        <v>12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39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29430</v>
      </c>
      <c r="C28981" s="2">
        <v>37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29433</v>
      </c>
      <c r="C28984" s="2">
        <v>34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41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36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36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29447</v>
      </c>
      <c r="C28998" s="2">
        <v>21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29452</v>
      </c>
      <c r="C29003" s="2">
        <v>23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29453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16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11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12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7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23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14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19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29493</v>
      </c>
      <c r="C29044" s="2">
        <v>17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29494</v>
      </c>
      <c r="C29045" s="2">
        <v>11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29495</v>
      </c>
      <c r="C29046" s="2">
        <v>10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17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40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40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40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20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29511</v>
      </c>
      <c r="C29062" s="2">
        <v>23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29512</v>
      </c>
      <c r="C29063" s="2">
        <v>22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29513</v>
      </c>
      <c r="C29064" s="2">
        <v>22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29514</v>
      </c>
      <c r="C29065" s="2">
        <v>32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29516</v>
      </c>
      <c r="C29067" s="2">
        <v>33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29521</v>
      </c>
      <c r="C29072" s="2">
        <v>27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29522</v>
      </c>
      <c r="C29073" s="2">
        <v>50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48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43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42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43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29536</v>
      </c>
      <c r="C29087" s="2">
        <v>42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29537</v>
      </c>
      <c r="C29088" s="2">
        <v>40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29538</v>
      </c>
      <c r="C29089" s="2">
        <v>37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29539</v>
      </c>
      <c r="C29090" s="2">
        <v>41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42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40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19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29545</v>
      </c>
      <c r="C29096" s="2">
        <v>19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29546</v>
      </c>
      <c r="C29097" s="2">
        <v>19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29548</v>
      </c>
      <c r="C29099" s="2">
        <v>18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29549</v>
      </c>
      <c r="C29100" s="2">
        <v>40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29550</v>
      </c>
      <c r="C29101" s="2">
        <v>41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29551</v>
      </c>
      <c r="C29102" s="2">
        <v>41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29552</v>
      </c>
      <c r="C29103" s="2">
        <v>41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14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29569</v>
      </c>
      <c r="C29120" s="2">
        <v>32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12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15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18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19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45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45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44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29626</v>
      </c>
      <c r="C29177" s="2">
        <v>19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29627</v>
      </c>
      <c r="C29178" s="2">
        <v>18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29628</v>
      </c>
      <c r="C29179" s="2">
        <v>23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18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29643</v>
      </c>
      <c r="C29194" s="2">
        <v>18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29644</v>
      </c>
      <c r="C29195" s="2">
        <v>18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17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29646</v>
      </c>
      <c r="C29197" s="2">
        <v>17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16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29655</v>
      </c>
      <c r="C29206" s="2">
        <v>24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29656</v>
      </c>
      <c r="C29207" s="2">
        <v>35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29670</v>
      </c>
      <c r="C29221" s="2">
        <v>30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29678</v>
      </c>
      <c r="C29229" s="2">
        <v>36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33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29693</v>
      </c>
      <c r="C29244" s="2">
        <v>34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29696</v>
      </c>
      <c r="C29247" s="2">
        <v>31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29700</v>
      </c>
      <c r="C29251" s="2">
        <v>26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29701</v>
      </c>
      <c r="C29252" s="2">
        <v>12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29702</v>
      </c>
      <c r="C29253" s="2">
        <v>13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29703</v>
      </c>
      <c r="C29254" s="2">
        <v>14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14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14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13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13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29708</v>
      </c>
      <c r="C29259" s="2">
        <v>46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46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46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45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35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42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41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41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39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29755</v>
      </c>
      <c r="C29306" s="2">
        <v>35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29758</v>
      </c>
      <c r="C29309" s="2">
        <v>36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29759</v>
      </c>
      <c r="C29310" s="2">
        <v>35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29760</v>
      </c>
      <c r="C29311" s="2">
        <v>39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41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41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41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29772</v>
      </c>
      <c r="C29323" s="2">
        <v>30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22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29788</v>
      </c>
      <c r="C29339" s="2">
        <v>21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29789</v>
      </c>
      <c r="C29340" s="2">
        <v>21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29791</v>
      </c>
      <c r="C29342" s="2">
        <v>21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29792</v>
      </c>
      <c r="C29343" s="2">
        <v>20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29794</v>
      </c>
      <c r="C29345" s="2">
        <v>18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29795</v>
      </c>
      <c r="C29346" s="2">
        <v>20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29796</v>
      </c>
      <c r="C29347" s="2">
        <v>41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41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33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29822</v>
      </c>
      <c r="C29373" s="2">
        <v>32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11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29839</v>
      </c>
      <c r="C29390" s="2">
        <v>45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43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29843</v>
      </c>
      <c r="C29394" s="2">
        <v>36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33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25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29852</v>
      </c>
      <c r="C29403" s="2">
        <v>21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29854</v>
      </c>
      <c r="C29405" s="2">
        <v>17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29855</v>
      </c>
      <c r="C29406" s="2">
        <v>7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29863</v>
      </c>
      <c r="C29414" s="2">
        <v>24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29864</v>
      </c>
      <c r="C29415" s="2">
        <v>7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29865</v>
      </c>
      <c r="C29416" s="2">
        <v>18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29890</v>
      </c>
      <c r="C29441" s="2">
        <v>40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29919</v>
      </c>
      <c r="C29470" s="2">
        <v>30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29920</v>
      </c>
      <c r="C29471" s="2">
        <v>30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29933</v>
      </c>
      <c r="C29484" s="2">
        <v>35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29935</v>
      </c>
      <c r="C29486" s="2">
        <v>33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29947</v>
      </c>
      <c r="C29498" s="2">
        <v>29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25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24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15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29964</v>
      </c>
      <c r="C29515" s="2">
        <v>31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29970</v>
      </c>
      <c r="C29521" s="2">
        <v>22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29972</v>
      </c>
      <c r="C29523" s="2">
        <v>22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29976</v>
      </c>
      <c r="C29527" s="2">
        <v>21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34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24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17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29993</v>
      </c>
      <c r="C29544" s="2">
        <v>14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17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20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12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13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35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30021</v>
      </c>
      <c r="C29572" s="2">
        <v>37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30034</v>
      </c>
      <c r="C29585" s="2">
        <v>34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30035</v>
      </c>
      <c r="C29586" s="2">
        <v>35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30037</v>
      </c>
      <c r="C29588" s="2">
        <v>35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30038</v>
      </c>
      <c r="C29589" s="2">
        <v>34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30051</v>
      </c>
      <c r="C29602" s="2">
        <v>17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30052</v>
      </c>
      <c r="C29603" s="2">
        <v>17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30053</v>
      </c>
      <c r="C29604" s="2">
        <v>17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30054</v>
      </c>
      <c r="C29605" s="2">
        <v>17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30055</v>
      </c>
      <c r="C29606" s="2">
        <v>17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30056</v>
      </c>
      <c r="C29607" s="2">
        <v>16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30057</v>
      </c>
      <c r="C29608" s="2">
        <v>16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16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30059</v>
      </c>
      <c r="C29610" s="2">
        <v>36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30068</v>
      </c>
      <c r="C29619" s="2">
        <v>27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31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30099</v>
      </c>
      <c r="C29650" s="2">
        <v>33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18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11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18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30118</v>
      </c>
      <c r="C29669" s="2">
        <v>17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30121</v>
      </c>
      <c r="C29672" s="2">
        <v>25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30131</v>
      </c>
      <c r="C29682" s="2">
        <v>27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30132</v>
      </c>
      <c r="C29683" s="2">
        <v>22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30136</v>
      </c>
      <c r="C29687" s="2">
        <v>31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30138</v>
      </c>
      <c r="C29689" s="2">
        <v>32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28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15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15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30156</v>
      </c>
      <c r="C29707" s="2">
        <v>25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30160</v>
      </c>
      <c r="C29711" s="2">
        <v>23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30161</v>
      </c>
      <c r="C29712" s="2">
        <v>23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30162</v>
      </c>
      <c r="C29713" s="2">
        <v>35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17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12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18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30202</v>
      </c>
      <c r="C29753" s="2">
        <v>31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30222</v>
      </c>
      <c r="C29773" s="2">
        <v>36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30223</v>
      </c>
      <c r="C29774" s="2">
        <v>36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36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36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30238</v>
      </c>
      <c r="C29789" s="2">
        <v>25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30257</v>
      </c>
      <c r="C29808" s="2">
        <v>21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30258</v>
      </c>
      <c r="C29809" s="2">
        <v>18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30259</v>
      </c>
      <c r="C29810" s="2">
        <v>7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30260</v>
      </c>
      <c r="C29811" s="2">
        <v>11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30261</v>
      </c>
      <c r="C29812" s="2">
        <v>16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30277</v>
      </c>
      <c r="C29828" s="2">
        <v>25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30293</v>
      </c>
      <c r="C29844" s="2">
        <v>26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30296</v>
      </c>
      <c r="C29847" s="2">
        <v>28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30299</v>
      </c>
      <c r="C29850" s="2">
        <v>16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30302</v>
      </c>
      <c r="C29853" s="2">
        <v>24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30306</v>
      </c>
      <c r="C29857" s="2">
        <v>33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30307</v>
      </c>
      <c r="C29858" s="2">
        <v>34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30309</v>
      </c>
      <c r="C29860" s="2">
        <v>19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30310</v>
      </c>
      <c r="C29861" s="2">
        <v>18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30311</v>
      </c>
      <c r="C29862" s="2">
        <v>24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23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25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26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14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11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42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42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42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32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34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23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30379</v>
      </c>
      <c r="C29930" s="2">
        <v>23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22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19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30384</v>
      </c>
      <c r="C29935" s="2">
        <v>21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30385</v>
      </c>
      <c r="C29936" s="2">
        <v>19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30386</v>
      </c>
      <c r="C29937" s="2">
        <v>17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30387</v>
      </c>
      <c r="C29938" s="2">
        <v>19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30388</v>
      </c>
      <c r="C29939" s="2">
        <v>20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30389</v>
      </c>
      <c r="C29940" s="2">
        <v>20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21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30397</v>
      </c>
      <c r="C29948" s="2">
        <v>21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30398</v>
      </c>
      <c r="C29949" s="2">
        <v>18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30399</v>
      </c>
      <c r="C29950" s="2">
        <v>16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30400</v>
      </c>
      <c r="C29951" s="2">
        <v>19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30402</v>
      </c>
      <c r="C29953" s="2">
        <v>23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30403</v>
      </c>
      <c r="C29954" s="2">
        <v>34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8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30419</v>
      </c>
      <c r="C29970" s="2">
        <v>10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30459</v>
      </c>
      <c r="C30010" s="2">
        <v>11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30466</v>
      </c>
      <c r="C30017" s="2">
        <v>36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30467</v>
      </c>
      <c r="C30018" s="2">
        <v>36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30468</v>
      </c>
      <c r="C30019" s="2">
        <v>35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30471</v>
      </c>
      <c r="C30022" s="2">
        <v>35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30473</v>
      </c>
      <c r="C30024" s="2">
        <v>30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30474</v>
      </c>
      <c r="C30025" s="2">
        <v>31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30475</v>
      </c>
      <c r="C30026" s="2">
        <v>31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30481</v>
      </c>
      <c r="C30032" s="2">
        <v>25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30483</v>
      </c>
      <c r="C30034" s="2">
        <v>21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30484</v>
      </c>
      <c r="C30035" s="2">
        <v>19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17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13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13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30488</v>
      </c>
      <c r="C30039" s="2">
        <v>13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30489</v>
      </c>
      <c r="C30040" s="2">
        <v>15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30492</v>
      </c>
      <c r="C30043" s="2">
        <v>15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13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30514</v>
      </c>
      <c r="C30065" s="2">
        <v>21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30528</v>
      </c>
      <c r="C30079" s="2">
        <v>33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30535</v>
      </c>
      <c r="C30086" s="2">
        <v>23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16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15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15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15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30545</v>
      </c>
      <c r="C30096" s="2">
        <v>16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30546</v>
      </c>
      <c r="C30097" s="2">
        <v>15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30547</v>
      </c>
      <c r="C30098" s="2">
        <v>14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30548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31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30571</v>
      </c>
      <c r="C30122" s="2">
        <v>32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30574</v>
      </c>
      <c r="C30125" s="2">
        <v>16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30575</v>
      </c>
      <c r="C30126" s="2">
        <v>17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30576</v>
      </c>
      <c r="C30127" s="2">
        <v>22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30577</v>
      </c>
      <c r="C30128" s="2">
        <v>21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19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18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18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23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30591</v>
      </c>
      <c r="C30142" s="2">
        <v>19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30592</v>
      </c>
      <c r="C30143" s="2">
        <v>13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30593</v>
      </c>
      <c r="C30144" s="2">
        <v>16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32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30598</v>
      </c>
      <c r="C30149" s="2">
        <v>35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30600</v>
      </c>
      <c r="C30151" s="2">
        <v>33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12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14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20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17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17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18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17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30653</v>
      </c>
      <c r="C30204" s="2">
        <v>16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30654</v>
      </c>
      <c r="C30205" s="2">
        <v>18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30657</v>
      </c>
      <c r="C30208" s="2">
        <v>15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30658</v>
      </c>
      <c r="C30209" s="2">
        <v>16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30661</v>
      </c>
      <c r="C30212" s="2">
        <v>29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30665</v>
      </c>
      <c r="C30216" s="2">
        <v>24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30677</v>
      </c>
      <c r="C30228" s="2">
        <v>19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30678</v>
      </c>
      <c r="C30229" s="2">
        <v>18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30679</v>
      </c>
      <c r="C30230" s="2">
        <v>20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30680</v>
      </c>
      <c r="C30231" s="2">
        <v>21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20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30683</v>
      </c>
      <c r="C30234" s="2">
        <v>18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30688</v>
      </c>
      <c r="C30239" s="2">
        <v>10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30692</v>
      </c>
      <c r="C30243" s="2">
        <v>33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30693</v>
      </c>
      <c r="C30244" s="2">
        <v>34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30695</v>
      </c>
      <c r="C30246" s="2">
        <v>31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30696</v>
      </c>
      <c r="C30247" s="2">
        <v>12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30697</v>
      </c>
      <c r="C30248" s="2">
        <v>32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30698</v>
      </c>
      <c r="C30249" s="2">
        <v>34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30699</v>
      </c>
      <c r="C30250" s="2">
        <v>34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16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30708</v>
      </c>
      <c r="C30259" s="2">
        <v>19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30711</v>
      </c>
      <c r="C30262" s="2">
        <v>24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30717</v>
      </c>
      <c r="C30268" s="2">
        <v>17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30722</v>
      </c>
      <c r="C30273" s="2">
        <v>31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30730</v>
      </c>
      <c r="C30281" s="2">
        <v>18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19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30750</v>
      </c>
      <c r="C30301" s="2">
        <v>25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21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19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11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19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28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30770</v>
      </c>
      <c r="C30321" s="2">
        <v>18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30774</v>
      </c>
      <c r="C30325" s="2">
        <v>28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30775</v>
      </c>
      <c r="C30326" s="2">
        <v>37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30787</v>
      </c>
      <c r="C30338" s="2">
        <v>35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30794</v>
      </c>
      <c r="C30345" s="2">
        <v>37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37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17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30800</v>
      </c>
      <c r="C30351" s="2">
        <v>18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30801</v>
      </c>
      <c r="C30352" s="2">
        <v>18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30802</v>
      </c>
      <c r="C30353" s="2">
        <v>18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17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15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15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12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13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30813</v>
      </c>
      <c r="C30364" s="2">
        <v>20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30814</v>
      </c>
      <c r="C30365" s="2">
        <v>20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30826</v>
      </c>
      <c r="C30377" s="2">
        <v>21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30827</v>
      </c>
      <c r="C30378" s="2">
        <v>18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30829</v>
      </c>
      <c r="C30380" s="2">
        <v>19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30841</v>
      </c>
      <c r="C30392" s="2">
        <v>27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26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43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43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42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31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16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30896</v>
      </c>
      <c r="C30447" s="2">
        <v>30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30901</v>
      </c>
      <c r="C30452" s="2">
        <v>34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30916</v>
      </c>
      <c r="C30467" s="2">
        <v>38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30917</v>
      </c>
      <c r="C30468" s="2">
        <v>37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30918</v>
      </c>
      <c r="C30469" s="2">
        <v>35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30920</v>
      </c>
      <c r="C30471" s="2">
        <v>26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30923</v>
      </c>
      <c r="C30474" s="2">
        <v>23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30924</v>
      </c>
      <c r="C30475" s="2">
        <v>21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30925</v>
      </c>
      <c r="C30476" s="2">
        <v>22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30926</v>
      </c>
      <c r="C30477" s="2">
        <v>37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30927</v>
      </c>
      <c r="C30478" s="2">
        <v>37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30928</v>
      </c>
      <c r="C30479" s="2">
        <v>36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30931</v>
      </c>
      <c r="C30482" s="2">
        <v>38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30932</v>
      </c>
      <c r="C30483" s="2">
        <v>40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30933</v>
      </c>
      <c r="C30484" s="2">
        <v>40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30934</v>
      </c>
      <c r="C30485" s="2">
        <v>39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30940</v>
      </c>
      <c r="C30491" s="2">
        <v>28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42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41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35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35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26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12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30966</v>
      </c>
      <c r="C30517" s="2">
        <v>17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30967</v>
      </c>
      <c r="C30518" s="2">
        <v>12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30968</v>
      </c>
      <c r="C30519" s="2">
        <v>16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30974</v>
      </c>
      <c r="C30525" s="2">
        <v>23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30975</v>
      </c>
      <c r="C30526" s="2">
        <v>24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30977</v>
      </c>
      <c r="C30528" s="2">
        <v>14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20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12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30987</v>
      </c>
      <c r="C30538" s="2">
        <v>21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30988</v>
      </c>
      <c r="C30539" s="2">
        <v>22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30998</v>
      </c>
      <c r="C30549" s="2">
        <v>35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14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31013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14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14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43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44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42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42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42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42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31046</v>
      </c>
      <c r="C30597" s="2">
        <v>33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31050</v>
      </c>
      <c r="C30601" s="2">
        <v>25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31056</v>
      </c>
      <c r="C30607" s="2">
        <v>29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31063</v>
      </c>
      <c r="C30614" s="2">
        <v>30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31067</v>
      </c>
      <c r="C30618" s="2">
        <v>23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38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31076</v>
      </c>
      <c r="C30627" s="2">
        <v>40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31077</v>
      </c>
      <c r="C30628" s="2">
        <v>36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31083</v>
      </c>
      <c r="C30634" s="2">
        <v>14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31084</v>
      </c>
      <c r="C30635" s="2">
        <v>14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31085</v>
      </c>
      <c r="C30636" s="2">
        <v>15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31087</v>
      </c>
      <c r="C30638" s="2">
        <v>13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31088</v>
      </c>
      <c r="C30639" s="2">
        <v>10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10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11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31097</v>
      </c>
      <c r="C30648" s="2">
        <v>29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31115</v>
      </c>
      <c r="C30666" s="2">
        <v>25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31116</v>
      </c>
      <c r="C30667" s="2">
        <v>24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24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43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31122</v>
      </c>
      <c r="C30673" s="2">
        <v>44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31123</v>
      </c>
      <c r="C30674" s="2">
        <v>44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31124</v>
      </c>
      <c r="C30675" s="2">
        <v>37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31126</v>
      </c>
      <c r="C30677" s="2">
        <v>38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31127</v>
      </c>
      <c r="C30678" s="2">
        <v>39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35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43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43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15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31139</v>
      </c>
      <c r="C30690" s="2">
        <v>13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31146</v>
      </c>
      <c r="C30697" s="2">
        <v>33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31155</v>
      </c>
      <c r="C30706" s="2">
        <v>30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14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31162</v>
      </c>
      <c r="C30713" s="2">
        <v>20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10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31167</v>
      </c>
      <c r="C30718" s="2">
        <v>10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31168</v>
      </c>
      <c r="C30719" s="2">
        <v>25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31170</v>
      </c>
      <c r="C30721" s="2">
        <v>17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31171</v>
      </c>
      <c r="C30722" s="2">
        <v>21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31172</v>
      </c>
      <c r="C30723" s="2">
        <v>17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31174</v>
      </c>
      <c r="C30725" s="2">
        <v>26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31175</v>
      </c>
      <c r="C30726" s="2">
        <v>23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31178</v>
      </c>
      <c r="C30729" s="2">
        <v>24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22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31191</v>
      </c>
      <c r="C30742" s="2">
        <v>25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31193</v>
      </c>
      <c r="C30744" s="2">
        <v>34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31194</v>
      </c>
      <c r="C30745" s="2">
        <v>20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31196</v>
      </c>
      <c r="C30747" s="2">
        <v>20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31197</v>
      </c>
      <c r="C30748" s="2">
        <v>20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31198</v>
      </c>
      <c r="C30749" s="2">
        <v>19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31199</v>
      </c>
      <c r="C30750" s="2">
        <v>17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31201</v>
      </c>
      <c r="C30752" s="2">
        <v>18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31202</v>
      </c>
      <c r="C30753" s="2">
        <v>18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18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31207</v>
      </c>
      <c r="C30758" s="2">
        <v>19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19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31219</v>
      </c>
      <c r="C30770" s="2">
        <v>35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31220</v>
      </c>
      <c r="C30771" s="2">
        <v>16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31221</v>
      </c>
      <c r="C30772" s="2">
        <v>16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31222</v>
      </c>
      <c r="C30773" s="2">
        <v>17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31223</v>
      </c>
      <c r="C30774" s="2">
        <v>16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31224</v>
      </c>
      <c r="C30775" s="2">
        <v>15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31225</v>
      </c>
      <c r="C30776" s="2">
        <v>15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31227</v>
      </c>
      <c r="C30778" s="2">
        <v>32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20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31243</v>
      </c>
      <c r="C30794" s="2">
        <v>19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22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31265</v>
      </c>
      <c r="C30816" s="2">
        <v>30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31267</v>
      </c>
      <c r="C30818" s="2">
        <v>31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20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31276</v>
      </c>
      <c r="C30827" s="2">
        <v>26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31278</v>
      </c>
      <c r="C30829" s="2">
        <v>28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31280</v>
      </c>
      <c r="C30831" s="2">
        <v>15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31282</v>
      </c>
      <c r="C30833" s="2">
        <v>15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31283</v>
      </c>
      <c r="C30834" s="2">
        <v>15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31284</v>
      </c>
      <c r="C30835" s="2">
        <v>15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31285</v>
      </c>
      <c r="C30836" s="2">
        <v>15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31286</v>
      </c>
      <c r="C30837" s="2">
        <v>17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31287</v>
      </c>
      <c r="C30838" s="2">
        <v>16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31288</v>
      </c>
      <c r="C30839" s="2">
        <v>16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31289</v>
      </c>
      <c r="C30840" s="2">
        <v>15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31290</v>
      </c>
      <c r="C30841" s="2">
        <v>16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31291</v>
      </c>
      <c r="C30842" s="2">
        <v>15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31292</v>
      </c>
      <c r="C30843" s="2">
        <v>14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39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31301</v>
      </c>
      <c r="C30852" s="2">
        <v>21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31309</v>
      </c>
      <c r="C30860" s="2">
        <v>39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36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31314</v>
      </c>
      <c r="C30865" s="2">
        <v>17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31315</v>
      </c>
      <c r="C30866" s="2">
        <v>22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31317</v>
      </c>
      <c r="C30868" s="2">
        <v>18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31318</v>
      </c>
      <c r="C30869" s="2">
        <v>17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31319</v>
      </c>
      <c r="C30870" s="2">
        <v>10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14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24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31333</v>
      </c>
      <c r="C30884" s="2">
        <v>27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31345</v>
      </c>
      <c r="C30896" s="2">
        <v>36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42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43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43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11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18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14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25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31366</v>
      </c>
      <c r="C30917" s="2">
        <v>25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31367</v>
      </c>
      <c r="C30918" s="2">
        <v>22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31371</v>
      </c>
      <c r="C30922" s="2">
        <v>36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34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39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37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37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13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13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31382</v>
      </c>
      <c r="C30933" s="2">
        <v>15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31383</v>
      </c>
      <c r="C30934" s="2">
        <v>15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31384</v>
      </c>
      <c r="C30935" s="2">
        <v>15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31385</v>
      </c>
      <c r="C30936" s="2">
        <v>16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31386</v>
      </c>
      <c r="C30937" s="2">
        <v>16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31387</v>
      </c>
      <c r="C30938" s="2">
        <v>14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31388</v>
      </c>
      <c r="C30939" s="2">
        <v>8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31389</v>
      </c>
      <c r="C30940" s="2">
        <v>6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31390</v>
      </c>
      <c r="C30941" s="2">
        <v>37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33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31395</v>
      </c>
      <c r="C30946" s="2">
        <v>30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31396</v>
      </c>
      <c r="C30947" s="2">
        <v>17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31403</v>
      </c>
      <c r="C30954" s="2">
        <v>16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31404</v>
      </c>
      <c r="C30955" s="2">
        <v>16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31405</v>
      </c>
      <c r="C30956" s="2">
        <v>21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31407</v>
      </c>
      <c r="C30958" s="2">
        <v>36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31408</v>
      </c>
      <c r="C30959" s="2">
        <v>35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31410</v>
      </c>
      <c r="C30961" s="2">
        <v>29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31420</v>
      </c>
      <c r="C30971" s="2">
        <v>13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31428</v>
      </c>
      <c r="C30979" s="2">
        <v>33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31429</v>
      </c>
      <c r="C30980" s="2">
        <v>33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10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31438</v>
      </c>
      <c r="C30989" s="2">
        <v>12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31439</v>
      </c>
      <c r="C30990" s="2">
        <v>10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31440</v>
      </c>
      <c r="C30991" s="2">
        <v>10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31441</v>
      </c>
      <c r="C30992" s="2">
        <v>10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31442</v>
      </c>
      <c r="C30993" s="2">
        <v>35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31443</v>
      </c>
      <c r="C30994" s="2">
        <v>33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31445</v>
      </c>
      <c r="C30996" s="2">
        <v>34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31446</v>
      </c>
      <c r="C30997" s="2">
        <v>35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31448</v>
      </c>
      <c r="C30999" s="2">
        <v>17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31449</v>
      </c>
      <c r="C31000" s="2">
        <v>17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31450</v>
      </c>
      <c r="C31001" s="2">
        <v>18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31451</v>
      </c>
      <c r="C31002" s="2">
        <v>18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31452</v>
      </c>
      <c r="C31003" s="2">
        <v>18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31453</v>
      </c>
      <c r="C31004" s="2">
        <v>17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31454</v>
      </c>
      <c r="C31005" s="2">
        <v>16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15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44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40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40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31507</v>
      </c>
      <c r="C31058" s="2">
        <v>27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31509</v>
      </c>
      <c r="C31060" s="2">
        <v>21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31510</v>
      </c>
      <c r="C31061" s="2">
        <v>14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31511</v>
      </c>
      <c r="C31062" s="2">
        <v>16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31512</v>
      </c>
      <c r="C31063" s="2">
        <v>20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31520</v>
      </c>
      <c r="C31071" s="2">
        <v>13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31521</v>
      </c>
      <c r="C31072" s="2">
        <v>11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31522</v>
      </c>
      <c r="C31073" s="2">
        <v>16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16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16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19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16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31528</v>
      </c>
      <c r="C31079" s="2">
        <v>19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18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17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17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20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31533</v>
      </c>
      <c r="C31084" s="2">
        <v>22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31534</v>
      </c>
      <c r="C31085" s="2">
        <v>21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31535</v>
      </c>
      <c r="C31086" s="2">
        <v>18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31536</v>
      </c>
      <c r="C31087" s="2">
        <v>19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31538</v>
      </c>
      <c r="C31089" s="2">
        <v>6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31539</v>
      </c>
      <c r="C31090" s="2">
        <v>10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26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31551</v>
      </c>
      <c r="C31102" s="2">
        <v>5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31552</v>
      </c>
      <c r="C31103" s="2">
        <v>5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31553</v>
      </c>
      <c r="C31104" s="2">
        <v>6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31554</v>
      </c>
      <c r="C31105" s="2">
        <v>7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17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19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31570</v>
      </c>
      <c r="C31121" s="2">
        <v>31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31571</v>
      </c>
      <c r="C31122" s="2">
        <v>20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31572</v>
      </c>
      <c r="C31123" s="2">
        <v>20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31573</v>
      </c>
      <c r="C31124" s="2">
        <v>21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38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33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31582</v>
      </c>
      <c r="C31133" s="2">
        <v>28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31583</v>
      </c>
      <c r="C31134" s="2">
        <v>27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31601</v>
      </c>
      <c r="C31152" s="2">
        <v>10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31602</v>
      </c>
      <c r="C31153" s="2">
        <v>11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31603</v>
      </c>
      <c r="C31154" s="2">
        <v>18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31604</v>
      </c>
      <c r="C31155" s="2">
        <v>15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31605</v>
      </c>
      <c r="C31156" s="2">
        <v>16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34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31611</v>
      </c>
      <c r="C31162" s="2">
        <v>35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31614</v>
      </c>
      <c r="C31165" s="2">
        <v>33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31616</v>
      </c>
      <c r="C31167" s="2">
        <v>30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31617</v>
      </c>
      <c r="C31168" s="2">
        <v>23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15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15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31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31652</v>
      </c>
      <c r="C31203" s="2">
        <v>14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31653</v>
      </c>
      <c r="C31204" s="2">
        <v>10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31654</v>
      </c>
      <c r="C31205" s="2">
        <v>19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31655</v>
      </c>
      <c r="C31206" s="2">
        <v>20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31656</v>
      </c>
      <c r="C31207" s="2">
        <v>20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31657</v>
      </c>
      <c r="C31208" s="2">
        <v>20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14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16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16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17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31682</v>
      </c>
      <c r="C31233" s="2">
        <v>16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31684</v>
      </c>
      <c r="C31235" s="2">
        <v>14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31685</v>
      </c>
      <c r="C31236" s="2">
        <v>14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31686</v>
      </c>
      <c r="C31237" s="2">
        <v>34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31687</v>
      </c>
      <c r="C31238" s="2">
        <v>33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31688</v>
      </c>
      <c r="C31239" s="2">
        <v>33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31691</v>
      </c>
      <c r="C31242" s="2">
        <v>36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33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31715</v>
      </c>
      <c r="C31266" s="2">
        <v>35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31726</v>
      </c>
      <c r="C31277" s="2">
        <v>36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31729</v>
      </c>
      <c r="C31280" s="2">
        <v>37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38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36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31735</v>
      </c>
      <c r="C31286" s="2">
        <v>37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31736</v>
      </c>
      <c r="C31287" s="2">
        <v>37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31737</v>
      </c>
      <c r="C31288" s="2">
        <v>37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31738</v>
      </c>
      <c r="C31289" s="2">
        <v>35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31757</v>
      </c>
      <c r="C31308" s="2">
        <v>24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31773</v>
      </c>
      <c r="C31324" s="2">
        <v>22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16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31781</v>
      </c>
      <c r="C31332" s="2">
        <v>17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31782</v>
      </c>
      <c r="C31333" s="2">
        <v>18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31783</v>
      </c>
      <c r="C31334" s="2">
        <v>20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31784</v>
      </c>
      <c r="C31335" s="2">
        <v>21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31785</v>
      </c>
      <c r="C31336" s="2">
        <v>12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31786</v>
      </c>
      <c r="C31337" s="2">
        <v>12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31787</v>
      </c>
      <c r="C31338" s="2">
        <v>12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31788</v>
      </c>
      <c r="C31339" s="2">
        <v>13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31789</v>
      </c>
      <c r="C31340" s="2">
        <v>12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31790</v>
      </c>
      <c r="C31341" s="2">
        <v>12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12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12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10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14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16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19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19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14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31819</v>
      </c>
      <c r="C31370" s="2">
        <v>20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31820</v>
      </c>
      <c r="C31371" s="2">
        <v>21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31821</v>
      </c>
      <c r="C31372" s="2">
        <v>16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31822</v>
      </c>
      <c r="C31373" s="2">
        <v>12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31823</v>
      </c>
      <c r="C31374" s="2">
        <v>10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31824</v>
      </c>
      <c r="C31375" s="2">
        <v>11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31834</v>
      </c>
      <c r="C31385" s="2">
        <v>33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31841</v>
      </c>
      <c r="C31392" s="2">
        <v>32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31851</v>
      </c>
      <c r="C31402" s="2">
        <v>25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31852</v>
      </c>
      <c r="C31403" s="2">
        <v>27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31855</v>
      </c>
      <c r="C31406" s="2">
        <v>22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31856</v>
      </c>
      <c r="C31407" s="2">
        <v>12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31858</v>
      </c>
      <c r="C31409" s="2">
        <v>33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31859</v>
      </c>
      <c r="C31410" s="2">
        <v>24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31870</v>
      </c>
      <c r="C31421" s="2">
        <v>23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31882</v>
      </c>
      <c r="C31433" s="2">
        <v>21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31894</v>
      </c>
      <c r="C31445" s="2">
        <v>19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31896</v>
      </c>
      <c r="C31447" s="2">
        <v>21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31897</v>
      </c>
      <c r="C31448" s="2">
        <v>23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31899</v>
      </c>
      <c r="C31450" s="2">
        <v>21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31900</v>
      </c>
      <c r="C31451" s="2">
        <v>21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31903</v>
      </c>
      <c r="C31454" s="2">
        <v>28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31912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34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32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13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31932</v>
      </c>
      <c r="C31483" s="2">
        <v>14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14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31936</v>
      </c>
      <c r="C31487" s="2">
        <v>36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31937</v>
      </c>
      <c r="C31488" s="2">
        <v>35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42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10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31954</v>
      </c>
      <c r="C31505" s="2">
        <v>12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31955</v>
      </c>
      <c r="C31506" s="2">
        <v>13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31956</v>
      </c>
      <c r="C31507" s="2">
        <v>13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31957</v>
      </c>
      <c r="C31508" s="2">
        <v>13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31958</v>
      </c>
      <c r="C31509" s="2">
        <v>8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31959</v>
      </c>
      <c r="C31510" s="2">
        <v>14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31960</v>
      </c>
      <c r="C31511" s="2">
        <v>15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31961</v>
      </c>
      <c r="C31512" s="2">
        <v>14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31962</v>
      </c>
      <c r="C31513" s="2">
        <v>9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31963</v>
      </c>
      <c r="C31514" s="2">
        <v>6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31964</v>
      </c>
      <c r="C31515" s="2">
        <v>37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31967</v>
      </c>
      <c r="C31518" s="2">
        <v>13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18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19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16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7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23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31983</v>
      </c>
      <c r="C31534" s="2">
        <v>27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31995</v>
      </c>
      <c r="C31546" s="2">
        <v>32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32001</v>
      </c>
      <c r="C31552" s="2">
        <v>30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32007</v>
      </c>
      <c r="C31558" s="2">
        <v>20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26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15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32026</v>
      </c>
      <c r="C31577" s="2">
        <v>22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32031</v>
      </c>
      <c r="C31582" s="2">
        <v>32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32036</v>
      </c>
      <c r="C31587" s="2">
        <v>29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32043</v>
      </c>
      <c r="C31594" s="2">
        <v>29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32044</v>
      </c>
      <c r="C31595" s="2">
        <v>28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17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32048</v>
      </c>
      <c r="C31599" s="2">
        <v>22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32062</v>
      </c>
      <c r="C31613" s="2">
        <v>15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32063</v>
      </c>
      <c r="C31614" s="2">
        <v>14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32064</v>
      </c>
      <c r="C31615" s="2">
        <v>17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32065</v>
      </c>
      <c r="C31616" s="2">
        <v>18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32066</v>
      </c>
      <c r="C31617" s="2">
        <v>22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32067</v>
      </c>
      <c r="C31618" s="2">
        <v>10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17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32074</v>
      </c>
      <c r="C31625" s="2">
        <v>15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32081</v>
      </c>
      <c r="C31632" s="2">
        <v>20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32092</v>
      </c>
      <c r="C31643" s="2">
        <v>19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12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32101</v>
      </c>
      <c r="C31652" s="2">
        <v>39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41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32108</v>
      </c>
      <c r="C31659" s="2">
        <v>37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32111</v>
      </c>
      <c r="C31662" s="2">
        <v>31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32112</v>
      </c>
      <c r="C31663" s="2">
        <v>30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32113</v>
      </c>
      <c r="C31664" s="2">
        <v>28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32114</v>
      </c>
      <c r="C31665" s="2">
        <v>36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32115</v>
      </c>
      <c r="C31666" s="2">
        <v>36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32116</v>
      </c>
      <c r="C31667" s="2">
        <v>33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32117</v>
      </c>
      <c r="C31668" s="2">
        <v>14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32118</v>
      </c>
      <c r="C31669" s="2">
        <v>14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32119</v>
      </c>
      <c r="C31670" s="2">
        <v>14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32138</v>
      </c>
      <c r="C31689" s="2">
        <v>8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32154</v>
      </c>
      <c r="C31705" s="2">
        <v>19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14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32157</v>
      </c>
      <c r="C31708" s="2">
        <v>13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32158</v>
      </c>
      <c r="C31709" s="2">
        <v>13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32159</v>
      </c>
      <c r="C31710" s="2">
        <v>13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32160</v>
      </c>
      <c r="C31711" s="2">
        <v>12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32161</v>
      </c>
      <c r="C31712" s="2">
        <v>12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32162</v>
      </c>
      <c r="C31713" s="2">
        <v>16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32163</v>
      </c>
      <c r="C31714" s="2">
        <v>15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32164</v>
      </c>
      <c r="C31715" s="2">
        <v>17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32165</v>
      </c>
      <c r="C31716" s="2">
        <v>17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32166</v>
      </c>
      <c r="C31717" s="2">
        <v>20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32167</v>
      </c>
      <c r="C31718" s="2">
        <v>20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32169</v>
      </c>
      <c r="C31720" s="2">
        <v>20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32170</v>
      </c>
      <c r="C31721" s="2">
        <v>21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34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35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41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32189</v>
      </c>
      <c r="C31740" s="2">
        <v>38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25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20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32203</v>
      </c>
      <c r="C31754" s="2">
        <v>16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18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18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12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32222</v>
      </c>
      <c r="C31773" s="2">
        <v>11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32223</v>
      </c>
      <c r="C31774" s="2">
        <v>11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10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11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32226</v>
      </c>
      <c r="C31777" s="2">
        <v>11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32229</v>
      </c>
      <c r="C31780" s="2">
        <v>24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32231</v>
      </c>
      <c r="C31782" s="2">
        <v>21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32232</v>
      </c>
      <c r="C31783" s="2">
        <v>18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32233</v>
      </c>
      <c r="C31784" s="2">
        <v>17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32234</v>
      </c>
      <c r="C31785" s="2">
        <v>17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32235</v>
      </c>
      <c r="C31786" s="2">
        <v>13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16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32240</v>
      </c>
      <c r="C31791" s="2">
        <v>17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32241</v>
      </c>
      <c r="C31792" s="2">
        <v>15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32242</v>
      </c>
      <c r="C31793" s="2">
        <v>23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32248</v>
      </c>
      <c r="C31799" s="2">
        <v>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32252</v>
      </c>
      <c r="C31803" s="2">
        <v>17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32253</v>
      </c>
      <c r="C31804" s="2">
        <v>11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32256</v>
      </c>
      <c r="C31807" s="2">
        <v>12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13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32263</v>
      </c>
      <c r="C31814" s="2">
        <v>33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32264</v>
      </c>
      <c r="C31815" s="2">
        <v>13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13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13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13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32275</v>
      </c>
      <c r="C31826" s="2">
        <v>28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32278</v>
      </c>
      <c r="C31829" s="2">
        <v>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18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32294</v>
      </c>
      <c r="C31845" s="2">
        <v>18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32295</v>
      </c>
      <c r="C31846" s="2">
        <v>21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32296</v>
      </c>
      <c r="C31847" s="2">
        <v>16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32297</v>
      </c>
      <c r="C31848" s="2">
        <v>13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18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32318</v>
      </c>
      <c r="C31869" s="2">
        <v>18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32319</v>
      </c>
      <c r="C31870" s="2">
        <v>16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19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12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14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12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10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32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32340</v>
      </c>
      <c r="C31891" s="2">
        <v>7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32341</v>
      </c>
      <c r="C31892" s="2">
        <v>11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32342</v>
      </c>
      <c r="C31893" s="2">
        <v>12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32343</v>
      </c>
      <c r="C31894" s="2">
        <v>11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32344</v>
      </c>
      <c r="C31895" s="2">
        <v>12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32345</v>
      </c>
      <c r="C31896" s="2">
        <v>19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30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32360</v>
      </c>
      <c r="C31911" s="2">
        <v>25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32362</v>
      </c>
      <c r="C31913" s="2">
        <v>38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32363</v>
      </c>
      <c r="C31914" s="2">
        <v>15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32364</v>
      </c>
      <c r="C31915" s="2">
        <v>15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32365</v>
      </c>
      <c r="C31916" s="2">
        <v>15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32366</v>
      </c>
      <c r="C31917" s="2">
        <v>16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32367</v>
      </c>
      <c r="C31918" s="2">
        <v>16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32368</v>
      </c>
      <c r="C31919" s="2">
        <v>36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32369</v>
      </c>
      <c r="C31920" s="2">
        <v>38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32376</v>
      </c>
      <c r="C31927" s="2">
        <v>26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32377</v>
      </c>
      <c r="C31928" s="2">
        <v>15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32383</v>
      </c>
      <c r="C31934" s="2">
        <v>10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18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21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41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41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32398</v>
      </c>
      <c r="C31949" s="2">
        <v>34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35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23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32407</v>
      </c>
      <c r="C31958" s="2">
        <v>26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32408</v>
      </c>
      <c r="C31959" s="2">
        <v>19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32409</v>
      </c>
      <c r="C31960" s="2">
        <v>22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32412</v>
      </c>
      <c r="C31963" s="2">
        <v>37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32413</v>
      </c>
      <c r="C31964" s="2">
        <v>38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32414</v>
      </c>
      <c r="C31965" s="2">
        <v>38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32415</v>
      </c>
      <c r="C31966" s="2">
        <v>35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32417</v>
      </c>
      <c r="C31968" s="2">
        <v>34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32421</v>
      </c>
      <c r="C31972" s="2">
        <v>36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32422</v>
      </c>
      <c r="C31973" s="2">
        <v>37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32423</v>
      </c>
      <c r="C31974" s="2">
        <v>38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32424</v>
      </c>
      <c r="C31975" s="2">
        <v>36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32427</v>
      </c>
      <c r="C31978" s="2">
        <v>35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32428</v>
      </c>
      <c r="C31979" s="2">
        <v>34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32429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36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32446</v>
      </c>
      <c r="C31997" s="2">
        <v>25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32447</v>
      </c>
      <c r="C31998" s="2">
        <v>25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32452</v>
      </c>
      <c r="C32003" s="2">
        <v>34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33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33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23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23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21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32471</v>
      </c>
      <c r="C32022" s="2">
        <v>20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32472</v>
      </c>
      <c r="C32023" s="2">
        <v>20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32473</v>
      </c>
      <c r="C32024" s="2">
        <v>19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32474</v>
      </c>
      <c r="C32025" s="2">
        <v>17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32475</v>
      </c>
      <c r="C32026" s="2">
        <v>18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32476</v>
      </c>
      <c r="C32027" s="2">
        <v>18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32477</v>
      </c>
      <c r="C32028" s="2">
        <v>17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32478</v>
      </c>
      <c r="C32029" s="2">
        <v>17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32479</v>
      </c>
      <c r="C32030" s="2">
        <v>17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32480</v>
      </c>
      <c r="C32031" s="2">
        <v>18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32481</v>
      </c>
      <c r="C32032" s="2">
        <v>17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32482</v>
      </c>
      <c r="C32033" s="2">
        <v>33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32486</v>
      </c>
      <c r="C32037" s="2">
        <v>34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32487</v>
      </c>
      <c r="C32038" s="2">
        <v>34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32490</v>
      </c>
      <c r="C32041" s="2">
        <v>10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22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32493</v>
      </c>
      <c r="C32044" s="2">
        <v>22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32494</v>
      </c>
      <c r="C32045" s="2">
        <v>24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32496</v>
      </c>
      <c r="C32047" s="2">
        <v>23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32497</v>
      </c>
      <c r="C32048" s="2">
        <v>19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32498</v>
      </c>
      <c r="C32049" s="2">
        <v>5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32499</v>
      </c>
      <c r="C32050" s="2">
        <v>11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32500</v>
      </c>
      <c r="C32051" s="2">
        <v>18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32501</v>
      </c>
      <c r="C32052" s="2">
        <v>11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32502</v>
      </c>
      <c r="C32053" s="2">
        <v>15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32503</v>
      </c>
      <c r="C32054" s="2">
        <v>21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30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19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32520</v>
      </c>
      <c r="C32071" s="2">
        <v>24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32525</v>
      </c>
      <c r="C32076" s="2">
        <v>27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32526</v>
      </c>
      <c r="C32077" s="2">
        <v>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14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17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19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17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20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32541</v>
      </c>
      <c r="C32092" s="2">
        <v>20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32542</v>
      </c>
      <c r="C32093" s="2">
        <v>20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32545</v>
      </c>
      <c r="C32096" s="2">
        <v>13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32546</v>
      </c>
      <c r="C32097" s="2">
        <v>12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32547</v>
      </c>
      <c r="C32098" s="2">
        <v>12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32555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16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32568</v>
      </c>
      <c r="C32119" s="2">
        <v>20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32570</v>
      </c>
      <c r="C32121" s="2">
        <v>18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32571</v>
      </c>
      <c r="C32122" s="2">
        <v>18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14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32580</v>
      </c>
      <c r="C32131" s="2">
        <v>23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32583</v>
      </c>
      <c r="C32134" s="2">
        <v>21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32584</v>
      </c>
      <c r="C32135" s="2">
        <v>19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32585</v>
      </c>
      <c r="C32136" s="2">
        <v>19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32587</v>
      </c>
      <c r="C32138" s="2">
        <v>32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32588</v>
      </c>
      <c r="C32139" s="2">
        <v>32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32590</v>
      </c>
      <c r="C32141" s="2">
        <v>30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32591</v>
      </c>
      <c r="C32142" s="2">
        <v>18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32592</v>
      </c>
      <c r="C32143" s="2">
        <v>18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32594</v>
      </c>
      <c r="C32145" s="2">
        <v>18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32601</v>
      </c>
      <c r="C32152" s="2">
        <v>27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32605</v>
      </c>
      <c r="C32156" s="2">
        <v>16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32606</v>
      </c>
      <c r="C32157" s="2">
        <v>17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32607</v>
      </c>
      <c r="C32158" s="2">
        <v>23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32608</v>
      </c>
      <c r="C32159" s="2">
        <v>14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14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17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32620</v>
      </c>
      <c r="C32171" s="2">
        <v>21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32621</v>
      </c>
      <c r="C32172" s="2">
        <v>22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32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32649</v>
      </c>
      <c r="C32200" s="2">
        <v>15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32650</v>
      </c>
      <c r="C32201" s="2">
        <v>12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32651</v>
      </c>
      <c r="C32202" s="2">
        <v>12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32652</v>
      </c>
      <c r="C32203" s="2">
        <v>11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32653</v>
      </c>
      <c r="C32204" s="2">
        <v>11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32662</v>
      </c>
      <c r="C32213" s="2">
        <v>13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32667</v>
      </c>
      <c r="C32218" s="2">
        <v>30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32669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32683</v>
      </c>
      <c r="C32234" s="2">
        <v>30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32684</v>
      </c>
      <c r="C32235" s="2">
        <v>31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32685</v>
      </c>
      <c r="C32236" s="2">
        <v>32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34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32695</v>
      </c>
      <c r="C32246" s="2">
        <v>35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32696</v>
      </c>
      <c r="C32247" s="2">
        <v>35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32697</v>
      </c>
      <c r="C32248" s="2">
        <v>16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32698</v>
      </c>
      <c r="C32249" s="2">
        <v>16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32699</v>
      </c>
      <c r="C32250" s="2">
        <v>16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32701</v>
      </c>
      <c r="C32252" s="2">
        <v>17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32702</v>
      </c>
      <c r="C32253" s="2">
        <v>16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32703</v>
      </c>
      <c r="C32254" s="2">
        <v>15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32704</v>
      </c>
      <c r="C32255" s="2">
        <v>11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17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32724</v>
      </c>
      <c r="C32275" s="2">
        <v>31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32726</v>
      </c>
      <c r="C32277" s="2">
        <v>14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32727</v>
      </c>
      <c r="C32278" s="2">
        <v>12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32728</v>
      </c>
      <c r="C32279" s="2">
        <v>12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32729</v>
      </c>
      <c r="C32280" s="2">
        <v>7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32730</v>
      </c>
      <c r="C32281" s="2">
        <v>8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32731</v>
      </c>
      <c r="C32282" s="2">
        <v>9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32732</v>
      </c>
      <c r="C32283" s="2">
        <v>10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32733</v>
      </c>
      <c r="C32284" s="2">
        <v>11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32734</v>
      </c>
      <c r="C32285" s="2">
        <v>13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32735</v>
      </c>
      <c r="C32286" s="2">
        <v>12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32736</v>
      </c>
      <c r="C32287" s="2">
        <v>11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32737</v>
      </c>
      <c r="C32288" s="2">
        <v>43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44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45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12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35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32757</v>
      </c>
      <c r="C32308" s="2">
        <v>27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32761</v>
      </c>
      <c r="C32312" s="2">
        <v>29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32774</v>
      </c>
      <c r="C32325" s="2">
        <v>38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40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31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25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32796</v>
      </c>
      <c r="C32347" s="2">
        <v>21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32798</v>
      </c>
      <c r="C32349" s="2">
        <v>9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32799</v>
      </c>
      <c r="C32350" s="2">
        <v>10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32806</v>
      </c>
      <c r="C32357" s="2">
        <v>23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9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32810</v>
      </c>
      <c r="C32361" s="2">
        <v>8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19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8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10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32829</v>
      </c>
      <c r="C32380" s="2">
        <v>19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32833</v>
      </c>
      <c r="C32384" s="2">
        <v>21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32834</v>
      </c>
      <c r="C32385" s="2">
        <v>20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32835</v>
      </c>
      <c r="C32386" s="2">
        <v>18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32836</v>
      </c>
      <c r="C32387" s="2">
        <v>17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31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32847</v>
      </c>
      <c r="C32398" s="2">
        <v>30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32851</v>
      </c>
      <c r="C32402" s="2">
        <v>14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32853</v>
      </c>
      <c r="C32404" s="2">
        <v>32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32855</v>
      </c>
      <c r="C32406" s="2">
        <v>31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32857</v>
      </c>
      <c r="C32408" s="2">
        <v>29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32860</v>
      </c>
      <c r="C32411" s="2">
        <v>28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32861</v>
      </c>
      <c r="C32412" s="2">
        <v>28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32866</v>
      </c>
      <c r="C32417" s="2">
        <v>18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20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18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18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18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23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32889</v>
      </c>
      <c r="C32440" s="2">
        <v>23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32900</v>
      </c>
      <c r="C32451" s="2">
        <v>32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32902</v>
      </c>
      <c r="C32453" s="2">
        <v>30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32903</v>
      </c>
      <c r="C32454" s="2">
        <v>35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32904</v>
      </c>
      <c r="C32455" s="2">
        <v>36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32905</v>
      </c>
      <c r="C32456" s="2">
        <v>35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32906</v>
      </c>
      <c r="C32457" s="2">
        <v>34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32907</v>
      </c>
      <c r="C32458" s="2">
        <v>32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32909</v>
      </c>
      <c r="C32460" s="2">
        <v>34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32911</v>
      </c>
      <c r="C32462" s="2">
        <v>36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18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32925</v>
      </c>
      <c r="C32476" s="2">
        <v>32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32926</v>
      </c>
      <c r="C32477" s="2">
        <v>31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32927</v>
      </c>
      <c r="C32478" s="2">
        <v>30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23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11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11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11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11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14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17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17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16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14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18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17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32948</v>
      </c>
      <c r="C32499" s="2">
        <v>13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32949</v>
      </c>
      <c r="C32500" s="2">
        <v>15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19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32957</v>
      </c>
      <c r="C32508" s="2">
        <v>20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32958</v>
      </c>
      <c r="C32509" s="2">
        <v>19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32960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32969</v>
      </c>
      <c r="C32520" s="2">
        <v>14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32972</v>
      </c>
      <c r="C32523" s="2">
        <v>28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18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20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32976</v>
      </c>
      <c r="C32527" s="2">
        <v>21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32987</v>
      </c>
      <c r="C32538" s="2">
        <v>15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32988</v>
      </c>
      <c r="C32539" s="2">
        <v>5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33011</v>
      </c>
      <c r="C32562" s="2">
        <v>19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33025</v>
      </c>
      <c r="C32576" s="2">
        <v>17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33027</v>
      </c>
      <c r="C32578" s="2">
        <v>23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33028</v>
      </c>
      <c r="C32579" s="2">
        <v>23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33031</v>
      </c>
      <c r="C32582" s="2">
        <v>24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33033</v>
      </c>
      <c r="C32584" s="2">
        <v>24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33040</v>
      </c>
      <c r="C32591" s="2">
        <v>34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32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36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36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18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33052</v>
      </c>
      <c r="C32603" s="2">
        <v>16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33053</v>
      </c>
      <c r="C32604" s="2">
        <v>16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33054</v>
      </c>
      <c r="C32605" s="2">
        <v>15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14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33099</v>
      </c>
      <c r="C32650" s="2">
        <v>25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36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33104</v>
      </c>
      <c r="C32655" s="2">
        <v>38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33106</v>
      </c>
      <c r="C32657" s="2">
        <v>30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23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23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33128</v>
      </c>
      <c r="C32679" s="2">
        <v>22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33131</v>
      </c>
      <c r="C32682" s="2">
        <v>57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33132</v>
      </c>
      <c r="C32683" s="2">
        <v>59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33133</v>
      </c>
      <c r="C32684" s="2">
        <v>59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33134</v>
      </c>
      <c r="C32685" s="2">
        <v>54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24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18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33160</v>
      </c>
      <c r="C32711" s="2">
        <v>35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33161</v>
      </c>
      <c r="C32712" s="2">
        <v>37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33162</v>
      </c>
      <c r="C32713" s="2">
        <v>36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33163</v>
      </c>
      <c r="C32714" s="2">
        <v>35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33164</v>
      </c>
      <c r="C32715" s="2">
        <v>36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33167</v>
      </c>
      <c r="C32718" s="2">
        <v>17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33168</v>
      </c>
      <c r="C32719" s="2">
        <v>18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33169</v>
      </c>
      <c r="C32720" s="2">
        <v>18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33170</v>
      </c>
      <c r="C32721" s="2">
        <v>17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33171</v>
      </c>
      <c r="C32722" s="2">
        <v>18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33172</v>
      </c>
      <c r="C32723" s="2">
        <v>15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33173</v>
      </c>
      <c r="C32724" s="2">
        <v>15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33174</v>
      </c>
      <c r="C32725" s="2">
        <v>15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33175</v>
      </c>
      <c r="C32726" s="2">
        <v>12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33176</v>
      </c>
      <c r="C32727" s="2">
        <v>12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33177</v>
      </c>
      <c r="C32728" s="2">
        <v>12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33178</v>
      </c>
      <c r="C32729" s="2">
        <v>12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33179</v>
      </c>
      <c r="C32730" s="2">
        <v>14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33180</v>
      </c>
      <c r="C32731" s="2">
        <v>15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33181</v>
      </c>
      <c r="C32732" s="2">
        <v>16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33182</v>
      </c>
      <c r="C32733" s="2">
        <v>16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33183</v>
      </c>
      <c r="C32734" s="2">
        <v>36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33184</v>
      </c>
      <c r="C32735" s="2">
        <v>36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33186</v>
      </c>
      <c r="C32737" s="2">
        <v>32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33187</v>
      </c>
      <c r="C32738" s="2">
        <v>14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33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19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33208</v>
      </c>
      <c r="C32759" s="2">
        <v>19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33209</v>
      </c>
      <c r="C32760" s="2">
        <v>19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33210</v>
      </c>
      <c r="C32761" s="2">
        <v>19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33211</v>
      </c>
      <c r="C32762" s="2">
        <v>19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33212</v>
      </c>
      <c r="C32763" s="2">
        <v>18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33218</v>
      </c>
      <c r="C32769" s="2">
        <v>18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33219</v>
      </c>
      <c r="C32770" s="2">
        <v>18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33222</v>
      </c>
      <c r="C32773" s="2">
        <v>34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30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33234</v>
      </c>
      <c r="C32785" s="2">
        <v>42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43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43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29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33255</v>
      </c>
      <c r="C32806" s="2">
        <v>22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33256</v>
      </c>
      <c r="C32807" s="2">
        <v>23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25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18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33276</v>
      </c>
      <c r="C32827" s="2">
        <v>11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33277</v>
      </c>
      <c r="C32828" s="2">
        <v>12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33278</v>
      </c>
      <c r="C32829" s="2">
        <v>8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33281</v>
      </c>
      <c r="C32832" s="2">
        <v>30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33285</v>
      </c>
      <c r="C32836" s="2">
        <v>21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33289</v>
      </c>
      <c r="C32840" s="2">
        <v>25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33292</v>
      </c>
      <c r="C32843" s="2">
        <v>37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33293</v>
      </c>
      <c r="C32844" s="2">
        <v>38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33294</v>
      </c>
      <c r="C32845" s="2">
        <v>38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33295</v>
      </c>
      <c r="C32846" s="2">
        <v>36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33301</v>
      </c>
      <c r="C32852" s="2">
        <v>37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15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21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19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33320</v>
      </c>
      <c r="C32871" s="2">
        <v>32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33322</v>
      </c>
      <c r="C32873" s="2">
        <v>42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33323</v>
      </c>
      <c r="C32874" s="2">
        <v>37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33324</v>
      </c>
      <c r="C32875" s="2">
        <v>34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33325</v>
      </c>
      <c r="C32876" s="2">
        <v>19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33326</v>
      </c>
      <c r="C32877" s="2">
        <v>19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33328</v>
      </c>
      <c r="C32879" s="2">
        <v>18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33329</v>
      </c>
      <c r="C32880" s="2">
        <v>17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28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33338</v>
      </c>
      <c r="C32889" s="2">
        <v>29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33342</v>
      </c>
      <c r="C32893" s="2">
        <v>23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27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25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21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33352</v>
      </c>
      <c r="C32903" s="2">
        <v>44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33353</v>
      </c>
      <c r="C32904" s="2">
        <v>49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33354</v>
      </c>
      <c r="C32905" s="2">
        <v>49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33355</v>
      </c>
      <c r="C32906" s="2">
        <v>44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33356</v>
      </c>
      <c r="C32907" s="2">
        <v>41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17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18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18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33370</v>
      </c>
      <c r="C32921" s="2">
        <v>19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33371</v>
      </c>
      <c r="C32922" s="2">
        <v>18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33372</v>
      </c>
      <c r="C32923" s="2">
        <v>15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33374</v>
      </c>
      <c r="C32925" s="2">
        <v>22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33375</v>
      </c>
      <c r="C32926" s="2">
        <v>23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10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33382</v>
      </c>
      <c r="C32933" s="2">
        <v>13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33383</v>
      </c>
      <c r="C32934" s="2">
        <v>16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33385</v>
      </c>
      <c r="C32936" s="2">
        <v>34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33388</v>
      </c>
      <c r="C32939" s="2">
        <v>25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33389</v>
      </c>
      <c r="C32940" s="2">
        <v>22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33390</v>
      </c>
      <c r="C32941" s="2">
        <v>21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33399</v>
      </c>
      <c r="C32950" s="2">
        <v>29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33402</v>
      </c>
      <c r="C32953" s="2">
        <v>28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33405</v>
      </c>
      <c r="C32956" s="2">
        <v>11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33406</v>
      </c>
      <c r="C32957" s="2">
        <v>54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33407</v>
      </c>
      <c r="C32958" s="2">
        <v>58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33408</v>
      </c>
      <c r="C32959" s="2">
        <v>57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33409</v>
      </c>
      <c r="C32960" s="2">
        <v>52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33410</v>
      </c>
      <c r="C32961" s="2">
        <v>10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13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19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19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32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17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17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14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32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31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33454</v>
      </c>
      <c r="C33005" s="2">
        <v>31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33461</v>
      </c>
      <c r="C33012" s="2">
        <v>16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37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39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34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30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33489</v>
      </c>
      <c r="C33040" s="2">
        <v>31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15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33497</v>
      </c>
      <c r="C33048" s="2">
        <v>16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33498</v>
      </c>
      <c r="C33049" s="2">
        <v>16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33499</v>
      </c>
      <c r="C33050" s="2">
        <v>15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33500</v>
      </c>
      <c r="C33051" s="2">
        <v>15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33504</v>
      </c>
      <c r="C33055" s="2">
        <v>18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33505</v>
      </c>
      <c r="C33056" s="2">
        <v>21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33507</v>
      </c>
      <c r="C33058" s="2">
        <v>38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33510</v>
      </c>
      <c r="C33061" s="2">
        <v>34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33528</v>
      </c>
      <c r="C33079" s="2">
        <v>26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33532</v>
      </c>
      <c r="C33083" s="2">
        <v>19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33533</v>
      </c>
      <c r="C33084" s="2">
        <v>19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33534</v>
      </c>
      <c r="C33085" s="2">
        <v>18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33535</v>
      </c>
      <c r="C33086" s="2">
        <v>21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33536</v>
      </c>
      <c r="C33087" s="2">
        <v>21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33537</v>
      </c>
      <c r="C33088" s="2">
        <v>22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33538</v>
      </c>
      <c r="C33089" s="2">
        <v>21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33539</v>
      </c>
      <c r="C33090" s="2">
        <v>22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33540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33545</v>
      </c>
      <c r="C33096" s="2">
        <v>26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33550</v>
      </c>
      <c r="C33101" s="2">
        <v>23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33552</v>
      </c>
      <c r="C33103" s="2">
        <v>20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33553</v>
      </c>
      <c r="C33104" s="2">
        <v>31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19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19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17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33569</v>
      </c>
      <c r="C33120" s="2">
        <v>10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33581</v>
      </c>
      <c r="C33132" s="2">
        <v>31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33583</v>
      </c>
      <c r="C33134" s="2">
        <v>34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33595</v>
      </c>
      <c r="C33146" s="2">
        <v>25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36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35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33621</v>
      </c>
      <c r="C33172" s="2">
        <v>20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33622</v>
      </c>
      <c r="C33173" s="2">
        <v>12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33623</v>
      </c>
      <c r="C33174" s="2">
        <v>33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33628</v>
      </c>
      <c r="C33179" s="2">
        <v>39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39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33651</v>
      </c>
      <c r="C33202" s="2">
        <v>22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33653</v>
      </c>
      <c r="C33204" s="2">
        <v>21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33659</v>
      </c>
      <c r="C33210" s="2">
        <v>23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33660</v>
      </c>
      <c r="C33211" s="2">
        <v>14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22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33674</v>
      </c>
      <c r="C33225" s="2">
        <v>37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36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33682</v>
      </c>
      <c r="C33233" s="2">
        <v>31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33686</v>
      </c>
      <c r="C33237" s="2">
        <v>25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33688</v>
      </c>
      <c r="C33239" s="2">
        <v>25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23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25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33693</v>
      </c>
      <c r="C33244" s="2">
        <v>22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33696</v>
      </c>
      <c r="C33247" s="2">
        <v>30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33701</v>
      </c>
      <c r="C33252" s="2">
        <v>26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33702</v>
      </c>
      <c r="C33253" s="2">
        <v>22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33704</v>
      </c>
      <c r="C33255" s="2">
        <v>28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33706</v>
      </c>
      <c r="C33257" s="2">
        <v>30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33710</v>
      </c>
      <c r="C33261" s="2">
        <v>34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33711</v>
      </c>
      <c r="C33262" s="2">
        <v>31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33712</v>
      </c>
      <c r="C33263" s="2">
        <v>23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33713</v>
      </c>
      <c r="C33264" s="2">
        <v>21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33714</v>
      </c>
      <c r="C33265" s="2">
        <v>24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33715</v>
      </c>
      <c r="C33266" s="2">
        <v>28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33720</v>
      </c>
      <c r="C33271" s="2">
        <v>44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33721</v>
      </c>
      <c r="C33272" s="2">
        <v>44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33722</v>
      </c>
      <c r="C33273" s="2">
        <v>42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16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11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18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33757</v>
      </c>
      <c r="C33308" s="2">
        <v>25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33759</v>
      </c>
      <c r="C33310" s="2">
        <v>24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33760</v>
      </c>
      <c r="C33311" s="2">
        <v>22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33764</v>
      </c>
      <c r="C33315" s="2">
        <v>31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33766</v>
      </c>
      <c r="C33317" s="2">
        <v>17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33768</v>
      </c>
      <c r="C33319" s="2">
        <v>22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13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17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33779</v>
      </c>
      <c r="C33330" s="2">
        <v>29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33782</v>
      </c>
      <c r="C33333" s="2">
        <v>25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33783</v>
      </c>
      <c r="C33334" s="2">
        <v>24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33785</v>
      </c>
      <c r="C33336" s="2">
        <v>22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35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34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33802</v>
      </c>
      <c r="C33353" s="2">
        <v>33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33803</v>
      </c>
      <c r="C33354" s="2">
        <v>33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33807</v>
      </c>
      <c r="C33358" s="2">
        <v>31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33810</v>
      </c>
      <c r="C33361" s="2">
        <v>13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14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16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15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34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33862</v>
      </c>
      <c r="C33413" s="2">
        <v>39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33863</v>
      </c>
      <c r="C33414" s="2">
        <v>36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33864</v>
      </c>
      <c r="C33415" s="2">
        <v>33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33865</v>
      </c>
      <c r="C33416" s="2">
        <v>36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33866</v>
      </c>
      <c r="C33417" s="2">
        <v>39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33867</v>
      </c>
      <c r="C33418" s="2">
        <v>39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33869</v>
      </c>
      <c r="C33420" s="2">
        <v>38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33870</v>
      </c>
      <c r="C33421" s="2">
        <v>27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22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33883</v>
      </c>
      <c r="C33434" s="2">
        <v>18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33884</v>
      </c>
      <c r="C33435" s="2">
        <v>16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33885</v>
      </c>
      <c r="C33436" s="2">
        <v>13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33886</v>
      </c>
      <c r="C33437" s="2">
        <v>5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7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12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13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26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25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33896</v>
      </c>
      <c r="C33447" s="2">
        <v>26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33897</v>
      </c>
      <c r="C33448" s="2">
        <v>25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33898</v>
      </c>
      <c r="C33449" s="2">
        <v>24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33900</v>
      </c>
      <c r="C33451" s="2">
        <v>25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33902</v>
      </c>
      <c r="C33453" s="2">
        <v>24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33911</v>
      </c>
      <c r="C33462" s="2">
        <v>16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33912</v>
      </c>
      <c r="C33463" s="2">
        <v>18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33913</v>
      </c>
      <c r="C33464" s="2">
        <v>18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33914</v>
      </c>
      <c r="C33465" s="2">
        <v>16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33915</v>
      </c>
      <c r="C33466" s="2">
        <v>16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33916</v>
      </c>
      <c r="C33467" s="2">
        <v>16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33918</v>
      </c>
      <c r="C33469" s="2">
        <v>22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33919</v>
      </c>
      <c r="C33470" s="2">
        <v>18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33934</v>
      </c>
      <c r="C33485" s="2">
        <v>16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13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19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19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36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33955</v>
      </c>
      <c r="C33506" s="2">
        <v>35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33957</v>
      </c>
      <c r="C33508" s="2">
        <v>31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33960</v>
      </c>
      <c r="C33511" s="2">
        <v>19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33961</v>
      </c>
      <c r="C33512" s="2">
        <v>10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33974</v>
      </c>
      <c r="C33525" s="2">
        <v>26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33976</v>
      </c>
      <c r="C33527" s="2">
        <v>27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33978</v>
      </c>
      <c r="C33529" s="2">
        <v>11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33985</v>
      </c>
      <c r="C33536" s="2">
        <v>26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31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32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33994</v>
      </c>
      <c r="C33545" s="2">
        <v>34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33996</v>
      </c>
      <c r="C33547" s="2">
        <v>35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33998</v>
      </c>
      <c r="C33549" s="2">
        <v>32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33999</v>
      </c>
      <c r="C33550" s="2">
        <v>34</v>
      </c>
      <c r="D33550" s="2" t="s">
        <v>456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34002</v>
      </c>
      <c r="C33553" s="2">
        <v>29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34006</v>
      </c>
      <c r="C33557" s="2">
        <v>31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34009</v>
      </c>
      <c r="C33560" s="2">
        <v>24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23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34018</v>
      </c>
      <c r="C33569" s="2">
        <v>18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34025</v>
      </c>
      <c r="C33576" s="2">
        <v>27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34030</v>
      </c>
      <c r="C33581" s="2">
        <v>26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34033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16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34035</v>
      </c>
      <c r="C33586" s="2">
        <v>12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34036</v>
      </c>
      <c r="C33587" s="2">
        <v>8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34037</v>
      </c>
      <c r="C33588" s="2">
        <v>18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19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20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17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15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15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24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13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16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19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13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14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14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15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34069</v>
      </c>
      <c r="C33620" s="2">
        <v>18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34070</v>
      </c>
      <c r="C33621" s="2">
        <v>17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34071</v>
      </c>
      <c r="C33622" s="2">
        <v>19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34072</v>
      </c>
      <c r="C33623" s="2">
        <v>21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34073</v>
      </c>
      <c r="C33624" s="2">
        <v>20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34074</v>
      </c>
      <c r="C33625" s="2">
        <v>17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17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34080</v>
      </c>
      <c r="C33631" s="2">
        <v>33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34084</v>
      </c>
      <c r="C33635" s="2">
        <v>26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34086</v>
      </c>
      <c r="C33637" s="2">
        <v>28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34090</v>
      </c>
      <c r="C33641" s="2">
        <v>33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34091</v>
      </c>
      <c r="C33642" s="2">
        <v>33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34097</v>
      </c>
      <c r="C33648" s="2">
        <v>25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15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34104</v>
      </c>
      <c r="C33655" s="2">
        <v>16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34107</v>
      </c>
      <c r="C33658" s="2">
        <v>16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34108</v>
      </c>
      <c r="C33659" s="2">
        <v>14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34109</v>
      </c>
      <c r="C33660" s="2">
        <v>14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34110</v>
      </c>
      <c r="C33661" s="2">
        <v>14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34111</v>
      </c>
      <c r="C33662" s="2">
        <v>10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34112</v>
      </c>
      <c r="C33663" s="2">
        <v>10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34113</v>
      </c>
      <c r="C33664" s="2">
        <v>9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34114</v>
      </c>
      <c r="C33665" s="2">
        <v>7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34115</v>
      </c>
      <c r="C33666" s="2">
        <v>7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34116</v>
      </c>
      <c r="C33667" s="2">
        <v>7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34117</v>
      </c>
      <c r="C33668" s="2">
        <v>6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34118</v>
      </c>
      <c r="C33669" s="2">
        <v>6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34119</v>
      </c>
      <c r="C33670" s="2">
        <v>13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34120</v>
      </c>
      <c r="C33671" s="2">
        <v>15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34121</v>
      </c>
      <c r="C33672" s="2">
        <v>16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34122</v>
      </c>
      <c r="C33673" s="2">
        <v>16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34123</v>
      </c>
      <c r="C33674" s="2">
        <v>16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16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34128</v>
      </c>
      <c r="C33679" s="2">
        <v>17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34135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5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34149</v>
      </c>
      <c r="C33700" s="2">
        <v>31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34151</v>
      </c>
      <c r="C33702" s="2">
        <v>33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34155</v>
      </c>
      <c r="C33706" s="2">
        <v>24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19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34169</v>
      </c>
      <c r="C33720" s="2">
        <v>20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34170</v>
      </c>
      <c r="C33721" s="2">
        <v>20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34171</v>
      </c>
      <c r="C33722" s="2">
        <v>20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34172</v>
      </c>
      <c r="C33723" s="2">
        <v>20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34173</v>
      </c>
      <c r="C33724" s="2">
        <v>19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34174</v>
      </c>
      <c r="C33725" s="2">
        <v>19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34178</v>
      </c>
      <c r="C33729" s="2">
        <v>32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34179</v>
      </c>
      <c r="C33730" s="2">
        <v>30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34190</v>
      </c>
      <c r="C33741" s="2">
        <v>25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34193</v>
      </c>
      <c r="C33744" s="2">
        <v>24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17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16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17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17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12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13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34205</v>
      </c>
      <c r="C33756" s="2">
        <v>17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34206</v>
      </c>
      <c r="C33757" s="2">
        <v>33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34207</v>
      </c>
      <c r="C33758" s="2">
        <v>13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34208</v>
      </c>
      <c r="C33759" s="2">
        <v>13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34215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28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18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34234</v>
      </c>
      <c r="C33785" s="2">
        <v>18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34235</v>
      </c>
      <c r="C33786" s="2">
        <v>20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34236</v>
      </c>
      <c r="C33787" s="2">
        <v>19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34237</v>
      </c>
      <c r="C33788" s="2">
        <v>19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34238</v>
      </c>
      <c r="C33789" s="2">
        <v>19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34239</v>
      </c>
      <c r="C33790" s="2">
        <v>29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34243</v>
      </c>
      <c r="C33794" s="2">
        <v>27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34253</v>
      </c>
      <c r="C33804" s="2">
        <v>33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34254</v>
      </c>
      <c r="C33805" s="2">
        <v>33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34255</v>
      </c>
      <c r="C33806" s="2">
        <v>32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34265</v>
      </c>
      <c r="C33816" s="2">
        <v>24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34266</v>
      </c>
      <c r="C33817" s="2">
        <v>22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34273</v>
      </c>
      <c r="C33824" s="2">
        <v>35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34274</v>
      </c>
      <c r="C33825" s="2">
        <v>34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34277</v>
      </c>
      <c r="C33828" s="2">
        <v>41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34278</v>
      </c>
      <c r="C33829" s="2">
        <v>43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34279</v>
      </c>
      <c r="C33830" s="2">
        <v>43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34320</v>
      </c>
      <c r="C33871" s="2">
        <v>28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34326</v>
      </c>
      <c r="C33877" s="2">
        <v>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13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25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34347</v>
      </c>
      <c r="C33898" s="2">
        <v>23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30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10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31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34365</v>
      </c>
      <c r="C33916" s="2">
        <v>33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34372</v>
      </c>
      <c r="C33923" s="2">
        <v>29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34377</v>
      </c>
      <c r="C33928" s="2">
        <v>30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34381</v>
      </c>
      <c r="C33932" s="2">
        <v>34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34386</v>
      </c>
      <c r="C33937" s="2">
        <v>35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34391</v>
      </c>
      <c r="C33942" s="2">
        <v>31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34394</v>
      </c>
      <c r="C33945" s="2">
        <v>14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15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19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18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30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30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30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34418</v>
      </c>
      <c r="C33969" s="2">
        <v>28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34421</v>
      </c>
      <c r="C33972" s="2">
        <v>28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34422</v>
      </c>
      <c r="C33973" s="2">
        <v>27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34435</v>
      </c>
      <c r="C33986" s="2">
        <v>31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34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37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38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39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39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34462</v>
      </c>
      <c r="C34013" s="2">
        <v>39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34475</v>
      </c>
      <c r="C34026" s="2">
        <v>13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16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23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34481</v>
      </c>
      <c r="C34032" s="2">
        <v>23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34482</v>
      </c>
      <c r="C34033" s="2">
        <v>23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34483</v>
      </c>
      <c r="C34034" s="2">
        <v>23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34485</v>
      </c>
      <c r="C34036" s="2">
        <v>20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34487</v>
      </c>
      <c r="C34038" s="2">
        <v>34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30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22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34505</v>
      </c>
      <c r="C34056" s="2">
        <v>34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34517</v>
      </c>
      <c r="C34068" s="2">
        <v>34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34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16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34537</v>
      </c>
      <c r="C34088" s="2">
        <v>21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34539</v>
      </c>
      <c r="C34090" s="2">
        <v>21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34540</v>
      </c>
      <c r="C34091" s="2">
        <v>20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34541</v>
      </c>
      <c r="C34092" s="2">
        <v>19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18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41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34550</v>
      </c>
      <c r="C34101" s="2">
        <v>47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34551</v>
      </c>
      <c r="C34102" s="2">
        <v>46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34552</v>
      </c>
      <c r="C34103" s="2">
        <v>27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26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34560</v>
      </c>
      <c r="C34111" s="2">
        <v>22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34561</v>
      </c>
      <c r="C34112" s="2">
        <v>18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34562</v>
      </c>
      <c r="C34113" s="2">
        <v>15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34564</v>
      </c>
      <c r="C34115" s="2">
        <v>17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34565</v>
      </c>
      <c r="C34116" s="2">
        <v>12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34566</v>
      </c>
      <c r="C34117" s="2">
        <v>33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34567</v>
      </c>
      <c r="C34118" s="2">
        <v>33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34568</v>
      </c>
      <c r="C34119" s="2">
        <v>35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34569</v>
      </c>
      <c r="C34120" s="2">
        <v>35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31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34573</v>
      </c>
      <c r="C34124" s="2">
        <v>32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34574</v>
      </c>
      <c r="C34125" s="2">
        <v>33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34581</v>
      </c>
      <c r="C34132" s="2">
        <v>24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34582</v>
      </c>
      <c r="C34133" s="2">
        <v>15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34583</v>
      </c>
      <c r="C34134" s="2">
        <v>14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34584</v>
      </c>
      <c r="C34135" s="2">
        <v>18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34585</v>
      </c>
      <c r="C34136" s="2">
        <v>31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34598</v>
      </c>
      <c r="C34149" s="2">
        <v>36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34599</v>
      </c>
      <c r="C34150" s="2">
        <v>33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70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43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45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43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34613</v>
      </c>
      <c r="C34164" s="2">
        <v>18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34614</v>
      </c>
      <c r="C34165" s="2">
        <v>18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34615</v>
      </c>
      <c r="C34166" s="2">
        <v>17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34616</v>
      </c>
      <c r="C34167" s="2">
        <v>18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14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34623</v>
      </c>
      <c r="C34174" s="2">
        <v>15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34625</v>
      </c>
      <c r="C34176" s="2">
        <v>15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34626</v>
      </c>
      <c r="C34177" s="2">
        <v>15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34630</v>
      </c>
      <c r="C34181" s="2">
        <v>25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34632</v>
      </c>
      <c r="C34183" s="2">
        <v>26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34634</v>
      </c>
      <c r="C34185" s="2">
        <v>24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34637</v>
      </c>
      <c r="C34188" s="2">
        <v>28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34645</v>
      </c>
      <c r="C34196" s="2">
        <v>17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30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34653</v>
      </c>
      <c r="C34204" s="2">
        <v>31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34654</v>
      </c>
      <c r="C34205" s="2">
        <v>30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34666</v>
      </c>
      <c r="C34217" s="2">
        <v>28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34670</v>
      </c>
      <c r="C34221" s="2">
        <v>37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34672</v>
      </c>
      <c r="C34223" s="2">
        <v>34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14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33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27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30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23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37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34710</v>
      </c>
      <c r="C34261" s="2">
        <v>38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34711</v>
      </c>
      <c r="C34262" s="2">
        <v>38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34712</v>
      </c>
      <c r="C34263" s="2">
        <v>37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34717</v>
      </c>
      <c r="C34268" s="2">
        <v>22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34718</v>
      </c>
      <c r="C34269" s="2">
        <v>15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34719</v>
      </c>
      <c r="C34270" s="2">
        <v>24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34721</v>
      </c>
      <c r="C34272" s="2">
        <v>30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34751</v>
      </c>
      <c r="C34302" s="2">
        <v>9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27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34769</v>
      </c>
      <c r="C34320" s="2">
        <v>24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34771</v>
      </c>
      <c r="C34322" s="2">
        <v>15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34772</v>
      </c>
      <c r="C34323" s="2">
        <v>18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34773</v>
      </c>
      <c r="C34324" s="2">
        <v>23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34775</v>
      </c>
      <c r="C34326" s="2">
        <v>20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18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34781</v>
      </c>
      <c r="C34332" s="2">
        <v>20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34784</v>
      </c>
      <c r="C34335" s="2">
        <v>23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34785</v>
      </c>
      <c r="C34336" s="2">
        <v>17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19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21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34791</v>
      </c>
      <c r="C34342" s="2">
        <v>22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34793</v>
      </c>
      <c r="C34344" s="2">
        <v>22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27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34814</v>
      </c>
      <c r="C34365" s="2">
        <v>34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35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35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34820</v>
      </c>
      <c r="C34371" s="2">
        <v>21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34821</v>
      </c>
      <c r="C34372" s="2">
        <v>20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34822</v>
      </c>
      <c r="C34373" s="2">
        <v>19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34823</v>
      </c>
      <c r="C34374" s="2">
        <v>19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34824</v>
      </c>
      <c r="C34375" s="2">
        <v>30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34829</v>
      </c>
      <c r="C34380" s="2">
        <v>32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34833</v>
      </c>
      <c r="C34384" s="2">
        <v>28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34835</v>
      </c>
      <c r="C34386" s="2">
        <v>19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15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14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14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13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13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34844</v>
      </c>
      <c r="C34395" s="2">
        <v>35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34845</v>
      </c>
      <c r="C34396" s="2">
        <v>35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35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35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34848</v>
      </c>
      <c r="C34399" s="2">
        <v>13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12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35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34851</v>
      </c>
      <c r="C34402" s="2">
        <v>36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34857</v>
      </c>
      <c r="C34408" s="2">
        <v>25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34863</v>
      </c>
      <c r="C34414" s="2">
        <v>25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16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37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33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34898</v>
      </c>
      <c r="C34449" s="2">
        <v>40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40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17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34916</v>
      </c>
      <c r="C34467" s="2">
        <v>19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34917</v>
      </c>
      <c r="C34468" s="2">
        <v>19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34918</v>
      </c>
      <c r="C34469" s="2">
        <v>21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33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34927</v>
      </c>
      <c r="C34478" s="2">
        <v>33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15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34937</v>
      </c>
      <c r="C34488" s="2">
        <v>28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34939</v>
      </c>
      <c r="C34490" s="2">
        <v>34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34960</v>
      </c>
      <c r="C34511" s="2">
        <v>34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34967</v>
      </c>
      <c r="C34518" s="2">
        <v>31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34977</v>
      </c>
      <c r="C34528" s="2">
        <v>17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34978</v>
      </c>
      <c r="C34529" s="2">
        <v>13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34979</v>
      </c>
      <c r="C34530" s="2">
        <v>10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34982</v>
      </c>
      <c r="C34533" s="2">
        <v>31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34986</v>
      </c>
      <c r="C34537" s="2">
        <v>33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34988</v>
      </c>
      <c r="C34539" s="2">
        <v>33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34989</v>
      </c>
      <c r="C34540" s="2">
        <v>31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34991</v>
      </c>
      <c r="C34542" s="2">
        <v>35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34994</v>
      </c>
      <c r="C34545" s="2">
        <v>35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35011</v>
      </c>
      <c r="C34562" s="2">
        <v>5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35012</v>
      </c>
      <c r="C34563" s="2">
        <v>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12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14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17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28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35025</v>
      </c>
      <c r="C34576" s="2">
        <v>26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35036</v>
      </c>
      <c r="C34587" s="2">
        <v>30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35037</v>
      </c>
      <c r="C34588" s="2">
        <v>43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35038</v>
      </c>
      <c r="C34589" s="2">
        <v>42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35039</v>
      </c>
      <c r="C34590" s="2">
        <v>40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35040</v>
      </c>
      <c r="C34591" s="2">
        <v>36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35042</v>
      </c>
      <c r="C34593" s="2">
        <v>24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35045</v>
      </c>
      <c r="C34596" s="2">
        <v>30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15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35048</v>
      </c>
      <c r="C34599" s="2">
        <v>18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35050</v>
      </c>
      <c r="C34601" s="2">
        <v>24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35052</v>
      </c>
      <c r="C34603" s="2">
        <v>25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35053</v>
      </c>
      <c r="C34604" s="2">
        <v>20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13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35068</v>
      </c>
      <c r="C34619" s="2">
        <v>15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35069</v>
      </c>
      <c r="C34620" s="2">
        <v>17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35070</v>
      </c>
      <c r="C34621" s="2">
        <v>18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35071</v>
      </c>
      <c r="C34622" s="2">
        <v>17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35072</v>
      </c>
      <c r="C34623" s="2">
        <v>17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35073</v>
      </c>
      <c r="C34624" s="2">
        <v>17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35074</v>
      </c>
      <c r="C34625" s="2">
        <v>29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35079</v>
      </c>
      <c r="C34630" s="2">
        <v>35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35080</v>
      </c>
      <c r="C34631" s="2">
        <v>35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35081</v>
      </c>
      <c r="C34632" s="2">
        <v>34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35084</v>
      </c>
      <c r="C34635" s="2">
        <v>41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41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40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32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35090</v>
      </c>
      <c r="C34641" s="2">
        <v>32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37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35105</v>
      </c>
      <c r="C34656" s="2">
        <v>37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35107</v>
      </c>
      <c r="C34658" s="2">
        <v>39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35114</v>
      </c>
      <c r="C34665" s="2">
        <v>37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40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25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10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35142</v>
      </c>
      <c r="C34693" s="2">
        <v>14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35143</v>
      </c>
      <c r="C34694" s="2">
        <v>16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35144</v>
      </c>
      <c r="C34695" s="2">
        <v>17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35145</v>
      </c>
      <c r="C34696" s="2">
        <v>14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35146</v>
      </c>
      <c r="C34697" s="2">
        <v>9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35147</v>
      </c>
      <c r="C34698" s="2">
        <v>10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22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35156</v>
      </c>
      <c r="C34707" s="2">
        <v>24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35157</v>
      </c>
      <c r="C34708" s="2">
        <v>16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35162</v>
      </c>
      <c r="C34713" s="2">
        <v>30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35164</v>
      </c>
      <c r="C34715" s="2">
        <v>40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35170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20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19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35190</v>
      </c>
      <c r="C34741" s="2">
        <v>21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35191</v>
      </c>
      <c r="C34742" s="2">
        <v>21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35192</v>
      </c>
      <c r="C34743" s="2">
        <v>22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35193</v>
      </c>
      <c r="C34744" s="2">
        <v>22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35196</v>
      </c>
      <c r="C34747" s="2">
        <v>22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35198</v>
      </c>
      <c r="C34749" s="2">
        <v>26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35199</v>
      </c>
      <c r="C34750" s="2">
        <v>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35203</v>
      </c>
      <c r="C34754" s="2">
        <v>26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34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33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14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16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35234</v>
      </c>
      <c r="C34785" s="2">
        <v>22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35235</v>
      </c>
      <c r="C34786" s="2">
        <v>22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35241</v>
      </c>
      <c r="C34792" s="2">
        <v>19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35242</v>
      </c>
      <c r="C34793" s="2">
        <v>21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35245</v>
      </c>
      <c r="C34796" s="2">
        <v>35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35247</v>
      </c>
      <c r="C34798" s="2">
        <v>27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39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36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37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35255</v>
      </c>
      <c r="C34806" s="2">
        <v>37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35259</v>
      </c>
      <c r="C34810" s="2">
        <v>39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35260</v>
      </c>
      <c r="C34811" s="2">
        <v>33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35262</v>
      </c>
      <c r="C34813" s="2">
        <v>15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35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35270</v>
      </c>
      <c r="C34821" s="2">
        <v>31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35273</v>
      </c>
      <c r="C34824" s="2">
        <v>35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35274</v>
      </c>
      <c r="C34825" s="2">
        <v>35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35277</v>
      </c>
      <c r="C34828" s="2">
        <v>38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35278</v>
      </c>
      <c r="C34829" s="2">
        <v>38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35279</v>
      </c>
      <c r="C34830" s="2">
        <v>38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35280</v>
      </c>
      <c r="C34831" s="2">
        <v>38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35282</v>
      </c>
      <c r="C34833" s="2">
        <v>16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35283</v>
      </c>
      <c r="C34834" s="2">
        <v>34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35284</v>
      </c>
      <c r="C34835" s="2">
        <v>35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35285</v>
      </c>
      <c r="C34836" s="2">
        <v>35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35286</v>
      </c>
      <c r="C34837" s="2">
        <v>34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35287</v>
      </c>
      <c r="C34838" s="2">
        <v>36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35291</v>
      </c>
      <c r="C34842" s="2">
        <v>33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35292</v>
      </c>
      <c r="C34843" s="2">
        <v>33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35293</v>
      </c>
      <c r="C34844" s="2">
        <v>34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35294</v>
      </c>
      <c r="C34845" s="2">
        <v>32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35295</v>
      </c>
      <c r="C34846" s="2">
        <v>41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38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25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35307</v>
      </c>
      <c r="C34858" s="2">
        <v>25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21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35321</v>
      </c>
      <c r="C34872" s="2">
        <v>25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35323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25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35338</v>
      </c>
      <c r="C34889" s="2">
        <v>27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35341</v>
      </c>
      <c r="C34892" s="2">
        <v>24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17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29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41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39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32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23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35376</v>
      </c>
      <c r="C34927" s="2">
        <v>29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35377</v>
      </c>
      <c r="C34928" s="2">
        <v>29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24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35383</v>
      </c>
      <c r="C34934" s="2">
        <v>23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22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27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35404</v>
      </c>
      <c r="C34955" s="2">
        <v>36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35411</v>
      </c>
      <c r="C34962" s="2">
        <v>40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35412</v>
      </c>
      <c r="C34963" s="2">
        <v>40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35413</v>
      </c>
      <c r="C34964" s="2">
        <v>40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35414</v>
      </c>
      <c r="C34965" s="2">
        <v>40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35415</v>
      </c>
      <c r="C34966" s="2">
        <v>38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35416</v>
      </c>
      <c r="C34967" s="2">
        <v>38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51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51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45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35421</v>
      </c>
      <c r="C34972" s="2">
        <v>31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35426</v>
      </c>
      <c r="C34977" s="2">
        <v>31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35427</v>
      </c>
      <c r="C34978" s="2">
        <v>32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35436</v>
      </c>
      <c r="C34987" s="2">
        <v>31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35449</v>
      </c>
      <c r="C35000" s="2">
        <v>29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35452</v>
      </c>
      <c r="C35003" s="2">
        <v>16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35453</v>
      </c>
      <c r="C35004" s="2">
        <v>44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35454</v>
      </c>
      <c r="C35005" s="2">
        <v>17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32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32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18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35473</v>
      </c>
      <c r="C35024" s="2">
        <v>18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35474</v>
      </c>
      <c r="C35025" s="2">
        <v>17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35475</v>
      </c>
      <c r="C35026" s="2">
        <v>18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35476</v>
      </c>
      <c r="C35027" s="2">
        <v>18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35477</v>
      </c>
      <c r="C35028" s="2">
        <v>17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35478</v>
      </c>
      <c r="C35029" s="2">
        <v>16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35479</v>
      </c>
      <c r="C35030" s="2">
        <v>16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35480</v>
      </c>
      <c r="C35031" s="2">
        <v>31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35484</v>
      </c>
      <c r="C35035" s="2">
        <v>37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35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32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35498</v>
      </c>
      <c r="C35049" s="2">
        <v>32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35499</v>
      </c>
      <c r="C35050" s="2">
        <v>36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35505</v>
      </c>
      <c r="C35056" s="2">
        <v>36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35506</v>
      </c>
      <c r="C35057" s="2">
        <v>37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35507</v>
      </c>
      <c r="C35058" s="2">
        <v>36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35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35510</v>
      </c>
      <c r="C35061" s="2">
        <v>40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35511</v>
      </c>
      <c r="C35062" s="2">
        <v>37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19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35528</v>
      </c>
      <c r="C35079" s="2">
        <v>17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35529</v>
      </c>
      <c r="C35080" s="2">
        <v>11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35530</v>
      </c>
      <c r="C35081" s="2">
        <v>16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35531</v>
      </c>
      <c r="C35082" s="2">
        <v>22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35532</v>
      </c>
      <c r="C35083" s="2">
        <v>23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35538</v>
      </c>
      <c r="C35089" s="2">
        <v>35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35544</v>
      </c>
      <c r="C35095" s="2">
        <v>30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35545</v>
      </c>
      <c r="C35096" s="2">
        <v>30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35550</v>
      </c>
      <c r="C35101" s="2">
        <v>28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35558</v>
      </c>
      <c r="C35109" s="2">
        <v>27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35562</v>
      </c>
      <c r="C35113" s="2">
        <v>32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26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35578</v>
      </c>
      <c r="C35129" s="2">
        <v>29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35579</v>
      </c>
      <c r="C35130" s="2">
        <v>36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35580</v>
      </c>
      <c r="C35131" s="2">
        <v>38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35584</v>
      </c>
      <c r="C35135" s="2">
        <v>34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35586</v>
      </c>
      <c r="C35137" s="2">
        <v>32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35587</v>
      </c>
      <c r="C35138" s="2">
        <v>30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35588</v>
      </c>
      <c r="C35139" s="2">
        <v>27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35590</v>
      </c>
      <c r="C35141" s="2">
        <v>31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35605</v>
      </c>
      <c r="C35156" s="2">
        <v>12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12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12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35609</v>
      </c>
      <c r="C35160" s="2">
        <v>30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35610</v>
      </c>
      <c r="C35161" s="2">
        <v>30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35611</v>
      </c>
      <c r="C35162" s="2">
        <v>30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35614</v>
      </c>
      <c r="C35165" s="2">
        <v>38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35615</v>
      </c>
      <c r="C35166" s="2">
        <v>38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35616</v>
      </c>
      <c r="C35167" s="2">
        <v>36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35617</v>
      </c>
      <c r="C35168" s="2">
        <v>34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35618</v>
      </c>
      <c r="C35169" s="2">
        <v>38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41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41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35628</v>
      </c>
      <c r="C35179" s="2">
        <v>29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36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35646</v>
      </c>
      <c r="C35197" s="2">
        <v>30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35649</v>
      </c>
      <c r="C35200" s="2">
        <v>30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34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30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35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35668</v>
      </c>
      <c r="C35219" s="2">
        <v>35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35669</v>
      </c>
      <c r="C35220" s="2">
        <v>36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35672</v>
      </c>
      <c r="C35223" s="2">
        <v>33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35674</v>
      </c>
      <c r="C35225" s="2">
        <v>32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35676</v>
      </c>
      <c r="C35227" s="2">
        <v>35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27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28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9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35701</v>
      </c>
      <c r="C35252" s="2">
        <v>12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35702</v>
      </c>
      <c r="C35253" s="2">
        <v>14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35705</v>
      </c>
      <c r="C35256" s="2">
        <v>30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35706</v>
      </c>
      <c r="C35257" s="2">
        <v>31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35709</v>
      </c>
      <c r="C35260" s="2">
        <v>38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35710</v>
      </c>
      <c r="C35261" s="2">
        <v>39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35711</v>
      </c>
      <c r="C35262" s="2">
        <v>37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35712</v>
      </c>
      <c r="C35263" s="2">
        <v>37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35713</v>
      </c>
      <c r="C35264" s="2">
        <v>34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28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35727</v>
      </c>
      <c r="C35278" s="2">
        <v>33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35728</v>
      </c>
      <c r="C35279" s="2">
        <v>34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35736</v>
      </c>
      <c r="C35287" s="2">
        <v>14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35737</v>
      </c>
      <c r="C35288" s="2">
        <v>20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35738</v>
      </c>
      <c r="C35289" s="2">
        <v>10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14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35747</v>
      </c>
      <c r="C35298" s="2">
        <v>22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35748</v>
      </c>
      <c r="C35299" s="2">
        <v>22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35750</v>
      </c>
      <c r="C35301" s="2">
        <v>14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34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35766</v>
      </c>
      <c r="C35317" s="2">
        <v>34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35767</v>
      </c>
      <c r="C35318" s="2">
        <v>36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35769</v>
      </c>
      <c r="C35320" s="2">
        <v>26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35775</v>
      </c>
      <c r="C35326" s="2">
        <v>27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35776</v>
      </c>
      <c r="C35327" s="2">
        <v>31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35778</v>
      </c>
      <c r="C35329" s="2">
        <v>34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35779</v>
      </c>
      <c r="C35330" s="2">
        <v>33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35782</v>
      </c>
      <c r="C35333" s="2">
        <v>35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35783</v>
      </c>
      <c r="C35334" s="2">
        <v>37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35784</v>
      </c>
      <c r="C35335" s="2">
        <v>36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32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41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40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23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20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35818</v>
      </c>
      <c r="C35369" s="2">
        <v>20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35819</v>
      </c>
      <c r="C35370" s="2">
        <v>17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35820</v>
      </c>
      <c r="C35371" s="2">
        <v>13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35822</v>
      </c>
      <c r="C35373" s="2">
        <v>23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35824</v>
      </c>
      <c r="C35375" s="2">
        <v>16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35825</v>
      </c>
      <c r="C35376" s="2">
        <v>11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30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35832</v>
      </c>
      <c r="C35383" s="2">
        <v>10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35833</v>
      </c>
      <c r="C35384" s="2">
        <v>13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35834</v>
      </c>
      <c r="C35385" s="2">
        <v>13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35835</v>
      </c>
      <c r="C35386" s="2">
        <v>14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35852</v>
      </c>
      <c r="C35403" s="2">
        <v>38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35853</v>
      </c>
      <c r="C35404" s="2">
        <v>38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35854</v>
      </c>
      <c r="C35405" s="2">
        <v>34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35865</v>
      </c>
      <c r="C35416" s="2">
        <v>23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35867</v>
      </c>
      <c r="C35418" s="2">
        <v>21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35868</v>
      </c>
      <c r="C35419" s="2">
        <v>35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35869</v>
      </c>
      <c r="C35420" s="2">
        <v>35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35904</v>
      </c>
      <c r="C35455" s="2">
        <v>23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35905</v>
      </c>
      <c r="C35456" s="2">
        <v>28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35909</v>
      </c>
      <c r="C35460" s="2">
        <v>26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35911</v>
      </c>
      <c r="C35462" s="2">
        <v>27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35917</v>
      </c>
      <c r="C35468" s="2">
        <v>34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35918</v>
      </c>
      <c r="C35469" s="2">
        <v>33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35920</v>
      </c>
      <c r="C35471" s="2">
        <v>16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19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16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35928</v>
      </c>
      <c r="C35479" s="2">
        <v>18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35929</v>
      </c>
      <c r="C35480" s="2">
        <v>23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35934</v>
      </c>
      <c r="C35485" s="2">
        <v>32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35935</v>
      </c>
      <c r="C35486" s="2">
        <v>33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35936</v>
      </c>
      <c r="C35487" s="2">
        <v>33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32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35939</v>
      </c>
      <c r="C35490" s="2">
        <v>30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35940</v>
      </c>
      <c r="C35491" s="2">
        <v>29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35941</v>
      </c>
      <c r="C35492" s="2">
        <v>27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35945</v>
      </c>
      <c r="C35496" s="2">
        <v>33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20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35953</v>
      </c>
      <c r="C35504" s="2">
        <v>26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35954</v>
      </c>
      <c r="C35505" s="2">
        <v>25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26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35957</v>
      </c>
      <c r="C35508" s="2">
        <v>24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35958</v>
      </c>
      <c r="C35509" s="2">
        <v>34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35964</v>
      </c>
      <c r="C35515" s="2">
        <v>26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35965</v>
      </c>
      <c r="C35516" s="2">
        <v>25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35970</v>
      </c>
      <c r="C35521" s="2">
        <v>17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35972</v>
      </c>
      <c r="C35523" s="2">
        <v>19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35973</v>
      </c>
      <c r="C35524" s="2">
        <v>19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35974</v>
      </c>
      <c r="C35525" s="2">
        <v>19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35975</v>
      </c>
      <c r="C35526" s="2">
        <v>20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35976</v>
      </c>
      <c r="C35527" s="2">
        <v>20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35977</v>
      </c>
      <c r="C35528" s="2">
        <v>20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35978</v>
      </c>
      <c r="C35529" s="2">
        <v>17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13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14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12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35986</v>
      </c>
      <c r="C35537" s="2">
        <v>14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35987</v>
      </c>
      <c r="C35538" s="2">
        <v>14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35988</v>
      </c>
      <c r="C35539" s="2">
        <v>13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35989</v>
      </c>
      <c r="C35540" s="2">
        <v>11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35990</v>
      </c>
      <c r="C35541" s="2">
        <v>7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35991</v>
      </c>
      <c r="C35542" s="2">
        <v>10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25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36001</v>
      </c>
      <c r="C35552" s="2">
        <v>30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41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43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43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36009</v>
      </c>
      <c r="C35560" s="2">
        <v>33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36011</v>
      </c>
      <c r="C35562" s="2">
        <v>30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12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36019</v>
      </c>
      <c r="C35570" s="2">
        <v>17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36020</v>
      </c>
      <c r="C35571" s="2">
        <v>22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36022</v>
      </c>
      <c r="C35573" s="2">
        <v>17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36023</v>
      </c>
      <c r="C35574" s="2">
        <v>9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36024</v>
      </c>
      <c r="C35575" s="2">
        <v>5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36037</v>
      </c>
      <c r="C35588" s="2">
        <v>24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36038</v>
      </c>
      <c r="C35589" s="2">
        <v>24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36039</v>
      </c>
      <c r="C35590" s="2">
        <v>24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36041</v>
      </c>
      <c r="C35592" s="2">
        <v>24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36046</v>
      </c>
      <c r="C35597" s="2">
        <v>25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36050</v>
      </c>
      <c r="C35601" s="2">
        <v>21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40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21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36073</v>
      </c>
      <c r="C35624" s="2">
        <v>18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36080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36090</v>
      </c>
      <c r="C35641" s="2">
        <v>22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36091</v>
      </c>
      <c r="C35642" s="2">
        <v>37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36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54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52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49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33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43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36110</v>
      </c>
      <c r="C35661" s="2">
        <v>43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36111</v>
      </c>
      <c r="C35662" s="2">
        <v>42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36112</v>
      </c>
      <c r="C35663" s="2">
        <v>40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36113</v>
      </c>
      <c r="C35664" s="2">
        <v>32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36114</v>
      </c>
      <c r="C35665" s="2">
        <v>33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36118</v>
      </c>
      <c r="C35669" s="2">
        <v>55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36119</v>
      </c>
      <c r="C35670" s="2">
        <v>56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36120</v>
      </c>
      <c r="C35671" s="2">
        <v>55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36125</v>
      </c>
      <c r="C35676" s="2">
        <v>29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36131</v>
      </c>
      <c r="C35682" s="2">
        <v>26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36135</v>
      </c>
      <c r="C35686" s="2">
        <v>29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36138</v>
      </c>
      <c r="C35689" s="2">
        <v>28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36140</v>
      </c>
      <c r="C35691" s="2">
        <v>27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50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36147</v>
      </c>
      <c r="C35698" s="2">
        <v>44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36148</v>
      </c>
      <c r="C35699" s="2">
        <v>42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36151</v>
      </c>
      <c r="C35702" s="2">
        <v>28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36156</v>
      </c>
      <c r="C35707" s="2">
        <v>40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36157</v>
      </c>
      <c r="C35708" s="2">
        <v>41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36158</v>
      </c>
      <c r="C35709" s="2">
        <v>40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36159</v>
      </c>
      <c r="C35710" s="2">
        <v>39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36160</v>
      </c>
      <c r="C35711" s="2">
        <v>29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36166</v>
      </c>
      <c r="C35717" s="2">
        <v>36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36167</v>
      </c>
      <c r="C35718" s="2">
        <v>35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21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24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36184</v>
      </c>
      <c r="C35735" s="2">
        <v>39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40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31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36193</v>
      </c>
      <c r="C35744" s="2">
        <v>29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26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36211</v>
      </c>
      <c r="C35762" s="2">
        <v>16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36212</v>
      </c>
      <c r="C35763" s="2">
        <v>15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15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9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36217</v>
      </c>
      <c r="C35768" s="2">
        <v>27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36218</v>
      </c>
      <c r="C35769" s="2">
        <v>26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36219</v>
      </c>
      <c r="C35770" s="2">
        <v>27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36224</v>
      </c>
      <c r="C35775" s="2">
        <v>24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36225</v>
      </c>
      <c r="C35776" s="2">
        <v>23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36227</v>
      </c>
      <c r="C35778" s="2">
        <v>22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32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33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36233</v>
      </c>
      <c r="C35784" s="2">
        <v>32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36234</v>
      </c>
      <c r="C35785" s="2">
        <v>31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36236</v>
      </c>
      <c r="C35787" s="2">
        <v>14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16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34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30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36257</v>
      </c>
      <c r="C35808" s="2">
        <v>29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36258</v>
      </c>
      <c r="C35809" s="2">
        <v>12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16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25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36272</v>
      </c>
      <c r="C35823" s="2">
        <v>26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36273</v>
      </c>
      <c r="C35824" s="2">
        <v>26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36311</v>
      </c>
      <c r="C35862" s="2">
        <v>29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37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36327</v>
      </c>
      <c r="C35878" s="2">
        <v>21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36328</v>
      </c>
      <c r="C35879" s="2">
        <v>19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36329</v>
      </c>
      <c r="C35880" s="2">
        <v>16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36330</v>
      </c>
      <c r="C35881" s="2">
        <v>20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18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16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15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36338</v>
      </c>
      <c r="C35889" s="2">
        <v>36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36340</v>
      </c>
      <c r="C35891" s="2">
        <v>24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36346</v>
      </c>
      <c r="C35897" s="2">
        <v>37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24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36376</v>
      </c>
      <c r="C35927" s="2">
        <v>26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36381</v>
      </c>
      <c r="C35932" s="2">
        <v>26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36385</v>
      </c>
      <c r="C35936" s="2">
        <v>37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36386</v>
      </c>
      <c r="C35937" s="2">
        <v>35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36390</v>
      </c>
      <c r="C35941" s="2">
        <v>34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36391</v>
      </c>
      <c r="C35942" s="2">
        <v>34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36393</v>
      </c>
      <c r="C35944" s="2">
        <v>29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36396</v>
      </c>
      <c r="C35947" s="2">
        <v>25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36398</v>
      </c>
      <c r="C35949" s="2">
        <v>34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36401</v>
      </c>
      <c r="C35952" s="2">
        <v>33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36416</v>
      </c>
      <c r="C35967" s="2">
        <v>30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18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17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15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17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32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36451</v>
      </c>
      <c r="C36002" s="2">
        <v>34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36452</v>
      </c>
      <c r="C36003" s="2">
        <v>34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36453</v>
      </c>
      <c r="C36004" s="2">
        <v>34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36454</v>
      </c>
      <c r="C36005" s="2">
        <v>33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36456</v>
      </c>
      <c r="C36007" s="2">
        <v>36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36457</v>
      </c>
      <c r="C36008" s="2">
        <v>37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36458</v>
      </c>
      <c r="C36009" s="2">
        <v>37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36459</v>
      </c>
      <c r="C36010" s="2">
        <v>37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36460</v>
      </c>
      <c r="C36011" s="2">
        <v>37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36461</v>
      </c>
      <c r="C36012" s="2">
        <v>36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36464</v>
      </c>
      <c r="C36015" s="2">
        <v>34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36466</v>
      </c>
      <c r="C36017" s="2">
        <v>37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29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40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13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36503</v>
      </c>
      <c r="C36054" s="2">
        <v>24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36504</v>
      </c>
      <c r="C36055" s="2">
        <v>38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36505</v>
      </c>
      <c r="C36056" s="2">
        <v>40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36506</v>
      </c>
      <c r="C36057" s="2">
        <v>39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36507</v>
      </c>
      <c r="C36058" s="2">
        <v>37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36509</v>
      </c>
      <c r="C36060" s="2">
        <v>33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36511</v>
      </c>
      <c r="C36062" s="2">
        <v>33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36512</v>
      </c>
      <c r="C36063" s="2">
        <v>31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36513</v>
      </c>
      <c r="C36064" s="2">
        <v>26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36518</v>
      </c>
      <c r="C36069" s="2">
        <v>28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33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36534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21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19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19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16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36544</v>
      </c>
      <c r="C36095" s="2">
        <v>35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36545</v>
      </c>
      <c r="C36096" s="2">
        <v>33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36547</v>
      </c>
      <c r="C36098" s="2">
        <v>18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36548</v>
      </c>
      <c r="C36099" s="2">
        <v>6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36549</v>
      </c>
      <c r="C36100" s="2">
        <v>14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17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19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19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48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48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48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46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14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21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36582</v>
      </c>
      <c r="C36133" s="2">
        <v>16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36583</v>
      </c>
      <c r="C36134" s="2">
        <v>30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36585</v>
      </c>
      <c r="C36136" s="2">
        <v>31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36586</v>
      </c>
      <c r="C36137" s="2">
        <v>31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36588</v>
      </c>
      <c r="C36139" s="2">
        <v>17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36589</v>
      </c>
      <c r="C36140" s="2">
        <v>21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36591</v>
      </c>
      <c r="C36142" s="2">
        <v>22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36592</v>
      </c>
      <c r="C36143" s="2">
        <v>11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16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16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36604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36607</v>
      </c>
      <c r="C36158" s="2">
        <v>20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36609</v>
      </c>
      <c r="C36160" s="2">
        <v>23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36610</v>
      </c>
      <c r="C36161" s="2">
        <v>44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47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46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46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36629</v>
      </c>
      <c r="C36180" s="2">
        <v>32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36634</v>
      </c>
      <c r="C36185" s="2">
        <v>18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36635</v>
      </c>
      <c r="C36186" s="2">
        <v>18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36637</v>
      </c>
      <c r="C36188" s="2">
        <v>18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36638</v>
      </c>
      <c r="C36189" s="2">
        <v>18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36639</v>
      </c>
      <c r="C36190" s="2">
        <v>18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36640</v>
      </c>
      <c r="C36191" s="2">
        <v>18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36641</v>
      </c>
      <c r="C36192" s="2">
        <v>18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36642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21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19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9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36651</v>
      </c>
      <c r="C36202" s="2">
        <v>12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36652</v>
      </c>
      <c r="C36203" s="2">
        <v>10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15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36658</v>
      </c>
      <c r="C36209" s="2">
        <v>36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36659</v>
      </c>
      <c r="C36210" s="2">
        <v>40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36660</v>
      </c>
      <c r="C36211" s="2">
        <v>43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36661</v>
      </c>
      <c r="C36212" s="2">
        <v>39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36662</v>
      </c>
      <c r="C36213" s="2">
        <v>36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37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35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34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36686</v>
      </c>
      <c r="C36237" s="2">
        <v>9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36687</v>
      </c>
      <c r="C36238" s="2">
        <v>9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36688</v>
      </c>
      <c r="C36239" s="2">
        <v>10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36689</v>
      </c>
      <c r="C36240" s="2">
        <v>9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36691</v>
      </c>
      <c r="C36242" s="2">
        <v>38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36693</v>
      </c>
      <c r="C36244" s="2">
        <v>35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23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18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17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16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15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5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36707</v>
      </c>
      <c r="C36258" s="2">
        <v>6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6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5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5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37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36712</v>
      </c>
      <c r="C36263" s="2">
        <v>37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36713</v>
      </c>
      <c r="C36264" s="2">
        <v>36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36714</v>
      </c>
      <c r="C36265" s="2">
        <v>36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36717</v>
      </c>
      <c r="C36268" s="2">
        <v>27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36720</v>
      </c>
      <c r="C36271" s="2">
        <v>23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35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36729</v>
      </c>
      <c r="C36280" s="2">
        <v>36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36730</v>
      </c>
      <c r="C36281" s="2">
        <v>37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36731</v>
      </c>
      <c r="C36282" s="2">
        <v>39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36732</v>
      </c>
      <c r="C36283" s="2">
        <v>38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36733</v>
      </c>
      <c r="C36284" s="2">
        <v>36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24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36740</v>
      </c>
      <c r="C36291" s="2">
        <v>26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17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9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7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36745</v>
      </c>
      <c r="C36296" s="2">
        <v>9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36746</v>
      </c>
      <c r="C36297" s="2">
        <v>10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36747</v>
      </c>
      <c r="C36298" s="2">
        <v>9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36748</v>
      </c>
      <c r="C36299" s="2">
        <v>15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26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13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36757</v>
      </c>
      <c r="C36308" s="2">
        <v>6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36758</v>
      </c>
      <c r="C36309" s="2">
        <v>7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36759</v>
      </c>
      <c r="C36310" s="2">
        <v>7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36760</v>
      </c>
      <c r="C36311" s="2">
        <v>13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36761</v>
      </c>
      <c r="C36312" s="2">
        <v>19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36762</v>
      </c>
      <c r="C36313" s="2">
        <v>19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36763</v>
      </c>
      <c r="C36314" s="2">
        <v>19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40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36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36773</v>
      </c>
      <c r="C36324" s="2">
        <v>20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36774</v>
      </c>
      <c r="C36325" s="2">
        <v>20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36775</v>
      </c>
      <c r="C36326" s="2">
        <v>20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36776</v>
      </c>
      <c r="C36327" s="2">
        <v>21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36778</v>
      </c>
      <c r="C36329" s="2">
        <v>20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15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36787</v>
      </c>
      <c r="C36338" s="2">
        <v>13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36788</v>
      </c>
      <c r="C36339" s="2">
        <v>17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36789</v>
      </c>
      <c r="C36340" s="2">
        <v>24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36790</v>
      </c>
      <c r="C36341" s="2">
        <v>24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36791</v>
      </c>
      <c r="C36342" s="2">
        <v>18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36792</v>
      </c>
      <c r="C36343" s="2">
        <v>12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36793</v>
      </c>
      <c r="C36344" s="2">
        <v>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11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15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14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11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15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36806</v>
      </c>
      <c r="C36357" s="2">
        <v>17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36807</v>
      </c>
      <c r="C36358" s="2">
        <v>16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36808</v>
      </c>
      <c r="C36359" s="2">
        <v>16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36809</v>
      </c>
      <c r="C36360" s="2">
        <v>39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36810</v>
      </c>
      <c r="C36361" s="2">
        <v>39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36811</v>
      </c>
      <c r="C36362" s="2">
        <v>40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36812</v>
      </c>
      <c r="C36363" s="2">
        <v>40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36813</v>
      </c>
      <c r="C36364" s="2">
        <v>39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36817</v>
      </c>
      <c r="C36368" s="2">
        <v>30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36833</v>
      </c>
      <c r="C36384" s="2">
        <v>24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36835</v>
      </c>
      <c r="C36386" s="2">
        <v>21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36842</v>
      </c>
      <c r="C36393" s="2">
        <v>17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36843</v>
      </c>
      <c r="C36394" s="2">
        <v>16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36844</v>
      </c>
      <c r="C36395" s="2">
        <v>16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36845</v>
      </c>
      <c r="C36396" s="2">
        <v>14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36846</v>
      </c>
      <c r="C36397" s="2">
        <v>16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36847</v>
      </c>
      <c r="C36398" s="2">
        <v>15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36848</v>
      </c>
      <c r="C36399" s="2">
        <v>14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36849</v>
      </c>
      <c r="C36400" s="2">
        <v>13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34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20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36856</v>
      </c>
      <c r="C36407" s="2">
        <v>22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36859</v>
      </c>
      <c r="C36410" s="2">
        <v>22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36860</v>
      </c>
      <c r="C36411" s="2">
        <v>19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36861</v>
      </c>
      <c r="C36412" s="2">
        <v>20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36869</v>
      </c>
      <c r="C36420" s="2">
        <v>16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36870</v>
      </c>
      <c r="C36421" s="2">
        <v>19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17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18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18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19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19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19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18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28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36884</v>
      </c>
      <c r="C36435" s="2">
        <v>28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36896</v>
      </c>
      <c r="C36447" s="2">
        <v>35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36900</v>
      </c>
      <c r="C36451" s="2">
        <v>32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36901</v>
      </c>
      <c r="C36452" s="2">
        <v>33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36903</v>
      </c>
      <c r="C36454" s="2">
        <v>33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36905</v>
      </c>
      <c r="C36456" s="2">
        <v>36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36914</v>
      </c>
      <c r="C36465" s="2">
        <v>23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36916</v>
      </c>
      <c r="C36467" s="2">
        <v>34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36917</v>
      </c>
      <c r="C36468" s="2">
        <v>35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36919</v>
      </c>
      <c r="C36470" s="2">
        <v>33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36920</v>
      </c>
      <c r="C36471" s="2">
        <v>31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36921</v>
      </c>
      <c r="C36472" s="2">
        <v>39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41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36929</v>
      </c>
      <c r="C36480" s="2">
        <v>30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36931</v>
      </c>
      <c r="C36482" s="2">
        <v>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14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36934</v>
      </c>
      <c r="C36485" s="2">
        <v>14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36935</v>
      </c>
      <c r="C36486" s="2">
        <v>14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36936</v>
      </c>
      <c r="C36487" s="2">
        <v>14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14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12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14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42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41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41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36958</v>
      </c>
      <c r="C36509" s="2">
        <v>20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36960</v>
      </c>
      <c r="C36511" s="2">
        <v>13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36961</v>
      </c>
      <c r="C36512" s="2">
        <v>14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36963</v>
      </c>
      <c r="C36514" s="2">
        <v>38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36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34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36969</v>
      </c>
      <c r="C36520" s="2">
        <v>33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36970</v>
      </c>
      <c r="C36521" s="2">
        <v>33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36971</v>
      </c>
      <c r="C36522" s="2">
        <v>32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36980</v>
      </c>
      <c r="C36531" s="2">
        <v>22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36988</v>
      </c>
      <c r="C36539" s="2">
        <v>30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36990</v>
      </c>
      <c r="C36541" s="2">
        <v>37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36991</v>
      </c>
      <c r="C36542" s="2">
        <v>39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36992</v>
      </c>
      <c r="C36543" s="2">
        <v>39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36993</v>
      </c>
      <c r="C36544" s="2">
        <v>34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36994</v>
      </c>
      <c r="C36545" s="2">
        <v>33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36996</v>
      </c>
      <c r="C36547" s="2">
        <v>29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456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456</v>
      </c>
      <c r="E36551" s="2"/>
      <c r="F36551" s="2"/>
      <c r="G36551" s="2"/>
      <c r="H36551" s="2"/>
    </row>
    <row r="36552" spans="2:8">
      <c r="B36552" s="2" t="s">
        <v>37001</v>
      </c>
      <c r="C36552" s="2">
        <v>25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37002</v>
      </c>
      <c r="C36553" s="2">
        <v>36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37003</v>
      </c>
      <c r="C36554" s="2">
        <v>35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37006</v>
      </c>
      <c r="C36557" s="2">
        <v>35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38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37017</v>
      </c>
      <c r="C36568" s="2">
        <v>26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37018</v>
      </c>
      <c r="C36569" s="2">
        <v>30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37019</v>
      </c>
      <c r="C36570" s="2">
        <v>31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37024</v>
      </c>
      <c r="C36575" s="2">
        <v>34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18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33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40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40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33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37053</v>
      </c>
      <c r="C36604" s="2">
        <v>26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37055</v>
      </c>
      <c r="C36606" s="2">
        <v>23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37056</v>
      </c>
      <c r="C36607" s="2">
        <v>23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37057</v>
      </c>
      <c r="C36608" s="2">
        <v>23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37058</v>
      </c>
      <c r="C36609" s="2">
        <v>22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37060</v>
      </c>
      <c r="C36611" s="2">
        <v>14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40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43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37065</v>
      </c>
      <c r="C36616" s="2">
        <v>42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37066</v>
      </c>
      <c r="C36617" s="2">
        <v>41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37068</v>
      </c>
      <c r="C36619" s="2">
        <v>37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37069</v>
      </c>
      <c r="C36620" s="2">
        <v>39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37070</v>
      </c>
      <c r="C36621" s="2">
        <v>39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37071</v>
      </c>
      <c r="C36622" s="2">
        <v>37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37082</v>
      </c>
      <c r="C36633" s="2">
        <v>29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37083</v>
      </c>
      <c r="C36634" s="2">
        <v>29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37085</v>
      </c>
      <c r="C36636" s="2">
        <v>38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37086</v>
      </c>
      <c r="C36637" s="2">
        <v>38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37094</v>
      </c>
      <c r="C36645" s="2">
        <v>26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37096</v>
      </c>
      <c r="C36647" s="2">
        <v>26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37097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25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37112</v>
      </c>
      <c r="C36663" s="2">
        <v>33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37113</v>
      </c>
      <c r="C36664" s="2">
        <v>32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37116</v>
      </c>
      <c r="C36667" s="2">
        <v>34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37122</v>
      </c>
      <c r="C36673" s="2">
        <v>36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37123</v>
      </c>
      <c r="C36674" s="2">
        <v>35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37124</v>
      </c>
      <c r="C36675" s="2">
        <v>35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37125</v>
      </c>
      <c r="C36676" s="2">
        <v>42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37126</v>
      </c>
      <c r="C36677" s="2">
        <v>42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37127</v>
      </c>
      <c r="C36678" s="2">
        <v>43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37128</v>
      </c>
      <c r="C36679" s="2">
        <v>40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37137</v>
      </c>
      <c r="C36688" s="2">
        <v>37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37138</v>
      </c>
      <c r="C36689" s="2">
        <v>38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37139</v>
      </c>
      <c r="C36690" s="2">
        <v>36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37140</v>
      </c>
      <c r="C36691" s="2">
        <v>35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37141</v>
      </c>
      <c r="C36692" s="2">
        <v>34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37143</v>
      </c>
      <c r="C36694" s="2">
        <v>29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37148</v>
      </c>
      <c r="C36699" s="2">
        <v>28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37149</v>
      </c>
      <c r="C36700" s="2">
        <v>27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37150</v>
      </c>
      <c r="C36701" s="2">
        <v>26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37151</v>
      </c>
      <c r="C36702" s="2">
        <v>20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37155</v>
      </c>
      <c r="C36706" s="2">
        <v>23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37156</v>
      </c>
      <c r="C36707" s="2">
        <v>21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37157</v>
      </c>
      <c r="C36708" s="2">
        <v>21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37158</v>
      </c>
      <c r="C36709" s="2">
        <v>21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37172</v>
      </c>
      <c r="C36723" s="2">
        <v>34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37186</v>
      </c>
      <c r="C36737" s="2">
        <v>29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37193</v>
      </c>
      <c r="C36744" s="2">
        <v>26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37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36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43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43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43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41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37221</v>
      </c>
      <c r="C36772" s="2">
        <v>31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27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37232</v>
      </c>
      <c r="C36783" s="2">
        <v>16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37233</v>
      </c>
      <c r="C36784" s="2">
        <v>12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37234</v>
      </c>
      <c r="C36785" s="2">
        <v>16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37235</v>
      </c>
      <c r="C36786" s="2">
        <v>19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26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38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25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37254</v>
      </c>
      <c r="C36805" s="2">
        <v>27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37256</v>
      </c>
      <c r="C36807" s="2">
        <v>23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37257</v>
      </c>
      <c r="C36808" s="2">
        <v>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33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16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17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16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24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46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37277</v>
      </c>
      <c r="C36828" s="2">
        <v>46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37278</v>
      </c>
      <c r="C36829" s="2">
        <v>46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37279</v>
      </c>
      <c r="C36830" s="2">
        <v>44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37280</v>
      </c>
      <c r="C36831" s="2">
        <v>37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40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37290</v>
      </c>
      <c r="C36841" s="2">
        <v>27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37291</v>
      </c>
      <c r="C36842" s="2">
        <v>32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37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37297</v>
      </c>
      <c r="C36848" s="2">
        <v>37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37305</v>
      </c>
      <c r="C36856" s="2">
        <v>37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37311</v>
      </c>
      <c r="C36862" s="2">
        <v>24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37313</v>
      </c>
      <c r="C36864" s="2">
        <v>24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37314</v>
      </c>
      <c r="C36865" s="2">
        <v>16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33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23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37326</v>
      </c>
      <c r="C36877" s="2">
        <v>26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37330</v>
      </c>
      <c r="C36881" s="2">
        <v>12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16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17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36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37346</v>
      </c>
      <c r="C36897" s="2">
        <v>28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37366</v>
      </c>
      <c r="C36917" s="2">
        <v>33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37374</v>
      </c>
      <c r="C36925" s="2">
        <v>33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37375</v>
      </c>
      <c r="C36926" s="2">
        <v>31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37376</v>
      </c>
      <c r="C36927" s="2">
        <v>31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37378</v>
      </c>
      <c r="C36929" s="2">
        <v>30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37380</v>
      </c>
      <c r="C36931" s="2">
        <v>25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37384</v>
      </c>
      <c r="C36935" s="2">
        <v>30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37388</v>
      </c>
      <c r="C36939" s="2">
        <v>34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12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37394</v>
      </c>
      <c r="C36945" s="2">
        <v>17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37395</v>
      </c>
      <c r="C36946" s="2">
        <v>21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37397</v>
      </c>
      <c r="C36948" s="2">
        <v>32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37399</v>
      </c>
      <c r="C36950" s="2">
        <v>33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32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33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16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37405</v>
      </c>
      <c r="C36956" s="2">
        <v>21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37410</v>
      </c>
      <c r="C36961" s="2">
        <v>21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8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37415</v>
      </c>
      <c r="C36966" s="2">
        <v>21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37418</v>
      </c>
      <c r="C36969" s="2">
        <v>36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37419</v>
      </c>
      <c r="C36970" s="2">
        <v>35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37425</v>
      </c>
      <c r="C36976" s="2">
        <v>34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37426</v>
      </c>
      <c r="C36977" s="2">
        <v>35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37427</v>
      </c>
      <c r="C36978" s="2">
        <v>34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37428</v>
      </c>
      <c r="C36979" s="2">
        <v>33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37429</v>
      </c>
      <c r="C36980" s="2">
        <v>33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37436</v>
      </c>
      <c r="C36987" s="2">
        <v>26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37438</v>
      </c>
      <c r="C36989" s="2">
        <v>25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37445</v>
      </c>
      <c r="C36996" s="2">
        <v>34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37446</v>
      </c>
      <c r="C36997" s="2">
        <v>34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37449</v>
      </c>
      <c r="C37000" s="2">
        <v>34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37453</v>
      </c>
      <c r="C37004" s="2">
        <v>29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25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30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37490</v>
      </c>
      <c r="C37041" s="2">
        <v>24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37493</v>
      </c>
      <c r="C37044" s="2">
        <v>24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32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37499</v>
      </c>
      <c r="C37050" s="2">
        <v>33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37501</v>
      </c>
      <c r="C37052" s="2">
        <v>35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37502</v>
      </c>
      <c r="C37053" s="2">
        <v>35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19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18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36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37524</v>
      </c>
      <c r="C37075" s="2">
        <v>37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37525</v>
      </c>
      <c r="C37076" s="2">
        <v>35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31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37541</v>
      </c>
      <c r="C37092" s="2">
        <v>19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37546</v>
      </c>
      <c r="C37097" s="2">
        <v>22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37547</v>
      </c>
      <c r="C37098" s="2">
        <v>20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37548</v>
      </c>
      <c r="C37099" s="2">
        <v>20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37549</v>
      </c>
      <c r="C37100" s="2">
        <v>18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37550</v>
      </c>
      <c r="C37101" s="2">
        <v>33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16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37560</v>
      </c>
      <c r="C37111" s="2">
        <v>19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37561</v>
      </c>
      <c r="C37112" s="2">
        <v>18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37564</v>
      </c>
      <c r="C37115" s="2">
        <v>31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23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34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17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37582</v>
      </c>
      <c r="C37133" s="2">
        <v>21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37583</v>
      </c>
      <c r="C37134" s="2">
        <v>23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37584</v>
      </c>
      <c r="C37135" s="2">
        <v>25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37587</v>
      </c>
      <c r="C37138" s="2">
        <v>32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37593</v>
      </c>
      <c r="C37144" s="2">
        <v>32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37594</v>
      </c>
      <c r="C37145" s="2">
        <v>31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37599</v>
      </c>
      <c r="C37150" s="2">
        <v>30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37602</v>
      </c>
      <c r="C37153" s="2">
        <v>24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31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37624</v>
      </c>
      <c r="C37175" s="2">
        <v>29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37630</v>
      </c>
      <c r="C37181" s="2">
        <v>23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18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37637</v>
      </c>
      <c r="C37188" s="2">
        <v>37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37638</v>
      </c>
      <c r="C37189" s="2">
        <v>36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37641</v>
      </c>
      <c r="C37192" s="2">
        <v>31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37642</v>
      </c>
      <c r="C37193" s="2">
        <v>31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37649</v>
      </c>
      <c r="C37200" s="2">
        <v>33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37651</v>
      </c>
      <c r="C37202" s="2">
        <v>33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37652</v>
      </c>
      <c r="C37203" s="2">
        <v>33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15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15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37670</v>
      </c>
      <c r="C37221" s="2">
        <v>29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37680</v>
      </c>
      <c r="C37231" s="2">
        <v>30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37683</v>
      </c>
      <c r="C37234" s="2">
        <v>30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37685</v>
      </c>
      <c r="C37236" s="2">
        <v>29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37687</v>
      </c>
      <c r="C37238" s="2">
        <v>20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37688</v>
      </c>
      <c r="C37239" s="2">
        <v>21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37691</v>
      </c>
      <c r="C37242" s="2">
        <v>20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13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37712</v>
      </c>
      <c r="C37263" s="2">
        <v>16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37713</v>
      </c>
      <c r="C37264" s="2">
        <v>19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37714</v>
      </c>
      <c r="C37265" s="2">
        <v>23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37718</v>
      </c>
      <c r="C37269" s="2">
        <v>13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37719</v>
      </c>
      <c r="C37270" s="2">
        <v>13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37723</v>
      </c>
      <c r="C37274" s="2">
        <v>30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37724</v>
      </c>
      <c r="C37275" s="2">
        <v>28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36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37734</v>
      </c>
      <c r="C37285" s="2">
        <v>34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37735</v>
      </c>
      <c r="C37286" s="2">
        <v>33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37748</v>
      </c>
      <c r="C37299" s="2">
        <v>39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37749</v>
      </c>
      <c r="C37300" s="2">
        <v>36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37753</v>
      </c>
      <c r="C37304" s="2">
        <v>36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37754</v>
      </c>
      <c r="C37305" s="2">
        <v>36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37759</v>
      </c>
      <c r="C37310" s="2">
        <v>30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37762</v>
      </c>
      <c r="C37313" s="2">
        <v>21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37768</v>
      </c>
      <c r="C37319" s="2">
        <v>27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28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22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37778</v>
      </c>
      <c r="C37329" s="2">
        <v>22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37779</v>
      </c>
      <c r="C37330" s="2">
        <v>22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37780</v>
      </c>
      <c r="C37331" s="2">
        <v>22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37781</v>
      </c>
      <c r="C37332" s="2">
        <v>21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37782</v>
      </c>
      <c r="C37333" s="2">
        <v>20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37783</v>
      </c>
      <c r="C37334" s="2">
        <v>21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37784</v>
      </c>
      <c r="C37335" s="2">
        <v>20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37785</v>
      </c>
      <c r="C37336" s="2">
        <v>20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37786</v>
      </c>
      <c r="C37337" s="2">
        <v>20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37787</v>
      </c>
      <c r="C37338" s="2">
        <v>20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37788</v>
      </c>
      <c r="C37339" s="2">
        <v>20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37789</v>
      </c>
      <c r="C37340" s="2">
        <v>19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37790</v>
      </c>
      <c r="C37341" s="2">
        <v>19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37791</v>
      </c>
      <c r="C37342" s="2">
        <v>19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37792</v>
      </c>
      <c r="C37343" s="2">
        <v>22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29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20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37805</v>
      </c>
      <c r="C37356" s="2">
        <v>50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51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49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22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18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22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22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22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37844</v>
      </c>
      <c r="C37395" s="2">
        <v>22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37847</v>
      </c>
      <c r="C37398" s="2">
        <v>31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37850</v>
      </c>
      <c r="C37401" s="2">
        <v>24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37851</v>
      </c>
      <c r="C37402" s="2">
        <v>24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37854</v>
      </c>
      <c r="C37405" s="2">
        <v>23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37856</v>
      </c>
      <c r="C37407" s="2">
        <v>40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37857</v>
      </c>
      <c r="C37408" s="2">
        <v>40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37858</v>
      </c>
      <c r="C37409" s="2">
        <v>38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37862</v>
      </c>
      <c r="C37413" s="2">
        <v>33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37867</v>
      </c>
      <c r="C37418" s="2">
        <v>35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17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37881</v>
      </c>
      <c r="C37432" s="2">
        <v>16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37882</v>
      </c>
      <c r="C37433" s="2">
        <v>15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37883</v>
      </c>
      <c r="C37434" s="2">
        <v>15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37884</v>
      </c>
      <c r="C37435" s="2">
        <v>14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37885</v>
      </c>
      <c r="C37436" s="2">
        <v>13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37886</v>
      </c>
      <c r="C37437" s="2">
        <v>13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37887</v>
      </c>
      <c r="C37438" s="2">
        <v>13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37888</v>
      </c>
      <c r="C37439" s="2">
        <v>13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37889</v>
      </c>
      <c r="C37440" s="2">
        <v>14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14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24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37898</v>
      </c>
      <c r="C37449" s="2">
        <v>12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37899</v>
      </c>
      <c r="C37450" s="2">
        <v>7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37900</v>
      </c>
      <c r="C37451" s="2">
        <v>11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37901</v>
      </c>
      <c r="C37452" s="2">
        <v>14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12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37908</v>
      </c>
      <c r="C37459" s="2">
        <v>10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37909</v>
      </c>
      <c r="C37460" s="2">
        <v>16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37910</v>
      </c>
      <c r="C37461" s="2">
        <v>15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37911</v>
      </c>
      <c r="C37462" s="2">
        <v>15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37912</v>
      </c>
      <c r="C37463" s="2">
        <v>15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37915</v>
      </c>
      <c r="C37466" s="2">
        <v>12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37916</v>
      </c>
      <c r="C37467" s="2">
        <v>12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37917</v>
      </c>
      <c r="C37468" s="2">
        <v>7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37918</v>
      </c>
      <c r="C37469" s="2">
        <v>5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37919</v>
      </c>
      <c r="C37470" s="2">
        <v>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20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37936</v>
      </c>
      <c r="C37487" s="2">
        <v>20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37937</v>
      </c>
      <c r="C37488" s="2">
        <v>19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37938</v>
      </c>
      <c r="C37489" s="2">
        <v>19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37939</v>
      </c>
      <c r="C37490" s="2">
        <v>19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37941</v>
      </c>
      <c r="C37492" s="2">
        <v>20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37942</v>
      </c>
      <c r="C37493" s="2">
        <v>20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37943</v>
      </c>
      <c r="C37494" s="2">
        <v>17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18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15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37948</v>
      </c>
      <c r="C37499" s="2">
        <v>31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37952</v>
      </c>
      <c r="C37503" s="2">
        <v>35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37953</v>
      </c>
      <c r="C37504" s="2">
        <v>29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37954</v>
      </c>
      <c r="C37505" s="2">
        <v>25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37956</v>
      </c>
      <c r="C37507" s="2">
        <v>30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33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37970</v>
      </c>
      <c r="C37521" s="2">
        <v>22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37972</v>
      </c>
      <c r="C37523" s="2">
        <v>35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37973</v>
      </c>
      <c r="C37524" s="2">
        <v>33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37975</v>
      </c>
      <c r="C37526" s="2">
        <v>28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37979</v>
      </c>
      <c r="C37530" s="2">
        <v>29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18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27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37998</v>
      </c>
      <c r="C37549" s="2">
        <v>17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37999</v>
      </c>
      <c r="C37550" s="2">
        <v>16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38000</v>
      </c>
      <c r="C37551" s="2">
        <v>13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38001</v>
      </c>
      <c r="C37552" s="2">
        <v>12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38002</v>
      </c>
      <c r="C37553" s="2">
        <v>11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38003</v>
      </c>
      <c r="C37554" s="2">
        <v>6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38004</v>
      </c>
      <c r="C37555" s="2">
        <v>11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38005</v>
      </c>
      <c r="C37556" s="2">
        <v>11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38006</v>
      </c>
      <c r="C37557" s="2">
        <v>20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39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38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38026</v>
      </c>
      <c r="C37577" s="2">
        <v>20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38030</v>
      </c>
      <c r="C37581" s="2">
        <v>16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38031</v>
      </c>
      <c r="C37582" s="2">
        <v>17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38032</v>
      </c>
      <c r="C37583" s="2">
        <v>24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34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21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22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21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38045</v>
      </c>
      <c r="C37596" s="2">
        <v>20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38046</v>
      </c>
      <c r="C37597" s="2">
        <v>22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38051</v>
      </c>
      <c r="C37602" s="2">
        <v>29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38054</v>
      </c>
      <c r="C37605" s="2">
        <v>30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38057</v>
      </c>
      <c r="C37608" s="2">
        <v>20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16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38060</v>
      </c>
      <c r="C37611" s="2">
        <v>19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38068</v>
      </c>
      <c r="C37619" s="2">
        <v>33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38070</v>
      </c>
      <c r="C37621" s="2">
        <v>19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26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38078</v>
      </c>
      <c r="C37629" s="2">
        <v>26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38081</v>
      </c>
      <c r="C37632" s="2">
        <v>16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22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38088</v>
      </c>
      <c r="C37639" s="2">
        <v>32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38089</v>
      </c>
      <c r="C37640" s="2">
        <v>37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38094</v>
      </c>
      <c r="C37645" s="2">
        <v>28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38101</v>
      </c>
      <c r="C37652" s="2">
        <v>31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38103</v>
      </c>
      <c r="C37654" s="2">
        <v>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43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43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42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13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37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38115</v>
      </c>
      <c r="C37666" s="2">
        <v>37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38124</v>
      </c>
      <c r="C37675" s="2">
        <v>19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38125</v>
      </c>
      <c r="C37676" s="2">
        <v>11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38126</v>
      </c>
      <c r="C37677" s="2">
        <v>12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38127</v>
      </c>
      <c r="C37678" s="2">
        <v>15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38128</v>
      </c>
      <c r="C37679" s="2">
        <v>24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38133</v>
      </c>
      <c r="C37684" s="2">
        <v>23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38134</v>
      </c>
      <c r="C37685" s="2">
        <v>23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38135</v>
      </c>
      <c r="C37686" s="2">
        <v>25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38149</v>
      </c>
      <c r="C37700" s="2">
        <v>24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31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38169</v>
      </c>
      <c r="C37720" s="2">
        <v>16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38181</v>
      </c>
      <c r="C37732" s="2">
        <v>39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38182</v>
      </c>
      <c r="C37733" s="2">
        <v>40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38183</v>
      </c>
      <c r="C37734" s="2">
        <v>40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38184</v>
      </c>
      <c r="C37735" s="2">
        <v>13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37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34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14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38194</v>
      </c>
      <c r="C37745" s="2">
        <v>19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38195</v>
      </c>
      <c r="C37746" s="2">
        <v>35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38196</v>
      </c>
      <c r="C37747" s="2">
        <v>34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38199</v>
      </c>
      <c r="C37750" s="2">
        <v>31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38206</v>
      </c>
      <c r="C37757" s="2">
        <v>31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38210</v>
      </c>
      <c r="C37761" s="2">
        <v>28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38212</v>
      </c>
      <c r="C37763" s="2">
        <v>36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38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17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38217</v>
      </c>
      <c r="C37768" s="2">
        <v>18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38218</v>
      </c>
      <c r="C37769" s="2">
        <v>18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38220</v>
      </c>
      <c r="C37771" s="2">
        <v>17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38221</v>
      </c>
      <c r="C37772" s="2">
        <v>16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15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16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38225</v>
      </c>
      <c r="C37776" s="2">
        <v>23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38226</v>
      </c>
      <c r="C37777" s="2">
        <v>23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38228</v>
      </c>
      <c r="C37779" s="2">
        <v>24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38231</v>
      </c>
      <c r="C37782" s="2">
        <v>16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38233</v>
      </c>
      <c r="C37784" s="2">
        <v>36</v>
      </c>
      <c r="D37784" s="2" t="s">
        <v>456</v>
      </c>
      <c r="E37784" s="2"/>
      <c r="F37784" s="2"/>
      <c r="G37784" s="2"/>
      <c r="H37784" s="2"/>
    </row>
    <row r="37785" spans="2:8">
      <c r="B37785" s="2" t="s">
        <v>38234</v>
      </c>
      <c r="C37785" s="2">
        <v>36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38235</v>
      </c>
      <c r="C37786" s="2">
        <v>34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38236</v>
      </c>
      <c r="C37787" s="2">
        <v>31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13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18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11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38252</v>
      </c>
      <c r="C37803" s="2">
        <v>28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38258</v>
      </c>
      <c r="C37809" s="2">
        <v>15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38259</v>
      </c>
      <c r="C37810" s="2">
        <v>11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38260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22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22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8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38281</v>
      </c>
      <c r="C37832" s="2">
        <v>13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38282</v>
      </c>
      <c r="C37833" s="2">
        <v>13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38283</v>
      </c>
      <c r="C37834" s="2">
        <v>17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38285</v>
      </c>
      <c r="C37836" s="2">
        <v>13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38290</v>
      </c>
      <c r="C37841" s="2">
        <v>26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15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38303</v>
      </c>
      <c r="C37854" s="2">
        <v>19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22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38308</v>
      </c>
      <c r="C37859" s="2">
        <v>23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38310</v>
      </c>
      <c r="C37861" s="2">
        <v>18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38321</v>
      </c>
      <c r="C37872" s="2">
        <v>28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38323</v>
      </c>
      <c r="C37874" s="2">
        <v>26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38328</v>
      </c>
      <c r="C37879" s="2">
        <v>23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38329</v>
      </c>
      <c r="C37880" s="2">
        <v>17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38330</v>
      </c>
      <c r="C37881" s="2">
        <v>16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38331</v>
      </c>
      <c r="C37882" s="2">
        <v>19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38333</v>
      </c>
      <c r="C37884" s="2">
        <v>33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38334</v>
      </c>
      <c r="C37885" s="2">
        <v>33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38335</v>
      </c>
      <c r="C37886" s="2">
        <v>35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38337</v>
      </c>
      <c r="C37888" s="2">
        <v>34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38338</v>
      </c>
      <c r="C37889" s="2">
        <v>32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38339</v>
      </c>
      <c r="C37890" s="2">
        <v>32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38343</v>
      </c>
      <c r="C37894" s="2">
        <v>31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14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16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38353</v>
      </c>
      <c r="C37904" s="2">
        <v>20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38355</v>
      </c>
      <c r="C37906" s="2">
        <v>24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34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19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38372</v>
      </c>
      <c r="C37923" s="2">
        <v>20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38373</v>
      </c>
      <c r="C37924" s="2">
        <v>19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38374</v>
      </c>
      <c r="C37925" s="2">
        <v>21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38375</v>
      </c>
      <c r="C37926" s="2">
        <v>21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38376</v>
      </c>
      <c r="C37927" s="2">
        <v>20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38377</v>
      </c>
      <c r="C37928" s="2">
        <v>21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38378</v>
      </c>
      <c r="C37929" s="2">
        <v>20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38379</v>
      </c>
      <c r="C37930" s="2">
        <v>20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38380</v>
      </c>
      <c r="C37931" s="2">
        <v>20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38381</v>
      </c>
      <c r="C37932" s="2">
        <v>20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38382</v>
      </c>
      <c r="C37933" s="2">
        <v>12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38384</v>
      </c>
      <c r="C37935" s="2">
        <v>28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38387</v>
      </c>
      <c r="C37938" s="2">
        <v>35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38388</v>
      </c>
      <c r="C37939" s="2">
        <v>36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38389</v>
      </c>
      <c r="C37940" s="2">
        <v>36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38390</v>
      </c>
      <c r="C37941" s="2">
        <v>36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17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38424</v>
      </c>
      <c r="C37975" s="2">
        <v>21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38425</v>
      </c>
      <c r="C37976" s="2">
        <v>19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38427</v>
      </c>
      <c r="C37978" s="2">
        <v>20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38428</v>
      </c>
      <c r="C37979" s="2">
        <v>17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38429</v>
      </c>
      <c r="C37980" s="2">
        <v>16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38430</v>
      </c>
      <c r="C37981" s="2">
        <v>16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36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38445</v>
      </c>
      <c r="C37996" s="2">
        <v>36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38452</v>
      </c>
      <c r="C38003" s="2">
        <v>24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38453</v>
      </c>
      <c r="C38004" s="2">
        <v>22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38454</v>
      </c>
      <c r="C38005" s="2">
        <v>16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38455</v>
      </c>
      <c r="C38006" s="2">
        <v>9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38456</v>
      </c>
      <c r="C38007" s="2">
        <v>29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38457</v>
      </c>
      <c r="C38008" s="2">
        <v>30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38458</v>
      </c>
      <c r="C38009" s="2">
        <v>29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38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19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34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19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23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38481</v>
      </c>
      <c r="C38032" s="2">
        <v>24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38483</v>
      </c>
      <c r="C38034" s="2">
        <v>22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38484</v>
      </c>
      <c r="C38035" s="2">
        <v>21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38485</v>
      </c>
      <c r="C38036" s="2">
        <v>20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38486</v>
      </c>
      <c r="C38037" s="2">
        <v>18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38487</v>
      </c>
      <c r="C38038" s="2">
        <v>22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38489</v>
      </c>
      <c r="C38040" s="2">
        <v>24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38492</v>
      </c>
      <c r="C38043" s="2">
        <v>16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38493</v>
      </c>
      <c r="C38044" s="2">
        <v>16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38494</v>
      </c>
      <c r="C38045" s="2">
        <v>9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38495</v>
      </c>
      <c r="C38046" s="2">
        <v>7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38496</v>
      </c>
      <c r="C38047" s="2">
        <v>14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38497</v>
      </c>
      <c r="C38048" s="2">
        <v>13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17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38499</v>
      </c>
      <c r="C38050" s="2">
        <v>15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38500</v>
      </c>
      <c r="C38051" s="2">
        <v>15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38501</v>
      </c>
      <c r="C38052" s="2">
        <v>15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38502</v>
      </c>
      <c r="C38053" s="2">
        <v>15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38503</v>
      </c>
      <c r="C38054" s="2">
        <v>16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38504</v>
      </c>
      <c r="C38055" s="2">
        <v>16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38505</v>
      </c>
      <c r="C38056" s="2">
        <v>16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38506</v>
      </c>
      <c r="C38057" s="2">
        <v>15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38507</v>
      </c>
      <c r="C38058" s="2">
        <v>15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38508</v>
      </c>
      <c r="C38059" s="2">
        <v>15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38513</v>
      </c>
      <c r="C38064" s="2">
        <v>39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38514</v>
      </c>
      <c r="C38065" s="2">
        <v>43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38515</v>
      </c>
      <c r="C38066" s="2">
        <v>44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38516</v>
      </c>
      <c r="C38067" s="2">
        <v>43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38517</v>
      </c>
      <c r="C38068" s="2">
        <v>34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35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19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38524</v>
      </c>
      <c r="C38075" s="2">
        <v>20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38525</v>
      </c>
      <c r="C38076" s="2">
        <v>21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38527</v>
      </c>
      <c r="C38078" s="2">
        <v>21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38529</v>
      </c>
      <c r="C38080" s="2">
        <v>19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29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30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30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31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38540</v>
      </c>
      <c r="C38091" s="2">
        <v>31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38541</v>
      </c>
      <c r="C38092" s="2">
        <v>29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38547</v>
      </c>
      <c r="C38098" s="2">
        <v>27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38548</v>
      </c>
      <c r="C38099" s="2">
        <v>19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38549</v>
      </c>
      <c r="C38100" s="2">
        <v>14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38550</v>
      </c>
      <c r="C38101" s="2">
        <v>10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38551</v>
      </c>
      <c r="C38102" s="2">
        <v>9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38552</v>
      </c>
      <c r="C38103" s="2">
        <v>12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38553</v>
      </c>
      <c r="C38104" s="2">
        <v>14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18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16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38556</v>
      </c>
      <c r="C38107" s="2">
        <v>14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38557</v>
      </c>
      <c r="C38108" s="2">
        <v>10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38558</v>
      </c>
      <c r="C38109" s="2">
        <v>6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14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12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11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19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20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38575</v>
      </c>
      <c r="C38126" s="2">
        <v>21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38576</v>
      </c>
      <c r="C38127" s="2">
        <v>18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38577</v>
      </c>
      <c r="C38128" s="2">
        <v>19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38578</v>
      </c>
      <c r="C38129" s="2">
        <v>20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38579</v>
      </c>
      <c r="C38130" s="2">
        <v>18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19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18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17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16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17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38589</v>
      </c>
      <c r="C38140" s="2">
        <v>23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38590</v>
      </c>
      <c r="C38141" s="2">
        <v>21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38591</v>
      </c>
      <c r="C38142" s="2">
        <v>21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38593</v>
      </c>
      <c r="C38144" s="2">
        <v>37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38594</v>
      </c>
      <c r="C38145" s="2">
        <v>35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38595</v>
      </c>
      <c r="C38146" s="2">
        <v>32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38596</v>
      </c>
      <c r="C38147" s="2">
        <v>11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10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14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38600</v>
      </c>
      <c r="C38151" s="2">
        <v>20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38601</v>
      </c>
      <c r="C38152" s="2">
        <v>23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38605</v>
      </c>
      <c r="C38156" s="2">
        <v>35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15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38610</v>
      </c>
      <c r="C38161" s="2">
        <v>21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38611</v>
      </c>
      <c r="C38162" s="2">
        <v>24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38613</v>
      </c>
      <c r="C38164" s="2">
        <v>25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38618</v>
      </c>
      <c r="C38169" s="2">
        <v>32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33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38620</v>
      </c>
      <c r="C38171" s="2">
        <v>34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38621</v>
      </c>
      <c r="C38172" s="2">
        <v>35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38623</v>
      </c>
      <c r="C38174" s="2">
        <v>15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16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17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19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18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16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16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38639</v>
      </c>
      <c r="C38190" s="2">
        <v>24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38640</v>
      </c>
      <c r="C38191" s="2">
        <v>23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38642</v>
      </c>
      <c r="C38193" s="2">
        <v>26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38646</v>
      </c>
      <c r="C38197" s="2">
        <v>26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38652</v>
      </c>
      <c r="C38203" s="2">
        <v>23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19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25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38673</v>
      </c>
      <c r="C38224" s="2">
        <v>24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38675</v>
      </c>
      <c r="C38226" s="2">
        <v>20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38677</v>
      </c>
      <c r="C38228" s="2">
        <v>17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18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38679</v>
      </c>
      <c r="C38230" s="2">
        <v>21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38680</v>
      </c>
      <c r="C38231" s="2">
        <v>35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38681</v>
      </c>
      <c r="C38232" s="2">
        <v>35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38682</v>
      </c>
      <c r="C38233" s="2">
        <v>35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38685</v>
      </c>
      <c r="C38236" s="2">
        <v>25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24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24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38709</v>
      </c>
      <c r="C38260" s="2">
        <v>21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38710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38727</v>
      </c>
      <c r="C38278" s="2">
        <v>20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38728</v>
      </c>
      <c r="C38279" s="2">
        <v>21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38729</v>
      </c>
      <c r="C38280" s="2">
        <v>21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38730</v>
      </c>
      <c r="C38281" s="2">
        <v>21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38731</v>
      </c>
      <c r="C38282" s="2">
        <v>21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38732</v>
      </c>
      <c r="C38283" s="2">
        <v>20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38733</v>
      </c>
      <c r="C38284" s="2">
        <v>20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38734</v>
      </c>
      <c r="C38285" s="2">
        <v>22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38740</v>
      </c>
      <c r="C38291" s="2">
        <v>28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38741</v>
      </c>
      <c r="C38292" s="2">
        <v>27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38749</v>
      </c>
      <c r="C38300" s="2">
        <v>27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38752</v>
      </c>
      <c r="C38303" s="2">
        <v>30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38753</v>
      </c>
      <c r="C38304" s="2">
        <v>29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38755</v>
      </c>
      <c r="C38306" s="2">
        <v>35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38759</v>
      </c>
      <c r="C38310" s="2">
        <v>42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41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25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38775</v>
      </c>
      <c r="C38326" s="2">
        <v>35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38778</v>
      </c>
      <c r="C38329" s="2">
        <v>14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38779</v>
      </c>
      <c r="C38330" s="2">
        <v>16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38781</v>
      </c>
      <c r="C38332" s="2">
        <v>18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38783</v>
      </c>
      <c r="C38334" s="2">
        <v>21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38784</v>
      </c>
      <c r="C38335" s="2">
        <v>9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38785</v>
      </c>
      <c r="C38336" s="2">
        <v>10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38786</v>
      </c>
      <c r="C38337" s="2">
        <v>11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38787</v>
      </c>
      <c r="C38338" s="2">
        <v>11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38788</v>
      </c>
      <c r="C38339" s="2">
        <v>14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38789</v>
      </c>
      <c r="C38340" s="2">
        <v>11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38790</v>
      </c>
      <c r="C38341" s="2">
        <v>7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38791</v>
      </c>
      <c r="C38342" s="2">
        <v>9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38792</v>
      </c>
      <c r="C38343" s="2">
        <v>9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38793</v>
      </c>
      <c r="C38344" s="2">
        <v>9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38794</v>
      </c>
      <c r="C38345" s="2">
        <v>9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38795</v>
      </c>
      <c r="C38346" s="2">
        <v>28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38801</v>
      </c>
      <c r="C38352" s="2">
        <v>23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38803</v>
      </c>
      <c r="C38354" s="2">
        <v>24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38804</v>
      </c>
      <c r="C38355" s="2">
        <v>13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13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14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14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22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38813</v>
      </c>
      <c r="C38364" s="2">
        <v>23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38815</v>
      </c>
      <c r="C38366" s="2">
        <v>12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38817</v>
      </c>
      <c r="C38368" s="2">
        <v>12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38824</v>
      </c>
      <c r="C38375" s="2">
        <v>22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38827</v>
      </c>
      <c r="C38378" s="2">
        <v>44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43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40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21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30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21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34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17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38859</v>
      </c>
      <c r="C38410" s="2">
        <v>17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38860</v>
      </c>
      <c r="C38411" s="2">
        <v>17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38861</v>
      </c>
      <c r="C38412" s="2">
        <v>37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16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38867</v>
      </c>
      <c r="C38418" s="2">
        <v>22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38868</v>
      </c>
      <c r="C38419" s="2">
        <v>21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38869</v>
      </c>
      <c r="C38420" s="2">
        <v>18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38870</v>
      </c>
      <c r="C38421" s="2">
        <v>20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38871</v>
      </c>
      <c r="C38422" s="2">
        <v>20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38878</v>
      </c>
      <c r="C38429" s="2">
        <v>27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38879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38899</v>
      </c>
      <c r="C38450" s="2">
        <v>30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38903</v>
      </c>
      <c r="C38454" s="2">
        <v>35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38908</v>
      </c>
      <c r="C38459" s="2">
        <v>29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38916</v>
      </c>
      <c r="C38467" s="2">
        <v>18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38917</v>
      </c>
      <c r="C38468" s="2">
        <v>12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12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13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13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13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13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32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33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13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20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38933</v>
      </c>
      <c r="C38484" s="2">
        <v>19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38934</v>
      </c>
      <c r="C38485" s="2">
        <v>19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38935</v>
      </c>
      <c r="C38486" s="2">
        <v>18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38936</v>
      </c>
      <c r="C38487" s="2">
        <v>19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38937</v>
      </c>
      <c r="C38488" s="2">
        <v>18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38938</v>
      </c>
      <c r="C38489" s="2">
        <v>18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43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44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42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16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38953</v>
      </c>
      <c r="C38504" s="2">
        <v>16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38954</v>
      </c>
      <c r="C38505" s="2">
        <v>16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38955</v>
      </c>
      <c r="C38506" s="2">
        <v>15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38956</v>
      </c>
      <c r="C38507" s="2">
        <v>14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38957</v>
      </c>
      <c r="C38508" s="2">
        <v>14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38958</v>
      </c>
      <c r="C38509" s="2">
        <v>14</v>
      </c>
      <c r="D38509" s="2" t="s">
        <v>456</v>
      </c>
      <c r="E38509" s="2"/>
      <c r="F38509" s="2"/>
      <c r="G38509" s="2"/>
      <c r="H38509" s="2"/>
    </row>
    <row r="38510" spans="2:8">
      <c r="B38510" s="2" t="s">
        <v>38959</v>
      </c>
      <c r="C38510" s="2">
        <v>15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38960</v>
      </c>
      <c r="C38511" s="2">
        <v>15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38961</v>
      </c>
      <c r="C38512" s="2">
        <v>15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38962</v>
      </c>
      <c r="C38513" s="2">
        <v>14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38963</v>
      </c>
      <c r="C38514" s="2">
        <v>14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38964</v>
      </c>
      <c r="C38515" s="2">
        <v>13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38965</v>
      </c>
      <c r="C38516" s="2">
        <v>14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38966</v>
      </c>
      <c r="C38517" s="2">
        <v>15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38967</v>
      </c>
      <c r="C38518" s="2">
        <v>15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38968</v>
      </c>
      <c r="C38519" s="2">
        <v>16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38969</v>
      </c>
      <c r="C38520" s="2">
        <v>17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38970</v>
      </c>
      <c r="C38521" s="2">
        <v>14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38971</v>
      </c>
      <c r="C38522" s="2">
        <v>15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38972</v>
      </c>
      <c r="C38523" s="2">
        <v>14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38974</v>
      </c>
      <c r="C38525" s="2">
        <v>17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38975</v>
      </c>
      <c r="C38526" s="2">
        <v>19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38976</v>
      </c>
      <c r="C38527" s="2">
        <v>17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38977</v>
      </c>
      <c r="C38528" s="2">
        <v>16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38979</v>
      </c>
      <c r="C38530" s="2">
        <v>17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38980</v>
      </c>
      <c r="C38531" s="2">
        <v>14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38981</v>
      </c>
      <c r="C38532" s="2">
        <v>15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38982</v>
      </c>
      <c r="C38533" s="2">
        <v>14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38983</v>
      </c>
      <c r="C38534" s="2">
        <v>35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38984</v>
      </c>
      <c r="C38535" s="2">
        <v>36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38985</v>
      </c>
      <c r="C38536" s="2">
        <v>36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38989</v>
      </c>
      <c r="C38540" s="2">
        <v>19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23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9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39004</v>
      </c>
      <c r="C38555" s="2">
        <v>28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39005</v>
      </c>
      <c r="C38556" s="2">
        <v>23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16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12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13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14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18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19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19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18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18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18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18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16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16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18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16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39036</v>
      </c>
      <c r="C38587" s="2">
        <v>18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39037</v>
      </c>
      <c r="C38588" s="2">
        <v>17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39038</v>
      </c>
      <c r="C38589" s="2">
        <v>18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39039</v>
      </c>
      <c r="C38590" s="2">
        <v>17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39040</v>
      </c>
      <c r="C38591" s="2">
        <v>18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39041</v>
      </c>
      <c r="C38592" s="2">
        <v>15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39042</v>
      </c>
      <c r="C38593" s="2">
        <v>15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39044</v>
      </c>
      <c r="C38595" s="2">
        <v>14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39046</v>
      </c>
      <c r="C38597" s="2">
        <v>19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39047</v>
      </c>
      <c r="C38598" s="2">
        <v>15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30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39057</v>
      </c>
      <c r="C38608" s="2">
        <v>30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20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20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39071</v>
      </c>
      <c r="C38622" s="2">
        <v>19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39072</v>
      </c>
      <c r="C38623" s="2">
        <v>23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39078</v>
      </c>
      <c r="C38629" s="2">
        <v>31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39079</v>
      </c>
      <c r="C38630" s="2">
        <v>34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24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26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39106</v>
      </c>
      <c r="C38657" s="2">
        <v>36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39107</v>
      </c>
      <c r="C38658" s="2">
        <v>36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39110</v>
      </c>
      <c r="C38661" s="2">
        <v>19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39111</v>
      </c>
      <c r="C38662" s="2">
        <v>20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39112</v>
      </c>
      <c r="C38663" s="2">
        <v>22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39113</v>
      </c>
      <c r="C38664" s="2">
        <v>22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39116</v>
      </c>
      <c r="C38667" s="2">
        <v>15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39117</v>
      </c>
      <c r="C38668" s="2">
        <v>11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39118</v>
      </c>
      <c r="C38669" s="2">
        <v>13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39119</v>
      </c>
      <c r="C38670" s="2">
        <v>20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39127</v>
      </c>
      <c r="C38678" s="2">
        <v>26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39129</v>
      </c>
      <c r="C38680" s="2">
        <v>23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39135</v>
      </c>
      <c r="C38686" s="2">
        <v>28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39136</v>
      </c>
      <c r="C38687" s="2">
        <v>39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38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36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34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11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36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39150</v>
      </c>
      <c r="C38701" s="2">
        <v>36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22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21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39170</v>
      </c>
      <c r="C38721" s="2">
        <v>12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39171</v>
      </c>
      <c r="C38722" s="2">
        <v>15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39172</v>
      </c>
      <c r="C38723" s="2">
        <v>19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39173</v>
      </c>
      <c r="C38724" s="2">
        <v>19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39174</v>
      </c>
      <c r="C38725" s="2">
        <v>17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39175</v>
      </c>
      <c r="C38726" s="2">
        <v>9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16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16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39180</v>
      </c>
      <c r="C38731" s="2">
        <v>15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39181</v>
      </c>
      <c r="C38732" s="2">
        <v>15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14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39189</v>
      </c>
      <c r="C38740" s="2">
        <v>14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39190</v>
      </c>
      <c r="C38741" s="2">
        <v>15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39191</v>
      </c>
      <c r="C38742" s="2">
        <v>16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39192</v>
      </c>
      <c r="C38743" s="2">
        <v>16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39193</v>
      </c>
      <c r="C38744" s="2">
        <v>14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39194</v>
      </c>
      <c r="C38745" s="2">
        <v>11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39195</v>
      </c>
      <c r="C38746" s="2">
        <v>6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39196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31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32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5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39202</v>
      </c>
      <c r="C38753" s="2">
        <v>7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39203</v>
      </c>
      <c r="C38754" s="2">
        <v>10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39204</v>
      </c>
      <c r="C38755" s="2">
        <v>12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39205</v>
      </c>
      <c r="C38756" s="2">
        <v>19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17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39216</v>
      </c>
      <c r="C38767" s="2">
        <v>23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39217</v>
      </c>
      <c r="C38768" s="2">
        <v>14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17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14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10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18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19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19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20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39232</v>
      </c>
      <c r="C38783" s="2">
        <v>19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39233</v>
      </c>
      <c r="C38784" s="2">
        <v>19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39234</v>
      </c>
      <c r="C38785" s="2">
        <v>20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39235</v>
      </c>
      <c r="C38786" s="2">
        <v>20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39236</v>
      </c>
      <c r="C38787" s="2">
        <v>20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39237</v>
      </c>
      <c r="C38788" s="2">
        <v>21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39239</v>
      </c>
      <c r="C38790" s="2">
        <v>20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39240</v>
      </c>
      <c r="C38791" s="2">
        <v>20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39241</v>
      </c>
      <c r="C38792" s="2">
        <v>19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39242</v>
      </c>
      <c r="C38793" s="2">
        <v>33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39243</v>
      </c>
      <c r="C38794" s="2">
        <v>35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39244</v>
      </c>
      <c r="C38795" s="2">
        <v>34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39245</v>
      </c>
      <c r="C38796" s="2">
        <v>32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39253</v>
      </c>
      <c r="C38804" s="2">
        <v>13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14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13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14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13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12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39281</v>
      </c>
      <c r="C38832" s="2">
        <v>24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24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18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39312</v>
      </c>
      <c r="C38863" s="2">
        <v>20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39313</v>
      </c>
      <c r="C38864" s="2">
        <v>18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39314</v>
      </c>
      <c r="C38865" s="2">
        <v>10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39318</v>
      </c>
      <c r="C38869" s="2">
        <v>7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39319</v>
      </c>
      <c r="C38870" s="2">
        <v>6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39320</v>
      </c>
      <c r="C38871" s="2">
        <v>6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39321</v>
      </c>
      <c r="C38872" s="2">
        <v>10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39322</v>
      </c>
      <c r="C38873" s="2">
        <v>16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39324</v>
      </c>
      <c r="C38875" s="2">
        <v>35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39326</v>
      </c>
      <c r="C38877" s="2">
        <v>31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39327</v>
      </c>
      <c r="C38878" s="2">
        <v>29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39328</v>
      </c>
      <c r="C38879" s="2">
        <v>10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11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39337</v>
      </c>
      <c r="C38888" s="2">
        <v>22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15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17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23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18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10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18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39369</v>
      </c>
      <c r="C38920" s="2">
        <v>31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39371</v>
      </c>
      <c r="C38922" s="2">
        <v>32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21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39377</v>
      </c>
      <c r="C38928" s="2">
        <v>28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39381</v>
      </c>
      <c r="C38932" s="2">
        <v>27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39390</v>
      </c>
      <c r="C38941" s="2">
        <v>23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22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16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18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39397</v>
      </c>
      <c r="C38948" s="2">
        <v>18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39398</v>
      </c>
      <c r="C38949" s="2">
        <v>18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39399</v>
      </c>
      <c r="C38950" s="2">
        <v>18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39401</v>
      </c>
      <c r="C38952" s="2">
        <v>18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39402</v>
      </c>
      <c r="C38953" s="2">
        <v>18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39403</v>
      </c>
      <c r="C38954" s="2">
        <v>31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39404</v>
      </c>
      <c r="C38955" s="2">
        <v>31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24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24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39432</v>
      </c>
      <c r="C38983" s="2">
        <v>31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34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39439</v>
      </c>
      <c r="C38990" s="2">
        <v>33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14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13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12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21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39458</v>
      </c>
      <c r="C39009" s="2">
        <v>25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39461</v>
      </c>
      <c r="C39012" s="2">
        <v>30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26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18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18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19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39471</v>
      </c>
      <c r="C39022" s="2">
        <v>20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39472</v>
      </c>
      <c r="C39023" s="2">
        <v>18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39474</v>
      </c>
      <c r="C39025" s="2">
        <v>24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39477</v>
      </c>
      <c r="C39028" s="2">
        <v>19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39483</v>
      </c>
      <c r="C39034" s="2">
        <v>24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39484</v>
      </c>
      <c r="C39035" s="2">
        <v>41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40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41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42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42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14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39499</v>
      </c>
      <c r="C39050" s="2">
        <v>17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39500</v>
      </c>
      <c r="C39051" s="2">
        <v>17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39501</v>
      </c>
      <c r="C39052" s="2">
        <v>18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39502</v>
      </c>
      <c r="C39053" s="2">
        <v>17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39503</v>
      </c>
      <c r="C39054" s="2">
        <v>17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39505</v>
      </c>
      <c r="C39056" s="2">
        <v>16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39508</v>
      </c>
      <c r="C39059" s="2">
        <v>13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39510</v>
      </c>
      <c r="C39061" s="2">
        <v>22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18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20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39516</v>
      </c>
      <c r="C39067" s="2">
        <v>31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39517</v>
      </c>
      <c r="C39068" s="2">
        <v>31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39520</v>
      </c>
      <c r="C39071" s="2">
        <v>30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39526</v>
      </c>
      <c r="C39077" s="2">
        <v>36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39527</v>
      </c>
      <c r="C39078" s="2">
        <v>35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39528</v>
      </c>
      <c r="C39079" s="2">
        <v>36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39541</v>
      </c>
      <c r="C39092" s="2">
        <v>19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20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39543</v>
      </c>
      <c r="C39094" s="2">
        <v>21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39545</v>
      </c>
      <c r="C39096" s="2">
        <v>23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39546</v>
      </c>
      <c r="C39097" s="2">
        <v>21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39547</v>
      </c>
      <c r="C39098" s="2">
        <v>21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39548</v>
      </c>
      <c r="C39099" s="2">
        <v>22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16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39564</v>
      </c>
      <c r="C39115" s="2">
        <v>20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39566</v>
      </c>
      <c r="C39117" s="2">
        <v>19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39568</v>
      </c>
      <c r="C39119" s="2">
        <v>19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39569</v>
      </c>
      <c r="C39120" s="2">
        <v>19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39570</v>
      </c>
      <c r="C39121" s="2">
        <v>19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39571</v>
      </c>
      <c r="C39122" s="2">
        <v>15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39572</v>
      </c>
      <c r="C39123" s="2">
        <v>16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39573</v>
      </c>
      <c r="C39124" s="2">
        <v>16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39574</v>
      </c>
      <c r="C39125" s="2">
        <v>17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39575</v>
      </c>
      <c r="C39126" s="2">
        <v>15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39576</v>
      </c>
      <c r="C39127" s="2">
        <v>14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39577</v>
      </c>
      <c r="C39128" s="2">
        <v>14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39578</v>
      </c>
      <c r="C39129" s="2">
        <v>15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39579</v>
      </c>
      <c r="C39130" s="2">
        <v>14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39580</v>
      </c>
      <c r="C39131" s="2">
        <v>13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39581</v>
      </c>
      <c r="C39132" s="2">
        <v>12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39582</v>
      </c>
      <c r="C39133" s="2">
        <v>13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39583</v>
      </c>
      <c r="C39134" s="2">
        <v>14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39584</v>
      </c>
      <c r="C39135" s="2">
        <v>14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15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15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13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14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39589</v>
      </c>
      <c r="C39140" s="2">
        <v>15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39590</v>
      </c>
      <c r="C39141" s="2">
        <v>16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39591</v>
      </c>
      <c r="C39142" s="2">
        <v>15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39592</v>
      </c>
      <c r="C39143" s="2">
        <v>5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26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39603</v>
      </c>
      <c r="C39154" s="2">
        <v>21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39604</v>
      </c>
      <c r="C39155" s="2">
        <v>20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39606</v>
      </c>
      <c r="C39157" s="2">
        <v>39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22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39621</v>
      </c>
      <c r="C39172" s="2">
        <v>25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39622</v>
      </c>
      <c r="C39173" s="2">
        <v>24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39626</v>
      </c>
      <c r="C39177" s="2">
        <v>18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13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14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14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39636</v>
      </c>
      <c r="C39187" s="2">
        <v>12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39637</v>
      </c>
      <c r="C39188" s="2">
        <v>15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39638</v>
      </c>
      <c r="C39189" s="2">
        <v>15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39639</v>
      </c>
      <c r="C39190" s="2">
        <v>19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18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18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17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20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39647</v>
      </c>
      <c r="C39198" s="2">
        <v>22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39657</v>
      </c>
      <c r="C39208" s="2">
        <v>29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39678</v>
      </c>
      <c r="C39229" s="2">
        <v>28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39683</v>
      </c>
      <c r="C39234" s="2">
        <v>27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28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31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39721</v>
      </c>
      <c r="C39272" s="2">
        <v>27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39723</v>
      </c>
      <c r="C39274" s="2">
        <v>23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39724</v>
      </c>
      <c r="C39275" s="2">
        <v>17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39725</v>
      </c>
      <c r="C39276" s="2">
        <v>16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39726</v>
      </c>
      <c r="C39277" s="2">
        <v>16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39727</v>
      </c>
      <c r="C39278" s="2">
        <v>13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39728</v>
      </c>
      <c r="C39279" s="2">
        <v>17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39729</v>
      </c>
      <c r="C39280" s="2">
        <v>16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39730</v>
      </c>
      <c r="C39281" s="2">
        <v>13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39731</v>
      </c>
      <c r="C39282" s="2">
        <v>6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39732</v>
      </c>
      <c r="C39283" s="2">
        <v>7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39735</v>
      </c>
      <c r="C39286" s="2">
        <v>33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39736</v>
      </c>
      <c r="C39287" s="2">
        <v>32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39739</v>
      </c>
      <c r="C39290" s="2">
        <v>19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19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19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39744</v>
      </c>
      <c r="C39295" s="2">
        <v>17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39745</v>
      </c>
      <c r="C39296" s="2">
        <v>17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39746</v>
      </c>
      <c r="C39297" s="2">
        <v>17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39747</v>
      </c>
      <c r="C39298" s="2">
        <v>18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39748</v>
      </c>
      <c r="C39299" s="2">
        <v>19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39750</v>
      </c>
      <c r="C39301" s="2">
        <v>21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25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39760</v>
      </c>
      <c r="C39311" s="2">
        <v>24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39762</v>
      </c>
      <c r="C39313" s="2">
        <v>25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39763</v>
      </c>
      <c r="C39314" s="2">
        <v>24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39767</v>
      </c>
      <c r="C39318" s="2">
        <v>9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39768</v>
      </c>
      <c r="C39319" s="2">
        <v>10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39769</v>
      </c>
      <c r="C39320" s="2">
        <v>9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39770</v>
      </c>
      <c r="C39321" s="2">
        <v>8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39771</v>
      </c>
      <c r="C39322" s="2">
        <v>10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39772</v>
      </c>
      <c r="C39323" s="2">
        <v>11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39773</v>
      </c>
      <c r="C39324" s="2">
        <v>8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39774</v>
      </c>
      <c r="C39325" s="2">
        <v>10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39775</v>
      </c>
      <c r="C39326" s="2">
        <v>13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39776</v>
      </c>
      <c r="C39327" s="2">
        <v>11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39777</v>
      </c>
      <c r="C39328" s="2">
        <v>10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39778</v>
      </c>
      <c r="C39329" s="2">
        <v>10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39779</v>
      </c>
      <c r="C39330" s="2">
        <v>10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39780</v>
      </c>
      <c r="C39331" s="2">
        <v>10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39781</v>
      </c>
      <c r="C39332" s="2">
        <v>10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39782</v>
      </c>
      <c r="C39333" s="2">
        <v>10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39783</v>
      </c>
      <c r="C39334" s="2">
        <v>10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39784</v>
      </c>
      <c r="C39335" s="2">
        <v>9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39785</v>
      </c>
      <c r="C39336" s="2">
        <v>17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35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39788</v>
      </c>
      <c r="C39339" s="2">
        <v>11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39789</v>
      </c>
      <c r="C39340" s="2">
        <v>6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39791</v>
      </c>
      <c r="C39342" s="2">
        <v>25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39795</v>
      </c>
      <c r="C39346" s="2">
        <v>24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39796</v>
      </c>
      <c r="C39347" s="2">
        <v>36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39809</v>
      </c>
      <c r="C39360" s="2">
        <v>33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39815</v>
      </c>
      <c r="C39366" s="2">
        <v>24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39816</v>
      </c>
      <c r="C39367" s="2">
        <v>37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42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41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13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39825</v>
      </c>
      <c r="C39376" s="2">
        <v>28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39830</v>
      </c>
      <c r="C39381" s="2">
        <v>17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39831</v>
      </c>
      <c r="C39382" s="2">
        <v>16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39832</v>
      </c>
      <c r="C39383" s="2">
        <v>16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39833</v>
      </c>
      <c r="C39384" s="2">
        <v>15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39834</v>
      </c>
      <c r="C39385" s="2">
        <v>16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39835</v>
      </c>
      <c r="C39386" s="2">
        <v>15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39836</v>
      </c>
      <c r="C39387" s="2">
        <v>16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39837</v>
      </c>
      <c r="C39388" s="2">
        <v>16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39838</v>
      </c>
      <c r="C39389" s="2">
        <v>15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39839</v>
      </c>
      <c r="C39390" s="2">
        <v>15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39840</v>
      </c>
      <c r="C39391" s="2">
        <v>14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39841</v>
      </c>
      <c r="C39392" s="2">
        <v>15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39842</v>
      </c>
      <c r="C39393" s="2">
        <v>15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15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16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15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16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15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15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24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39850</v>
      </c>
      <c r="C39401" s="2">
        <v>24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39853</v>
      </c>
      <c r="C39404" s="2">
        <v>23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39860</v>
      </c>
      <c r="C39411" s="2">
        <v>35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11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41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39868</v>
      </c>
      <c r="C39419" s="2">
        <v>46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39869</v>
      </c>
      <c r="C39420" s="2">
        <v>46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39877</v>
      </c>
      <c r="C39428" s="2">
        <v>36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39878</v>
      </c>
      <c r="C39429" s="2">
        <v>37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39879</v>
      </c>
      <c r="C39430" s="2">
        <v>37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39881</v>
      </c>
      <c r="C39432" s="2">
        <v>35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25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24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39927</v>
      </c>
      <c r="C39478" s="2">
        <v>23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39928</v>
      </c>
      <c r="C39479" s="2">
        <v>10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39929</v>
      </c>
      <c r="C39480" s="2">
        <v>23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39931</v>
      </c>
      <c r="C39482" s="2">
        <v>25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39935</v>
      </c>
      <c r="C39486" s="2">
        <v>24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39936</v>
      </c>
      <c r="C39487" s="2">
        <v>23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39944</v>
      </c>
      <c r="C39495" s="2">
        <v>24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39946</v>
      </c>
      <c r="C39497" s="2">
        <v>15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5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39949</v>
      </c>
      <c r="C39500" s="2">
        <v>5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39950</v>
      </c>
      <c r="C39501" s="2">
        <v>6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39951</v>
      </c>
      <c r="C39502" s="2">
        <v>6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39952</v>
      </c>
      <c r="C39503" s="2">
        <v>5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39953</v>
      </c>
      <c r="C39504" s="2">
        <v>5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39954</v>
      </c>
      <c r="C39505" s="2">
        <v>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39955</v>
      </c>
      <c r="C39506" s="2">
        <v>23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39962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35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39979</v>
      </c>
      <c r="C39530" s="2">
        <v>34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39994</v>
      </c>
      <c r="C39545" s="2">
        <v>32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39997</v>
      </c>
      <c r="C39548" s="2">
        <v>19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39998</v>
      </c>
      <c r="C39549" s="2">
        <v>21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40013</v>
      </c>
      <c r="C39564" s="2">
        <v>35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40014</v>
      </c>
      <c r="C39565" s="2">
        <v>34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27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25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25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40033</v>
      </c>
      <c r="C39584" s="2">
        <v>27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40035</v>
      </c>
      <c r="C39586" s="2">
        <v>28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21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40043</v>
      </c>
      <c r="C39594" s="2">
        <v>22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31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30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40058</v>
      </c>
      <c r="C39609" s="2">
        <v>30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13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40076</v>
      </c>
      <c r="C39627" s="2">
        <v>13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40077</v>
      </c>
      <c r="C39628" s="2">
        <v>13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40078</v>
      </c>
      <c r="C39629" s="2">
        <v>13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40079</v>
      </c>
      <c r="C39630" s="2">
        <v>14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13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13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12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40083</v>
      </c>
      <c r="C39634" s="2">
        <v>12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40084</v>
      </c>
      <c r="C39635" s="2">
        <v>12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40085</v>
      </c>
      <c r="C39636" s="2">
        <v>13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33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13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28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15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40115</v>
      </c>
      <c r="C39666" s="2">
        <v>16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40116</v>
      </c>
      <c r="C39667" s="2">
        <v>16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40118</v>
      </c>
      <c r="C39669" s="2">
        <v>18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40119</v>
      </c>
      <c r="C39670" s="2">
        <v>14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40120</v>
      </c>
      <c r="C39671" s="2">
        <v>10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40121</v>
      </c>
      <c r="C39672" s="2">
        <v>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40124</v>
      </c>
      <c r="C39675" s="2">
        <v>21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40125</v>
      </c>
      <c r="C39676" s="2">
        <v>21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40126</v>
      </c>
      <c r="C39677" s="2">
        <v>20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40127</v>
      </c>
      <c r="C39678" s="2">
        <v>21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18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16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13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40148</v>
      </c>
      <c r="C39699" s="2">
        <v>14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40149</v>
      </c>
      <c r="C39700" s="2">
        <v>13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40150</v>
      </c>
      <c r="C39701" s="2">
        <v>14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40151</v>
      </c>
      <c r="C39702" s="2">
        <v>13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40152</v>
      </c>
      <c r="C39703" s="2">
        <v>13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40153</v>
      </c>
      <c r="C39704" s="2">
        <v>13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40154</v>
      </c>
      <c r="C39705" s="2">
        <v>12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20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40159</v>
      </c>
      <c r="C39710" s="2">
        <v>18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40160</v>
      </c>
      <c r="C39711" s="2">
        <v>17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40161</v>
      </c>
      <c r="C39712" s="2">
        <v>23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40164</v>
      </c>
      <c r="C39715" s="2">
        <v>22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40165</v>
      </c>
      <c r="C39716" s="2">
        <v>22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17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12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24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40179</v>
      </c>
      <c r="C39730" s="2">
        <v>32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40191</v>
      </c>
      <c r="C39742" s="2">
        <v>27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40193</v>
      </c>
      <c r="C39744" s="2">
        <v>26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40194</v>
      </c>
      <c r="C39745" s="2">
        <v>27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40198</v>
      </c>
      <c r="C39749" s="2">
        <v>27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40206</v>
      </c>
      <c r="C39757" s="2">
        <v>23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40207</v>
      </c>
      <c r="C39758" s="2">
        <v>21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23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22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40215</v>
      </c>
      <c r="C39766" s="2">
        <v>19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40216</v>
      </c>
      <c r="C39767" s="2">
        <v>20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40217</v>
      </c>
      <c r="C39768" s="2">
        <v>15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40218</v>
      </c>
      <c r="C39769" s="2">
        <v>19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40219</v>
      </c>
      <c r="C39770" s="2">
        <v>17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22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40226</v>
      </c>
      <c r="C39777" s="2">
        <v>16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7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40230</v>
      </c>
      <c r="C39781" s="2">
        <v>9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40231</v>
      </c>
      <c r="C39782" s="2">
        <v>12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40233</v>
      </c>
      <c r="C39784" s="2">
        <v>35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40236</v>
      </c>
      <c r="C39787" s="2">
        <v>29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40238</v>
      </c>
      <c r="C39789" s="2">
        <v>17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40239</v>
      </c>
      <c r="C39790" s="2">
        <v>17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40240</v>
      </c>
      <c r="C39791" s="2">
        <v>17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40243</v>
      </c>
      <c r="C39794" s="2">
        <v>16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40244</v>
      </c>
      <c r="C39795" s="2">
        <v>16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40245</v>
      </c>
      <c r="C39796" s="2">
        <v>44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40248</v>
      </c>
      <c r="C39799" s="2">
        <v>32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40249</v>
      </c>
      <c r="C39800" s="2">
        <v>29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20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40260</v>
      </c>
      <c r="C39811" s="2">
        <v>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12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19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40278</v>
      </c>
      <c r="C39829" s="2">
        <v>22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40279</v>
      </c>
      <c r="C39830" s="2">
        <v>24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30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38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40297</v>
      </c>
      <c r="C39848" s="2">
        <v>37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40298</v>
      </c>
      <c r="C39849" s="2">
        <v>35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40301</v>
      </c>
      <c r="C39852" s="2">
        <v>37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40302</v>
      </c>
      <c r="C39853" s="2">
        <v>36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15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40311</v>
      </c>
      <c r="C39862" s="2">
        <v>11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40312</v>
      </c>
      <c r="C39863" s="2">
        <v>12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40313</v>
      </c>
      <c r="C39864" s="2">
        <v>12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40314</v>
      </c>
      <c r="C39865" s="2">
        <v>13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40315</v>
      </c>
      <c r="C39866" s="2">
        <v>20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19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18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18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19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19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27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25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21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40342</v>
      </c>
      <c r="C39893" s="2">
        <v>24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40343</v>
      </c>
      <c r="C39894" s="2">
        <v>22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40344</v>
      </c>
      <c r="C39895" s="2">
        <v>17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40345</v>
      </c>
      <c r="C39896" s="2">
        <v>17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40347</v>
      </c>
      <c r="C39898" s="2">
        <v>22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40348</v>
      </c>
      <c r="C39899" s="2">
        <v>21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40349</v>
      </c>
      <c r="C39900" s="2">
        <v>20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40350</v>
      </c>
      <c r="C39901" s="2">
        <v>20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40352</v>
      </c>
      <c r="C39903" s="2">
        <v>36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40353</v>
      </c>
      <c r="C39904" s="2">
        <v>36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40354</v>
      </c>
      <c r="C39905" s="2">
        <v>34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16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17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17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17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17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16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16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15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15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14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12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40372</v>
      </c>
      <c r="C39923" s="2">
        <v>13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40373</v>
      </c>
      <c r="C39924" s="2">
        <v>12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40374</v>
      </c>
      <c r="C39925" s="2">
        <v>12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40375</v>
      </c>
      <c r="C39926" s="2">
        <v>11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40376</v>
      </c>
      <c r="C39927" s="2">
        <v>11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40384</v>
      </c>
      <c r="C39935" s="2">
        <v>25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40385</v>
      </c>
      <c r="C39936" s="2">
        <v>25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25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12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40400</v>
      </c>
      <c r="C39951" s="2">
        <v>12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13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14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14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14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40428</v>
      </c>
      <c r="C39979" s="2">
        <v>20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40430</v>
      </c>
      <c r="C39981" s="2">
        <v>14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40434</v>
      </c>
      <c r="C39985" s="2">
        <v>29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40436</v>
      </c>
      <c r="C39987" s="2">
        <v>32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31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17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40442</v>
      </c>
      <c r="C39993" s="2">
        <v>17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40443</v>
      </c>
      <c r="C39994" s="2">
        <v>17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18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18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18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40447</v>
      </c>
      <c r="C39998" s="2">
        <v>18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40448</v>
      </c>
      <c r="C39999" s="2">
        <v>19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40449</v>
      </c>
      <c r="C40000" s="2">
        <v>18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40450</v>
      </c>
      <c r="C40001" s="2">
        <v>20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40451</v>
      </c>
      <c r="C40002" s="2">
        <v>21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40454</v>
      </c>
      <c r="C40005" s="2">
        <v>22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40462</v>
      </c>
      <c r="C40013" s="2">
        <v>26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40463</v>
      </c>
      <c r="C40014" s="2">
        <v>18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40464</v>
      </c>
      <c r="C40015" s="2">
        <v>16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40466</v>
      </c>
      <c r="C40017" s="2">
        <v>18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40468</v>
      </c>
      <c r="C40019" s="2">
        <v>23</v>
      </c>
      <c r="D40019" s="2" t="s">
        <v>456</v>
      </c>
      <c r="E40019" s="2"/>
      <c r="F40019" s="2"/>
      <c r="G40019" s="2"/>
      <c r="H40019" s="2"/>
    </row>
    <row r="40020" spans="2:8">
      <c r="B40020" s="2" t="s">
        <v>40469</v>
      </c>
      <c r="C40020" s="2">
        <v>24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40470</v>
      </c>
      <c r="C40021" s="2">
        <v>25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40471</v>
      </c>
      <c r="C40022" s="2">
        <v>26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40474</v>
      </c>
      <c r="C40025" s="2">
        <v>23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40475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12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11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14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40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43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44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42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42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13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12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40505</v>
      </c>
      <c r="C40056" s="2">
        <v>20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40506</v>
      </c>
      <c r="C40057" s="2">
        <v>32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41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16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40523</v>
      </c>
      <c r="C40074" s="2">
        <v>16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40524</v>
      </c>
      <c r="C40075" s="2">
        <v>15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40525</v>
      </c>
      <c r="C40076" s="2">
        <v>14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40526</v>
      </c>
      <c r="C40077" s="2">
        <v>25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40532</v>
      </c>
      <c r="C40083" s="2">
        <v>25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40534</v>
      </c>
      <c r="C40085" s="2">
        <v>21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40535</v>
      </c>
      <c r="C40086" s="2">
        <v>17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40536</v>
      </c>
      <c r="C40087" s="2">
        <v>15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40537</v>
      </c>
      <c r="C40088" s="2">
        <v>15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40538</v>
      </c>
      <c r="C40089" s="2">
        <v>18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40539</v>
      </c>
      <c r="C40090" s="2">
        <v>16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40540</v>
      </c>
      <c r="C40091" s="2">
        <v>21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40541</v>
      </c>
      <c r="C40092" s="2">
        <v>21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40542</v>
      </c>
      <c r="C40093" s="2">
        <v>29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33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40557</v>
      </c>
      <c r="C40108" s="2">
        <v>33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40570</v>
      </c>
      <c r="C40121" s="2">
        <v>26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40572</v>
      </c>
      <c r="C40123" s="2">
        <v>23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40573</v>
      </c>
      <c r="C40124" s="2">
        <v>14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40575</v>
      </c>
      <c r="C40126" s="2">
        <v>22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40576</v>
      </c>
      <c r="C40127" s="2">
        <v>21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40577</v>
      </c>
      <c r="C40128" s="2">
        <v>19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40579</v>
      </c>
      <c r="C40130" s="2">
        <v>25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40581</v>
      </c>
      <c r="C40132" s="2">
        <v>28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9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40598</v>
      </c>
      <c r="C40149" s="2">
        <v>23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40600</v>
      </c>
      <c r="C40151" s="2">
        <v>18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40601</v>
      </c>
      <c r="C40152" s="2">
        <v>17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40602</v>
      </c>
      <c r="C40153" s="2">
        <v>17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40603</v>
      </c>
      <c r="C40154" s="2">
        <v>18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40604</v>
      </c>
      <c r="C40155" s="2">
        <v>18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40605</v>
      </c>
      <c r="C40156" s="2">
        <v>18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40606</v>
      </c>
      <c r="C40157" s="2">
        <v>18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40607</v>
      </c>
      <c r="C40158" s="2">
        <v>18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40609</v>
      </c>
      <c r="C40160" s="2">
        <v>20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40611</v>
      </c>
      <c r="C40162" s="2">
        <v>21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40613</v>
      </c>
      <c r="C40164" s="2">
        <v>18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40614</v>
      </c>
      <c r="C40165" s="2">
        <v>17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40615</v>
      </c>
      <c r="C40166" s="2">
        <v>16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40617</v>
      </c>
      <c r="C40168" s="2">
        <v>16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40618</v>
      </c>
      <c r="C40169" s="2">
        <v>25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26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40627</v>
      </c>
      <c r="C40178" s="2">
        <v>25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40629</v>
      </c>
      <c r="C40180" s="2">
        <v>20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18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17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16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40641</v>
      </c>
      <c r="C40192" s="2">
        <v>23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11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40652</v>
      </c>
      <c r="C40203" s="2">
        <v>20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40653</v>
      </c>
      <c r="C40204" s="2">
        <v>13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40654</v>
      </c>
      <c r="C40205" s="2">
        <v>7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40658</v>
      </c>
      <c r="C40209" s="2">
        <v>23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40659</v>
      </c>
      <c r="C40210" s="2">
        <v>20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16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18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18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40694</v>
      </c>
      <c r="C40245" s="2">
        <v>14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40695</v>
      </c>
      <c r="C40246" s="2">
        <v>10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40696</v>
      </c>
      <c r="C40247" s="2">
        <v>14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40697</v>
      </c>
      <c r="C40248" s="2">
        <v>22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23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14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17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19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17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21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25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40736</v>
      </c>
      <c r="C40287" s="2">
        <v>13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13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14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13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16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40741</v>
      </c>
      <c r="C40292" s="2">
        <v>16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15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40744</v>
      </c>
      <c r="C40295" s="2">
        <v>15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12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40747</v>
      </c>
      <c r="C40298" s="2">
        <v>14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40748</v>
      </c>
      <c r="C40299" s="2">
        <v>13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40749</v>
      </c>
      <c r="C40300" s="2">
        <v>13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40750</v>
      </c>
      <c r="C40301" s="2">
        <v>15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40751</v>
      </c>
      <c r="C40302" s="2">
        <v>14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40752</v>
      </c>
      <c r="C40303" s="2">
        <v>13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40753</v>
      </c>
      <c r="C40304" s="2">
        <v>13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40754</v>
      </c>
      <c r="C40305" s="2">
        <v>10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40755</v>
      </c>
      <c r="C40306" s="2">
        <v>6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40756</v>
      </c>
      <c r="C40307" s="2">
        <v>5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40757</v>
      </c>
      <c r="C40308" s="2">
        <v>6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40758</v>
      </c>
      <c r="C40309" s="2">
        <v>10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40759</v>
      </c>
      <c r="C40310" s="2">
        <v>13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40760</v>
      </c>
      <c r="C40311" s="2">
        <v>15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40761</v>
      </c>
      <c r="C40312" s="2">
        <v>15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40762</v>
      </c>
      <c r="C40313" s="2">
        <v>15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40763</v>
      </c>
      <c r="C40314" s="2">
        <v>13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40764</v>
      </c>
      <c r="C40315" s="2">
        <v>12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40765</v>
      </c>
      <c r="C40316" s="2">
        <v>11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40766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15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14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15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40783</v>
      </c>
      <c r="C40334" s="2">
        <v>15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40784</v>
      </c>
      <c r="C40335" s="2">
        <v>15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40785</v>
      </c>
      <c r="C40336" s="2">
        <v>13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40786</v>
      </c>
      <c r="C40337" s="2">
        <v>20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40787</v>
      </c>
      <c r="C40338" s="2">
        <v>14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40788</v>
      </c>
      <c r="C40339" s="2">
        <v>13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40789</v>
      </c>
      <c r="C40340" s="2">
        <v>9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40790</v>
      </c>
      <c r="C40341" s="2">
        <v>7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40791</v>
      </c>
      <c r="C40342" s="2">
        <v>12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40792</v>
      </c>
      <c r="C40343" s="2">
        <v>12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40794</v>
      </c>
      <c r="C40345" s="2">
        <v>14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40797</v>
      </c>
      <c r="C40348" s="2">
        <v>19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40798</v>
      </c>
      <c r="C40349" s="2">
        <v>13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40799</v>
      </c>
      <c r="C40350" s="2">
        <v>9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40800</v>
      </c>
      <c r="C40351" s="2">
        <v>6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40801</v>
      </c>
      <c r="C40352" s="2">
        <v>10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40802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24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25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25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28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40823</v>
      </c>
      <c r="C40374" s="2">
        <v>23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40826</v>
      </c>
      <c r="C40377" s="2">
        <v>15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40827</v>
      </c>
      <c r="C40378" s="2">
        <v>7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40828</v>
      </c>
      <c r="C40379" s="2">
        <v>5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40829</v>
      </c>
      <c r="C40380" s="2">
        <v>16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14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10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8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15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13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17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24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10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40844</v>
      </c>
      <c r="C40395" s="2">
        <v>14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40848</v>
      </c>
      <c r="C40399" s="2">
        <v>28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40850</v>
      </c>
      <c r="C40401" s="2">
        <v>21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40851</v>
      </c>
      <c r="C40402" s="2">
        <v>19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40853</v>
      </c>
      <c r="C40404" s="2">
        <v>20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40854</v>
      </c>
      <c r="C40405" s="2">
        <v>19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40855</v>
      </c>
      <c r="C40406" s="2">
        <v>18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40856</v>
      </c>
      <c r="C40407" s="2">
        <v>19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40857</v>
      </c>
      <c r="C40408" s="2">
        <v>19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40858</v>
      </c>
      <c r="C40409" s="2">
        <v>18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40878</v>
      </c>
      <c r="C40429" s="2">
        <v>33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40880</v>
      </c>
      <c r="C40431" s="2">
        <v>30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40881</v>
      </c>
      <c r="C40432" s="2">
        <v>36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40882</v>
      </c>
      <c r="C40433" s="2">
        <v>37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40883</v>
      </c>
      <c r="C40434" s="2">
        <v>39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40884</v>
      </c>
      <c r="C40435" s="2">
        <v>38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40887</v>
      </c>
      <c r="C40438" s="2">
        <v>31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40894</v>
      </c>
      <c r="C40445" s="2">
        <v>23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40895</v>
      </c>
      <c r="C40446" s="2">
        <v>21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40896</v>
      </c>
      <c r="C40447" s="2">
        <v>23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22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40914</v>
      </c>
      <c r="C40465" s="2">
        <v>25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24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23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23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40920</v>
      </c>
      <c r="C40471" s="2">
        <v>26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20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40931</v>
      </c>
      <c r="C40482" s="2">
        <v>34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40932</v>
      </c>
      <c r="C40483" s="2">
        <v>34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40933</v>
      </c>
      <c r="C40484" s="2">
        <v>34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16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10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11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25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40946</v>
      </c>
      <c r="C40497" s="2">
        <v>15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40956</v>
      </c>
      <c r="C40507" s="2">
        <v>27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40958</v>
      </c>
      <c r="C40509" s="2">
        <v>9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40959</v>
      </c>
      <c r="C40510" s="2">
        <v>10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40960</v>
      </c>
      <c r="C40511" s="2">
        <v>10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12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14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14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14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15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14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14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15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40971</v>
      </c>
      <c r="C40522" s="2">
        <v>24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40972</v>
      </c>
      <c r="C40523" s="2">
        <v>23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40974</v>
      </c>
      <c r="C40525" s="2">
        <v>22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40975</v>
      </c>
      <c r="C40526" s="2">
        <v>18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40976</v>
      </c>
      <c r="C40527" s="2">
        <v>15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40978</v>
      </c>
      <c r="C40529" s="2">
        <v>16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40979</v>
      </c>
      <c r="C40530" s="2">
        <v>20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40983</v>
      </c>
      <c r="C40534" s="2">
        <v>24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40984</v>
      </c>
      <c r="C40535" s="2">
        <v>22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40985</v>
      </c>
      <c r="C40536" s="2">
        <v>22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40986</v>
      </c>
      <c r="C40537" s="2">
        <v>35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27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17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40993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32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40999</v>
      </c>
      <c r="C40550" s="2">
        <v>31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31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41004</v>
      </c>
      <c r="C40555" s="2">
        <v>10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30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41007</v>
      </c>
      <c r="C40558" s="2">
        <v>29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41010</v>
      </c>
      <c r="C40561" s="2">
        <v>19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41012</v>
      </c>
      <c r="C40563" s="2">
        <v>24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41013</v>
      </c>
      <c r="C40564" s="2">
        <v>18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41014</v>
      </c>
      <c r="C40565" s="2">
        <v>18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41015</v>
      </c>
      <c r="C40566" s="2">
        <v>17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41016</v>
      </c>
      <c r="C40567" s="2">
        <v>16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41017</v>
      </c>
      <c r="C40568" s="2">
        <v>23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33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41020</v>
      </c>
      <c r="C40571" s="2">
        <v>34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30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41033</v>
      </c>
      <c r="C40584" s="2">
        <v>31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41036</v>
      </c>
      <c r="C40587" s="2">
        <v>16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41037</v>
      </c>
      <c r="C40588" s="2">
        <v>19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41038</v>
      </c>
      <c r="C40589" s="2">
        <v>24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41042</v>
      </c>
      <c r="C40593" s="2">
        <v>24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41043</v>
      </c>
      <c r="C40594" s="2">
        <v>23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41044</v>
      </c>
      <c r="C40595" s="2">
        <v>22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41048</v>
      </c>
      <c r="C40599" s="2">
        <v>22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41049</v>
      </c>
      <c r="C40600" s="2">
        <v>25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41052</v>
      </c>
      <c r="C40603" s="2">
        <v>35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41053</v>
      </c>
      <c r="C40604" s="2">
        <v>34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5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41062</v>
      </c>
      <c r="C40613" s="2">
        <v>10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41063</v>
      </c>
      <c r="C40614" s="2">
        <v>14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41064</v>
      </c>
      <c r="C40615" s="2">
        <v>15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13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12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13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15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15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15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14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32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32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41101</v>
      </c>
      <c r="C40652" s="2">
        <v>32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41104</v>
      </c>
      <c r="C40655" s="2">
        <v>26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41107</v>
      </c>
      <c r="C40658" s="2">
        <v>29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41111</v>
      </c>
      <c r="C40662" s="2">
        <v>30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41115</v>
      </c>
      <c r="C40666" s="2">
        <v>19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41116</v>
      </c>
      <c r="C40667" s="2">
        <v>18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41117</v>
      </c>
      <c r="C40668" s="2">
        <v>36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40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31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16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41139</v>
      </c>
      <c r="C40690" s="2">
        <v>17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41140</v>
      </c>
      <c r="C40691" s="2">
        <v>17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41141</v>
      </c>
      <c r="C40692" s="2">
        <v>15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41142</v>
      </c>
      <c r="C40693" s="2">
        <v>17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41143</v>
      </c>
      <c r="C40694" s="2">
        <v>16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41144</v>
      </c>
      <c r="C40695" s="2">
        <v>18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41145</v>
      </c>
      <c r="C40696" s="2">
        <v>15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41146</v>
      </c>
      <c r="C40697" s="2">
        <v>14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25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23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19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41170</v>
      </c>
      <c r="C40721" s="2">
        <v>20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41171</v>
      </c>
      <c r="C40722" s="2">
        <v>19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41172</v>
      </c>
      <c r="C40723" s="2">
        <v>18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41173</v>
      </c>
      <c r="C40724" s="2">
        <v>17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41174</v>
      </c>
      <c r="C40725" s="2">
        <v>17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41175</v>
      </c>
      <c r="C40726" s="2">
        <v>16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41176</v>
      </c>
      <c r="C40727" s="2">
        <v>16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41177</v>
      </c>
      <c r="C40728" s="2">
        <v>14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41179</v>
      </c>
      <c r="C40730" s="2">
        <v>11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41180</v>
      </c>
      <c r="C40731" s="2">
        <v>13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41181</v>
      </c>
      <c r="C40732" s="2">
        <v>18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41182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24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20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19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41210</v>
      </c>
      <c r="C40761" s="2">
        <v>20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41211</v>
      </c>
      <c r="C40762" s="2">
        <v>20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41212</v>
      </c>
      <c r="C40763" s="2">
        <v>19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41213</v>
      </c>
      <c r="C40764" s="2">
        <v>19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41214</v>
      </c>
      <c r="C40765" s="2">
        <v>19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41216</v>
      </c>
      <c r="C40767" s="2">
        <v>13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41219</v>
      </c>
      <c r="C40770" s="2">
        <v>37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41220</v>
      </c>
      <c r="C40771" s="2">
        <v>35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41221</v>
      </c>
      <c r="C40772" s="2">
        <v>14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13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41229</v>
      </c>
      <c r="C40780" s="2">
        <v>35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41231</v>
      </c>
      <c r="C40782" s="2">
        <v>34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41234</v>
      </c>
      <c r="C40785" s="2">
        <v>31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41235</v>
      </c>
      <c r="C40786" s="2">
        <v>31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41236</v>
      </c>
      <c r="C40787" s="2">
        <v>30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11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41242</v>
      </c>
      <c r="C40793" s="2">
        <v>12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41243</v>
      </c>
      <c r="C40794" s="2">
        <v>12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41244</v>
      </c>
      <c r="C40795" s="2">
        <v>13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41245</v>
      </c>
      <c r="C40796" s="2">
        <v>13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41246</v>
      </c>
      <c r="C40797" s="2">
        <v>11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41247</v>
      </c>
      <c r="C40798" s="2">
        <v>10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41249</v>
      </c>
      <c r="C40800" s="2">
        <v>28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33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41261</v>
      </c>
      <c r="C40812" s="2">
        <v>22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41262</v>
      </c>
      <c r="C40813" s="2">
        <v>20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41263</v>
      </c>
      <c r="C40814" s="2">
        <v>21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41264</v>
      </c>
      <c r="C40815" s="2">
        <v>22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26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25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15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41268</v>
      </c>
      <c r="C40819" s="2">
        <v>20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14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41270</v>
      </c>
      <c r="C40821" s="2">
        <v>17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41271</v>
      </c>
      <c r="C40822" s="2">
        <v>16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41272</v>
      </c>
      <c r="C40823" s="2">
        <v>16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41273</v>
      </c>
      <c r="C40824" s="2">
        <v>15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41274</v>
      </c>
      <c r="C40825" s="2">
        <v>15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41275</v>
      </c>
      <c r="C40826" s="2">
        <v>13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41276</v>
      </c>
      <c r="C40827" s="2">
        <v>11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41277</v>
      </c>
      <c r="C40828" s="2">
        <v>11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41278</v>
      </c>
      <c r="C40829" s="2">
        <v>11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41279</v>
      </c>
      <c r="C40830" s="2">
        <v>12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41280</v>
      </c>
      <c r="C40831" s="2">
        <v>8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41281</v>
      </c>
      <c r="C40832" s="2">
        <v>31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41285</v>
      </c>
      <c r="C40836" s="2">
        <v>30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41294</v>
      </c>
      <c r="C40845" s="2">
        <v>27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16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15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15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41307</v>
      </c>
      <c r="C40858" s="2">
        <v>39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41308</v>
      </c>
      <c r="C40859" s="2">
        <v>41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41309</v>
      </c>
      <c r="C40860" s="2">
        <v>41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41310</v>
      </c>
      <c r="C40861" s="2">
        <v>43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41311</v>
      </c>
      <c r="C40862" s="2">
        <v>6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41312</v>
      </c>
      <c r="C40863" s="2">
        <v>13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41313</v>
      </c>
      <c r="C40864" s="2">
        <v>19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41315</v>
      </c>
      <c r="C40866" s="2">
        <v>31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41316</v>
      </c>
      <c r="C40867" s="2">
        <v>29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41317</v>
      </c>
      <c r="C40868" s="2">
        <v>24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41318</v>
      </c>
      <c r="C40869" s="2">
        <v>22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41322</v>
      </c>
      <c r="C40873" s="2">
        <v>21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41323</v>
      </c>
      <c r="C40874" s="2">
        <v>20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41324</v>
      </c>
      <c r="C40875" s="2">
        <v>15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41325</v>
      </c>
      <c r="C40876" s="2">
        <v>35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41329</v>
      </c>
      <c r="C40880" s="2">
        <v>35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41330</v>
      </c>
      <c r="C40881" s="2">
        <v>34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41331</v>
      </c>
      <c r="C40882" s="2">
        <v>34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41332</v>
      </c>
      <c r="C40883" s="2">
        <v>32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33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41335</v>
      </c>
      <c r="C40886" s="2">
        <v>29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41340</v>
      </c>
      <c r="C40891" s="2">
        <v>26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41341</v>
      </c>
      <c r="C40892" s="2">
        <v>21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16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41355</v>
      </c>
      <c r="C40906" s="2">
        <v>20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41356</v>
      </c>
      <c r="C40907" s="2">
        <v>24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41358</v>
      </c>
      <c r="C40909" s="2">
        <v>27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41359</v>
      </c>
      <c r="C40910" s="2">
        <v>31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41361</v>
      </c>
      <c r="C40912" s="2">
        <v>22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24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41364</v>
      </c>
      <c r="C40915" s="2">
        <v>10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41365</v>
      </c>
      <c r="C40916" s="2">
        <v>11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41366</v>
      </c>
      <c r="C40917" s="2">
        <v>13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41367</v>
      </c>
      <c r="C40918" s="2">
        <v>20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35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41375</v>
      </c>
      <c r="C40926" s="2">
        <v>36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41377</v>
      </c>
      <c r="C40928" s="2">
        <v>34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41379</v>
      </c>
      <c r="C40930" s="2">
        <v>32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41380</v>
      </c>
      <c r="C40931" s="2">
        <v>32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41381</v>
      </c>
      <c r="C40932" s="2">
        <v>33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456</v>
      </c>
      <c r="E40933" s="2"/>
      <c r="F40933" s="2"/>
      <c r="G40933" s="2"/>
      <c r="H40933" s="2"/>
    </row>
    <row r="40934" spans="2:8">
      <c r="B40934" s="2" t="s">
        <v>41383</v>
      </c>
      <c r="C40934" s="2">
        <v>30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41389</v>
      </c>
      <c r="C40940" s="2">
        <v>31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41393</v>
      </c>
      <c r="C40944" s="2">
        <v>21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41394</v>
      </c>
      <c r="C40945" s="2">
        <v>21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21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23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23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35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18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18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23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41418</v>
      </c>
      <c r="C40969" s="2">
        <v>24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41420</v>
      </c>
      <c r="C40971" s="2">
        <v>36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37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34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8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41427</v>
      </c>
      <c r="C40978" s="2">
        <v>12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41429</v>
      </c>
      <c r="C40980" s="2">
        <v>29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41430</v>
      </c>
      <c r="C40981" s="2">
        <v>29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41433</v>
      </c>
      <c r="C40984" s="2">
        <v>24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41435</v>
      </c>
      <c r="C40986" s="2">
        <v>27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20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31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31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12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13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15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16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16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16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15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15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14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13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12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12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41464</v>
      </c>
      <c r="C41015" s="2">
        <v>30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41465</v>
      </c>
      <c r="C41016" s="2">
        <v>31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24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18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16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36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35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33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41489</v>
      </c>
      <c r="C41040" s="2">
        <v>34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41490</v>
      </c>
      <c r="C41041" s="2">
        <v>36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41492</v>
      </c>
      <c r="C41043" s="2">
        <v>17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41495</v>
      </c>
      <c r="C41046" s="2">
        <v>18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41496</v>
      </c>
      <c r="C41047" s="2">
        <v>18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41497</v>
      </c>
      <c r="C41048" s="2">
        <v>18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41498</v>
      </c>
      <c r="C41049" s="2">
        <v>22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23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41500</v>
      </c>
      <c r="C41051" s="2">
        <v>22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41502</v>
      </c>
      <c r="C41053" s="2">
        <v>17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41503</v>
      </c>
      <c r="C41054" s="2">
        <v>19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11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31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41507</v>
      </c>
      <c r="C41058" s="2">
        <v>25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456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456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41512</v>
      </c>
      <c r="C41063" s="2">
        <v>21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41514</v>
      </c>
      <c r="C41065" s="2">
        <v>23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41515</v>
      </c>
      <c r="C41066" s="2">
        <v>18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41516</v>
      </c>
      <c r="C41067" s="2">
        <v>16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41517</v>
      </c>
      <c r="C41068" s="2">
        <v>17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41518</v>
      </c>
      <c r="C41069" s="2">
        <v>17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41519</v>
      </c>
      <c r="C41070" s="2">
        <v>15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41523</v>
      </c>
      <c r="C41074" s="2">
        <v>26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41524</v>
      </c>
      <c r="C41075" s="2">
        <v>26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41534</v>
      </c>
      <c r="C41085" s="2">
        <v>22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25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15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15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28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34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41589</v>
      </c>
      <c r="C41140" s="2">
        <v>35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41590</v>
      </c>
      <c r="C41141" s="2">
        <v>34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41592</v>
      </c>
      <c r="C41143" s="2">
        <v>14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41593</v>
      </c>
      <c r="C41144" s="2">
        <v>15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41594</v>
      </c>
      <c r="C41145" s="2">
        <v>15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15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15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14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14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14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42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41615</v>
      </c>
      <c r="C41166" s="2">
        <v>34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41617</v>
      </c>
      <c r="C41168" s="2">
        <v>25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41625</v>
      </c>
      <c r="C41176" s="2">
        <v>20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16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41634</v>
      </c>
      <c r="C41185" s="2">
        <v>11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41635</v>
      </c>
      <c r="C41186" s="2">
        <v>11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41636</v>
      </c>
      <c r="C41187" s="2">
        <v>12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41637</v>
      </c>
      <c r="C41188" s="2">
        <v>12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41638</v>
      </c>
      <c r="C41189" s="2">
        <v>12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41639</v>
      </c>
      <c r="C41190" s="2">
        <v>25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41640</v>
      </c>
      <c r="C41191" s="2">
        <v>19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41641</v>
      </c>
      <c r="C41192" s="2">
        <v>12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41642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30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12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14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14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15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39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41671</v>
      </c>
      <c r="C41222" s="2">
        <v>24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41672</v>
      </c>
      <c r="C41223" s="2">
        <v>18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41673</v>
      </c>
      <c r="C41224" s="2">
        <v>27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41674</v>
      </c>
      <c r="C41225" s="2">
        <v>25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41677</v>
      </c>
      <c r="C41228" s="2">
        <v>22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41680</v>
      </c>
      <c r="C41231" s="2">
        <v>23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41682</v>
      </c>
      <c r="C41233" s="2">
        <v>22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41683</v>
      </c>
      <c r="C41234" s="2">
        <v>22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41684</v>
      </c>
      <c r="C41235" s="2">
        <v>22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41685</v>
      </c>
      <c r="C41236" s="2">
        <v>20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41686</v>
      </c>
      <c r="C41237" s="2">
        <v>14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31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41699</v>
      </c>
      <c r="C41250" s="2">
        <v>28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41705</v>
      </c>
      <c r="C41256" s="2">
        <v>18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41706</v>
      </c>
      <c r="C41257" s="2">
        <v>19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41707</v>
      </c>
      <c r="C41258" s="2">
        <v>20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41709</v>
      </c>
      <c r="C41260" s="2">
        <v>13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41710</v>
      </c>
      <c r="C41261" s="2">
        <v>11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41711</v>
      </c>
      <c r="C41262" s="2">
        <v>14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15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10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41714</v>
      </c>
      <c r="C41265" s="2">
        <v>14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41718</v>
      </c>
      <c r="C41269" s="2">
        <v>20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41719</v>
      </c>
      <c r="C41270" s="2">
        <v>18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41720</v>
      </c>
      <c r="C41271" s="2">
        <v>19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41721</v>
      </c>
      <c r="C41272" s="2">
        <v>21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41728</v>
      </c>
      <c r="C41279" s="2">
        <v>30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32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30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18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41740</v>
      </c>
      <c r="C41291" s="2">
        <v>21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10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29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34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32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41755</v>
      </c>
      <c r="C41306" s="2">
        <v>35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12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41764</v>
      </c>
      <c r="C41315" s="2">
        <v>14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41765</v>
      </c>
      <c r="C41316" s="2">
        <v>15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41766</v>
      </c>
      <c r="C41317" s="2">
        <v>14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41767</v>
      </c>
      <c r="C41318" s="2">
        <v>14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41769</v>
      </c>
      <c r="C41320" s="2">
        <v>15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41771</v>
      </c>
      <c r="C41322" s="2">
        <v>32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41773</v>
      </c>
      <c r="C41324" s="2">
        <v>31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41775</v>
      </c>
      <c r="C41326" s="2">
        <v>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13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25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16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41785</v>
      </c>
      <c r="C41336" s="2">
        <v>13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12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11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12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13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13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14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15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15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18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18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18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41809</v>
      </c>
      <c r="C41360" s="2">
        <v>18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41810</v>
      </c>
      <c r="C41361" s="2">
        <v>18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41811</v>
      </c>
      <c r="C41362" s="2">
        <v>19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41812</v>
      </c>
      <c r="C41363" s="2">
        <v>17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41813</v>
      </c>
      <c r="C41364" s="2">
        <v>16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41814</v>
      </c>
      <c r="C41365" s="2">
        <v>17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35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41822</v>
      </c>
      <c r="C41373" s="2">
        <v>29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14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16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41833</v>
      </c>
      <c r="C41384" s="2">
        <v>18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41834</v>
      </c>
      <c r="C41385" s="2">
        <v>18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19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17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15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14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12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11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37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41843</v>
      </c>
      <c r="C41394" s="2">
        <v>39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41844</v>
      </c>
      <c r="C41395" s="2">
        <v>38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41845</v>
      </c>
      <c r="C41396" s="2">
        <v>36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41854</v>
      </c>
      <c r="C41405" s="2">
        <v>11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37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39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38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36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41861</v>
      </c>
      <c r="C41412" s="2">
        <v>34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41862</v>
      </c>
      <c r="C41413" s="2">
        <v>19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19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19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18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18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20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19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41879</v>
      </c>
      <c r="C41430" s="2">
        <v>24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41880</v>
      </c>
      <c r="C41431" s="2">
        <v>27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41885</v>
      </c>
      <c r="C41436" s="2">
        <v>12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17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22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25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23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41906</v>
      </c>
      <c r="C41457" s="2">
        <v>33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41909</v>
      </c>
      <c r="C41460" s="2">
        <v>18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41911</v>
      </c>
      <c r="C41462" s="2">
        <v>19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9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41914</v>
      </c>
      <c r="C41465" s="2">
        <v>14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41915</v>
      </c>
      <c r="C41466" s="2">
        <v>15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41916</v>
      </c>
      <c r="C41467" s="2">
        <v>17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41917</v>
      </c>
      <c r="C41468" s="2">
        <v>18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41918</v>
      </c>
      <c r="C41469" s="2">
        <v>20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41919</v>
      </c>
      <c r="C41470" s="2">
        <v>20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31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31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41935</v>
      </c>
      <c r="C41486" s="2">
        <v>31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41936</v>
      </c>
      <c r="C41487" s="2">
        <v>31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41937</v>
      </c>
      <c r="C41488" s="2">
        <v>23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41939</v>
      </c>
      <c r="C41490" s="2">
        <v>13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41940</v>
      </c>
      <c r="C41491" s="2">
        <v>13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41941</v>
      </c>
      <c r="C41492" s="2">
        <v>14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41942</v>
      </c>
      <c r="C41493" s="2">
        <v>14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41943</v>
      </c>
      <c r="C41494" s="2">
        <v>13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32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41952</v>
      </c>
      <c r="C41503" s="2">
        <v>16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16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18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40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41963</v>
      </c>
      <c r="C41514" s="2">
        <v>40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41964</v>
      </c>
      <c r="C41515" s="2">
        <v>40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41965</v>
      </c>
      <c r="C41516" s="2">
        <v>38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27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41980</v>
      </c>
      <c r="C41531" s="2">
        <v>29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41983</v>
      </c>
      <c r="C41534" s="2">
        <v>28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15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456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42002</v>
      </c>
      <c r="C41553" s="2">
        <v>28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42006</v>
      </c>
      <c r="C41557" s="2">
        <v>18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42007</v>
      </c>
      <c r="C41558" s="2">
        <v>16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42009</v>
      </c>
      <c r="C41560" s="2">
        <v>30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42011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20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42040</v>
      </c>
      <c r="C41591" s="2">
        <v>42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42041</v>
      </c>
      <c r="C41592" s="2">
        <v>42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42042</v>
      </c>
      <c r="C41593" s="2">
        <v>42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42043</v>
      </c>
      <c r="C41594" s="2">
        <v>39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42045</v>
      </c>
      <c r="C41596" s="2">
        <v>30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42047</v>
      </c>
      <c r="C41598" s="2">
        <v>30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42053</v>
      </c>
      <c r="C41604" s="2">
        <v>25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42058</v>
      </c>
      <c r="C41609" s="2">
        <v>23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42062</v>
      </c>
      <c r="C41613" s="2">
        <v>31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42063</v>
      </c>
      <c r="C41614" s="2">
        <v>31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42069</v>
      </c>
      <c r="C41620" s="2">
        <v>25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42072</v>
      </c>
      <c r="C41623" s="2">
        <v>22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42079</v>
      </c>
      <c r="C41630" s="2">
        <v>38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42081</v>
      </c>
      <c r="C41632" s="2">
        <v>40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42082</v>
      </c>
      <c r="C41633" s="2">
        <v>40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42083</v>
      </c>
      <c r="C41634" s="2">
        <v>35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42085</v>
      </c>
      <c r="C41636" s="2">
        <v>24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42092</v>
      </c>
      <c r="C41643" s="2">
        <v>32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42093</v>
      </c>
      <c r="C41644" s="2">
        <v>34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42094</v>
      </c>
      <c r="C41645" s="2">
        <v>35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26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10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42113</v>
      </c>
      <c r="C41664" s="2">
        <v>16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42114</v>
      </c>
      <c r="C41665" s="2">
        <v>20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42115</v>
      </c>
      <c r="C41666" s="2">
        <v>25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42117</v>
      </c>
      <c r="C41668" s="2">
        <v>20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42119</v>
      </c>
      <c r="C41670" s="2">
        <v>25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33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42134</v>
      </c>
      <c r="C41685" s="2">
        <v>33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42135</v>
      </c>
      <c r="C41686" s="2">
        <v>33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42138</v>
      </c>
      <c r="C41689" s="2">
        <v>31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42140</v>
      </c>
      <c r="C41691" s="2">
        <v>35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42141</v>
      </c>
      <c r="C41692" s="2">
        <v>35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42142</v>
      </c>
      <c r="C41693" s="2">
        <v>34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35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33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33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42159</v>
      </c>
      <c r="C41710" s="2">
        <v>30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42162</v>
      </c>
      <c r="C41713" s="2">
        <v>28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42170</v>
      </c>
      <c r="C41721" s="2">
        <v>35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42172</v>
      </c>
      <c r="C41723" s="2">
        <v>36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31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42191</v>
      </c>
      <c r="C41742" s="2">
        <v>32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29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42198</v>
      </c>
      <c r="C41749" s="2">
        <v>32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42199</v>
      </c>
      <c r="C41750" s="2">
        <v>33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42200</v>
      </c>
      <c r="C41751" s="2">
        <v>33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42201</v>
      </c>
      <c r="C41752" s="2">
        <v>30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42202</v>
      </c>
      <c r="C41753" s="2">
        <v>36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42203</v>
      </c>
      <c r="C41754" s="2">
        <v>36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42204</v>
      </c>
      <c r="C41755" s="2">
        <v>36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42205</v>
      </c>
      <c r="C41756" s="2">
        <v>34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42207</v>
      </c>
      <c r="C41758" s="2">
        <v>32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42217</v>
      </c>
      <c r="C41768" s="2">
        <v>23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42219</v>
      </c>
      <c r="C41770" s="2">
        <v>17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42220</v>
      </c>
      <c r="C41771" s="2">
        <v>14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28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42229</v>
      </c>
      <c r="C41780" s="2">
        <v>26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42230</v>
      </c>
      <c r="C41781" s="2">
        <v>25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27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22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42253</v>
      </c>
      <c r="C41804" s="2">
        <v>35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42254</v>
      </c>
      <c r="C41805" s="2">
        <v>36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42255</v>
      </c>
      <c r="C41806" s="2">
        <v>36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42256</v>
      </c>
      <c r="C41807" s="2">
        <v>32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35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42263</v>
      </c>
      <c r="C41814" s="2">
        <v>32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25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25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42285</v>
      </c>
      <c r="C41836" s="2">
        <v>36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42286</v>
      </c>
      <c r="C41837" s="2">
        <v>36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42289</v>
      </c>
      <c r="C41840" s="2">
        <v>25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42290</v>
      </c>
      <c r="C41841" s="2">
        <v>27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42297</v>
      </c>
      <c r="C41848" s="2">
        <v>40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42313</v>
      </c>
      <c r="C41864" s="2">
        <v>15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29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42321</v>
      </c>
      <c r="C41872" s="2">
        <v>28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42322</v>
      </c>
      <c r="C41873" s="2">
        <v>27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42325</v>
      </c>
      <c r="C41876" s="2">
        <v>25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42326</v>
      </c>
      <c r="C41877" s="2">
        <v>23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42334</v>
      </c>
      <c r="C41885" s="2">
        <v>32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42337</v>
      </c>
      <c r="C41888" s="2">
        <v>26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42344</v>
      </c>
      <c r="C41895" s="2">
        <v>15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42350</v>
      </c>
      <c r="C41901" s="2">
        <v>25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42351</v>
      </c>
      <c r="C41902" s="2">
        <v>26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42352</v>
      </c>
      <c r="C41903" s="2">
        <v>26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42356</v>
      </c>
      <c r="C41907" s="2">
        <v>25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42358</v>
      </c>
      <c r="C41909" s="2">
        <v>32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42361</v>
      </c>
      <c r="C41912" s="2">
        <v>25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42362</v>
      </c>
      <c r="C41913" s="2">
        <v>25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42365</v>
      </c>
      <c r="C41916" s="2">
        <v>37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36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42372</v>
      </c>
      <c r="C41923" s="2">
        <v>31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42392</v>
      </c>
      <c r="C41943" s="2">
        <v>21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42394</v>
      </c>
      <c r="C41945" s="2">
        <v>34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33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30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42405</v>
      </c>
      <c r="C41956" s="2">
        <v>25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42420</v>
      </c>
      <c r="C41971" s="2">
        <v>25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42421</v>
      </c>
      <c r="C41972" s="2">
        <v>25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42422</v>
      </c>
      <c r="C41973" s="2">
        <v>24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42428</v>
      </c>
      <c r="C41979" s="2">
        <v>22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42430</v>
      </c>
      <c r="C41981" s="2">
        <v>13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42431</v>
      </c>
      <c r="C41982" s="2">
        <v>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17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42433</v>
      </c>
      <c r="C41984" s="2">
        <v>18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42435</v>
      </c>
      <c r="C41986" s="2">
        <v>22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28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33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42451</v>
      </c>
      <c r="C42002" s="2">
        <v>31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42452</v>
      </c>
      <c r="C42003" s="2">
        <v>23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24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42458</v>
      </c>
      <c r="C42009" s="2">
        <v>22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42459</v>
      </c>
      <c r="C42010" s="2">
        <v>21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42460</v>
      </c>
      <c r="C42011" s="2">
        <v>20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42461</v>
      </c>
      <c r="C42012" s="2">
        <v>12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42465</v>
      </c>
      <c r="C42016" s="2">
        <v>25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42466</v>
      </c>
      <c r="C42017" s="2">
        <v>24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42467</v>
      </c>
      <c r="C42018" s="2">
        <v>24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42473</v>
      </c>
      <c r="C42024" s="2">
        <v>27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42474</v>
      </c>
      <c r="C42025" s="2">
        <v>28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42479</v>
      </c>
      <c r="C42030" s="2">
        <v>33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42480</v>
      </c>
      <c r="C42031" s="2">
        <v>34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42481</v>
      </c>
      <c r="C42032" s="2">
        <v>35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42482</v>
      </c>
      <c r="C42033" s="2">
        <v>35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42483</v>
      </c>
      <c r="C42034" s="2">
        <v>33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42484</v>
      </c>
      <c r="C42035" s="2">
        <v>12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17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20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21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42501</v>
      </c>
      <c r="C42052" s="2">
        <v>22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42503</v>
      </c>
      <c r="C42054" s="2">
        <v>23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42504</v>
      </c>
      <c r="C42055" s="2">
        <v>23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42505</v>
      </c>
      <c r="C42056" s="2">
        <v>22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42508</v>
      </c>
      <c r="C42059" s="2">
        <v>31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42513</v>
      </c>
      <c r="C42064" s="2">
        <v>23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42515</v>
      </c>
      <c r="C42066" s="2">
        <v>37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42516</v>
      </c>
      <c r="C42067" s="2">
        <v>37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42517</v>
      </c>
      <c r="C42068" s="2">
        <v>26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42518</v>
      </c>
      <c r="C42069" s="2">
        <v>19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11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42524</v>
      </c>
      <c r="C42075" s="2">
        <v>17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42529</v>
      </c>
      <c r="C42080" s="2">
        <v>26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12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18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42544</v>
      </c>
      <c r="C42095" s="2">
        <v>34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35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43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42561</v>
      </c>
      <c r="C42112" s="2">
        <v>42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42563</v>
      </c>
      <c r="C42114" s="2">
        <v>39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42564</v>
      </c>
      <c r="C42115" s="2">
        <v>34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42567</v>
      </c>
      <c r="C42118" s="2">
        <v>33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42578</v>
      </c>
      <c r="C42129" s="2">
        <v>30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35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40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42589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32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15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18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42602</v>
      </c>
      <c r="C42153" s="2">
        <v>23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42604</v>
      </c>
      <c r="C42155" s="2">
        <v>26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42607</v>
      </c>
      <c r="C42158" s="2">
        <v>16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42608</v>
      </c>
      <c r="C42159" s="2">
        <v>19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42609</v>
      </c>
      <c r="C42160" s="2">
        <v>18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14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37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36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38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40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42621</v>
      </c>
      <c r="C42172" s="2">
        <v>26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42626</v>
      </c>
      <c r="C42177" s="2">
        <v>30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42627</v>
      </c>
      <c r="C42178" s="2">
        <v>31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32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42643</v>
      </c>
      <c r="C42194" s="2">
        <v>33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42644</v>
      </c>
      <c r="C42195" s="2">
        <v>34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42647</v>
      </c>
      <c r="C42198" s="2">
        <v>34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21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18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42665</v>
      </c>
      <c r="C42216" s="2">
        <v>28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42666</v>
      </c>
      <c r="C42217" s="2">
        <v>28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42672</v>
      </c>
      <c r="C42223" s="2">
        <v>28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24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42679</v>
      </c>
      <c r="C42230" s="2">
        <v>22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42680</v>
      </c>
      <c r="C42231" s="2">
        <v>24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42681</v>
      </c>
      <c r="C42232" s="2">
        <v>25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42685</v>
      </c>
      <c r="C42236" s="2">
        <v>24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12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25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42713</v>
      </c>
      <c r="C42264" s="2">
        <v>25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42724</v>
      </c>
      <c r="C42275" s="2">
        <v>34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42725</v>
      </c>
      <c r="C42276" s="2">
        <v>34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42734</v>
      </c>
      <c r="C42285" s="2">
        <v>27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42739</v>
      </c>
      <c r="C42290" s="2">
        <v>28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22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20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42751</v>
      </c>
      <c r="C42302" s="2">
        <v>24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42756</v>
      </c>
      <c r="C42307" s="2">
        <v>36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42757</v>
      </c>
      <c r="C42308" s="2">
        <v>36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42758</v>
      </c>
      <c r="C42309" s="2">
        <v>37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42761</v>
      </c>
      <c r="C42312" s="2">
        <v>37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42762</v>
      </c>
      <c r="C42313" s="2">
        <v>38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42763</v>
      </c>
      <c r="C42314" s="2">
        <v>36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42765</v>
      </c>
      <c r="C42316" s="2">
        <v>31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32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42778</v>
      </c>
      <c r="C42329" s="2">
        <v>40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31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42786</v>
      </c>
      <c r="C42337" s="2">
        <v>29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42791</v>
      </c>
      <c r="C42342" s="2">
        <v>35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42799</v>
      </c>
      <c r="C42350" s="2">
        <v>21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42801</v>
      </c>
      <c r="C42352" s="2">
        <v>16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42802</v>
      </c>
      <c r="C42353" s="2">
        <v>6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42804</v>
      </c>
      <c r="C42355" s="2">
        <v>31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42805</v>
      </c>
      <c r="C42356" s="2">
        <v>31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35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42814</v>
      </c>
      <c r="C42365" s="2">
        <v>31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42817</v>
      </c>
      <c r="C42368" s="2">
        <v>27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42819</v>
      </c>
      <c r="C42370" s="2">
        <v>13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14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12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42822</v>
      </c>
      <c r="C42373" s="2">
        <v>14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42823</v>
      </c>
      <c r="C42374" s="2">
        <v>15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42824</v>
      </c>
      <c r="C42375" s="2">
        <v>16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42825</v>
      </c>
      <c r="C42376" s="2">
        <v>16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42826</v>
      </c>
      <c r="C42377" s="2">
        <v>16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42827</v>
      </c>
      <c r="C42378" s="2">
        <v>14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42828</v>
      </c>
      <c r="C42379" s="2">
        <v>12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42829</v>
      </c>
      <c r="C42380" s="2">
        <v>11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42830</v>
      </c>
      <c r="C42381" s="2">
        <v>12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29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42842</v>
      </c>
      <c r="C42393" s="2">
        <v>23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42843</v>
      </c>
      <c r="C42394" s="2">
        <v>27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42845</v>
      </c>
      <c r="C42396" s="2">
        <v>27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42847</v>
      </c>
      <c r="C42398" s="2">
        <v>23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42848</v>
      </c>
      <c r="C42399" s="2">
        <v>36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42849</v>
      </c>
      <c r="C42400" s="2">
        <v>36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42850</v>
      </c>
      <c r="C42401" s="2">
        <v>35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42858</v>
      </c>
      <c r="C42409" s="2">
        <v>18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19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17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16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14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14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28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42867</v>
      </c>
      <c r="C42418" s="2">
        <v>30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25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19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42878</v>
      </c>
      <c r="C42429" s="2">
        <v>22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42879</v>
      </c>
      <c r="C42430" s="2">
        <v>24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42880</v>
      </c>
      <c r="C42431" s="2">
        <v>24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42881</v>
      </c>
      <c r="C42432" s="2">
        <v>23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42882</v>
      </c>
      <c r="C42433" s="2">
        <v>22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42883</v>
      </c>
      <c r="C42434" s="2">
        <v>29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33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37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42898</v>
      </c>
      <c r="C42449" s="2">
        <v>21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24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42909</v>
      </c>
      <c r="C42460" s="2">
        <v>40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42910</v>
      </c>
      <c r="C42461" s="2">
        <v>41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42911</v>
      </c>
      <c r="C42462" s="2">
        <v>40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42914</v>
      </c>
      <c r="C42465" s="2">
        <v>33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42915</v>
      </c>
      <c r="C42466" s="2">
        <v>33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42916</v>
      </c>
      <c r="C42467" s="2">
        <v>32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42918</v>
      </c>
      <c r="C42469" s="2">
        <v>28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42922</v>
      </c>
      <c r="C42473" s="2">
        <v>29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42944</v>
      </c>
      <c r="C42495" s="2">
        <v>20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19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42951</v>
      </c>
      <c r="C42502" s="2">
        <v>19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42952</v>
      </c>
      <c r="C42503" s="2">
        <v>18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14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35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34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34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42965</v>
      </c>
      <c r="C42516" s="2">
        <v>17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42966</v>
      </c>
      <c r="C42517" s="2">
        <v>20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42967</v>
      </c>
      <c r="C42518" s="2">
        <v>19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42968</v>
      </c>
      <c r="C42519" s="2">
        <v>18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42969</v>
      </c>
      <c r="C42520" s="2">
        <v>18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42970</v>
      </c>
      <c r="C42521" s="2">
        <v>17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42971</v>
      </c>
      <c r="C42522" s="2">
        <v>17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42972</v>
      </c>
      <c r="C42523" s="2">
        <v>16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42973</v>
      </c>
      <c r="C42524" s="2">
        <v>16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42974</v>
      </c>
      <c r="C42525" s="2">
        <v>24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42975</v>
      </c>
      <c r="C42526" s="2">
        <v>23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42978</v>
      </c>
      <c r="C42529" s="2">
        <v>18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42983</v>
      </c>
      <c r="C42534" s="2">
        <v>32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42987</v>
      </c>
      <c r="C42538" s="2">
        <v>27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42988</v>
      </c>
      <c r="C42539" s="2">
        <v>27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42996</v>
      </c>
      <c r="C42547" s="2">
        <v>29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43008</v>
      </c>
      <c r="C42559" s="2">
        <v>29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43010</v>
      </c>
      <c r="C42561" s="2">
        <v>12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43011</v>
      </c>
      <c r="C42562" s="2">
        <v>11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43012</v>
      </c>
      <c r="C42563" s="2">
        <v>11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43013</v>
      </c>
      <c r="C42564" s="2">
        <v>11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43014</v>
      </c>
      <c r="C42565" s="2">
        <v>11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43017</v>
      </c>
      <c r="C42568" s="2">
        <v>28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43021</v>
      </c>
      <c r="C42572" s="2">
        <v>26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43022</v>
      </c>
      <c r="C42573" s="2">
        <v>30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34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43040</v>
      </c>
      <c r="C42591" s="2">
        <v>29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43041</v>
      </c>
      <c r="C42592" s="2">
        <v>28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43044</v>
      </c>
      <c r="C42595" s="2">
        <v>26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43053</v>
      </c>
      <c r="C42604" s="2">
        <v>27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43056</v>
      </c>
      <c r="C42607" s="2">
        <v>29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26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43078</v>
      </c>
      <c r="C42629" s="2">
        <v>34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43093</v>
      </c>
      <c r="C42644" s="2">
        <v>32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43095</v>
      </c>
      <c r="C42646" s="2">
        <v>29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43097</v>
      </c>
      <c r="C42648" s="2">
        <v>23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43098</v>
      </c>
      <c r="C42649" s="2">
        <v>22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43103</v>
      </c>
      <c r="C42654" s="2">
        <v>23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43104</v>
      </c>
      <c r="C42655" s="2">
        <v>22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43105</v>
      </c>
      <c r="C42656" s="2">
        <v>23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43106</v>
      </c>
      <c r="C42657" s="2">
        <v>23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43107</v>
      </c>
      <c r="C42658" s="2">
        <v>20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43108</v>
      </c>
      <c r="C42659" s="2">
        <v>13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43109</v>
      </c>
      <c r="C42660" s="2">
        <v>11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14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10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43118</v>
      </c>
      <c r="C42669" s="2">
        <v>30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43121</v>
      </c>
      <c r="C42672" s="2">
        <v>22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43122</v>
      </c>
      <c r="C42673" s="2">
        <v>12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35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40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43128</v>
      </c>
      <c r="C42679" s="2">
        <v>24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43129</v>
      </c>
      <c r="C42680" s="2">
        <v>24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43130</v>
      </c>
      <c r="C42681" s="2">
        <v>24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43133</v>
      </c>
      <c r="C42684" s="2">
        <v>17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17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16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16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15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14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12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11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15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15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43143</v>
      </c>
      <c r="C42694" s="2">
        <v>20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43148</v>
      </c>
      <c r="C42699" s="2">
        <v>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43153</v>
      </c>
      <c r="C42704" s="2">
        <v>23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43155</v>
      </c>
      <c r="C42706" s="2">
        <v>23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43156</v>
      </c>
      <c r="C42707" s="2">
        <v>23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43157</v>
      </c>
      <c r="C42708" s="2">
        <v>22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43159</v>
      </c>
      <c r="C42710" s="2">
        <v>22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43172</v>
      </c>
      <c r="C42723" s="2">
        <v>27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43173</v>
      </c>
      <c r="C42724" s="2">
        <v>26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43174</v>
      </c>
      <c r="C42725" s="2">
        <v>21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43176</v>
      </c>
      <c r="C42727" s="2">
        <v>14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7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43181</v>
      </c>
      <c r="C42732" s="2">
        <v>20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43182</v>
      </c>
      <c r="C42733" s="2">
        <v>20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32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36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43202</v>
      </c>
      <c r="C42753" s="2">
        <v>32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43204</v>
      </c>
      <c r="C42755" s="2">
        <v>35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43205</v>
      </c>
      <c r="C42756" s="2">
        <v>35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43206</v>
      </c>
      <c r="C42757" s="2">
        <v>35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43208</v>
      </c>
      <c r="C42759" s="2">
        <v>32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41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43215</v>
      </c>
      <c r="C42766" s="2">
        <v>41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43216</v>
      </c>
      <c r="C42767" s="2">
        <v>37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43220</v>
      </c>
      <c r="C42771" s="2">
        <v>28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43221</v>
      </c>
      <c r="C42772" s="2">
        <v>28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43222</v>
      </c>
      <c r="C42773" s="2">
        <v>27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43225</v>
      </c>
      <c r="C42776" s="2">
        <v>34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19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43237</v>
      </c>
      <c r="C42788" s="2">
        <v>22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43238</v>
      </c>
      <c r="C42789" s="2">
        <v>23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38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26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23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43268</v>
      </c>
      <c r="C42819" s="2">
        <v>27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43271</v>
      </c>
      <c r="C42822" s="2">
        <v>18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43272</v>
      </c>
      <c r="C42823" s="2">
        <v>14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43273</v>
      </c>
      <c r="C42824" s="2">
        <v>12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17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43281</v>
      </c>
      <c r="C42832" s="2">
        <v>25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43283</v>
      </c>
      <c r="C42834" s="2">
        <v>25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43285</v>
      </c>
      <c r="C42836" s="2">
        <v>22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43286</v>
      </c>
      <c r="C42837" s="2">
        <v>23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43289</v>
      </c>
      <c r="C42840" s="2">
        <v>23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43290</v>
      </c>
      <c r="C42841" s="2">
        <v>22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43291</v>
      </c>
      <c r="C42842" s="2">
        <v>21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21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21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19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17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43307</v>
      </c>
      <c r="C42858" s="2">
        <v>17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43308</v>
      </c>
      <c r="C42859" s="2">
        <v>19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43309</v>
      </c>
      <c r="C42860" s="2">
        <v>22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43310</v>
      </c>
      <c r="C42861" s="2">
        <v>22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43311</v>
      </c>
      <c r="C42862" s="2">
        <v>20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43312</v>
      </c>
      <c r="C42863" s="2">
        <v>22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12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43326</v>
      </c>
      <c r="C42877" s="2">
        <v>20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43327</v>
      </c>
      <c r="C42878" s="2">
        <v>38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43328</v>
      </c>
      <c r="C42879" s="2">
        <v>42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43329</v>
      </c>
      <c r="C42880" s="2">
        <v>47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43330</v>
      </c>
      <c r="C42881" s="2">
        <v>48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43331</v>
      </c>
      <c r="C42882" s="2">
        <v>44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47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46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20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21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43345</v>
      </c>
      <c r="C42896" s="2">
        <v>21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43346</v>
      </c>
      <c r="C42897" s="2">
        <v>21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43347</v>
      </c>
      <c r="C42898" s="2">
        <v>10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43348</v>
      </c>
      <c r="C42899" s="2">
        <v>10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43349</v>
      </c>
      <c r="C42900" s="2">
        <v>8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43350</v>
      </c>
      <c r="C42901" s="2">
        <v>6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33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11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14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36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34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34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35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43381</v>
      </c>
      <c r="C42932" s="2">
        <v>12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43384</v>
      </c>
      <c r="C42935" s="2">
        <v>24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43385</v>
      </c>
      <c r="C42936" s="2">
        <v>23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43388</v>
      </c>
      <c r="C42939" s="2">
        <v>40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43389</v>
      </c>
      <c r="C42940" s="2">
        <v>40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43390</v>
      </c>
      <c r="C42941" s="2">
        <v>38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43392</v>
      </c>
      <c r="C42943" s="2">
        <v>34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18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19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18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24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33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42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43414</v>
      </c>
      <c r="C42965" s="2">
        <v>44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43415</v>
      </c>
      <c r="C42966" s="2">
        <v>42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43416</v>
      </c>
      <c r="C42967" s="2">
        <v>40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43421</v>
      </c>
      <c r="C42972" s="2">
        <v>22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43422</v>
      </c>
      <c r="C42973" s="2">
        <v>16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43423</v>
      </c>
      <c r="C42974" s="2">
        <v>16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43424</v>
      </c>
      <c r="C42975" s="2">
        <v>21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43427</v>
      </c>
      <c r="C42978" s="2">
        <v>35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43428</v>
      </c>
      <c r="C42979" s="2">
        <v>34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43430</v>
      </c>
      <c r="C42981" s="2">
        <v>46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50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33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43435</v>
      </c>
      <c r="C42986" s="2">
        <v>14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43436</v>
      </c>
      <c r="C42987" s="2">
        <v>9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43437</v>
      </c>
      <c r="C42988" s="2">
        <v>11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15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16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43445</v>
      </c>
      <c r="C42996" s="2">
        <v>32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43450</v>
      </c>
      <c r="C43001" s="2">
        <v>31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43454</v>
      </c>
      <c r="C43005" s="2">
        <v>29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43457</v>
      </c>
      <c r="C43008" s="2">
        <v>36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43458</v>
      </c>
      <c r="C43009" s="2">
        <v>35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43459</v>
      </c>
      <c r="C43010" s="2">
        <v>34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43461</v>
      </c>
      <c r="C43012" s="2">
        <v>23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17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11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17</v>
      </c>
      <c r="D43019" s="2" t="s">
        <v>456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43471</v>
      </c>
      <c r="C43022" s="2">
        <v>28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43474</v>
      </c>
      <c r="C43025" s="2">
        <v>7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24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43477</v>
      </c>
      <c r="C43028" s="2">
        <v>23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43478</v>
      </c>
      <c r="C43029" s="2">
        <v>23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43479</v>
      </c>
      <c r="C43030" s="2">
        <v>22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43480</v>
      </c>
      <c r="C43031" s="2">
        <v>22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43481</v>
      </c>
      <c r="C43032" s="2">
        <v>23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43483</v>
      </c>
      <c r="C43034" s="2">
        <v>23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43487</v>
      </c>
      <c r="C43038" s="2">
        <v>33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43488</v>
      </c>
      <c r="C43039" s="2">
        <v>34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43489</v>
      </c>
      <c r="C43040" s="2">
        <v>31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43490</v>
      </c>
      <c r="C43041" s="2">
        <v>31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43493</v>
      </c>
      <c r="C43044" s="2">
        <v>27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43507</v>
      </c>
      <c r="C43058" s="2">
        <v>36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36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36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28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43514</v>
      </c>
      <c r="C43065" s="2">
        <v>20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43515</v>
      </c>
      <c r="C43066" s="2">
        <v>20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43517</v>
      </c>
      <c r="C43068" s="2">
        <v>20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43518</v>
      </c>
      <c r="C43069" s="2">
        <v>19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43520</v>
      </c>
      <c r="C43071" s="2">
        <v>30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43521</v>
      </c>
      <c r="C43072" s="2">
        <v>30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43525</v>
      </c>
      <c r="C43076" s="2">
        <v>25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43526</v>
      </c>
      <c r="C43077" s="2">
        <v>34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43527</v>
      </c>
      <c r="C43078" s="2">
        <v>35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43528</v>
      </c>
      <c r="C43079" s="2">
        <v>36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43531</v>
      </c>
      <c r="C43082" s="2">
        <v>19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43533</v>
      </c>
      <c r="C43084" s="2">
        <v>12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43534</v>
      </c>
      <c r="C43085" s="2">
        <v>10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43535</v>
      </c>
      <c r="C43086" s="2">
        <v>11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43536</v>
      </c>
      <c r="C43087" s="2">
        <v>11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43537</v>
      </c>
      <c r="C43088" s="2">
        <v>9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24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43544</v>
      </c>
      <c r="C43095" s="2">
        <v>17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43545</v>
      </c>
      <c r="C43096" s="2">
        <v>15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43546</v>
      </c>
      <c r="C43097" s="2">
        <v>17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43547</v>
      </c>
      <c r="C43098" s="2">
        <v>20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43550</v>
      </c>
      <c r="C43101" s="2">
        <v>20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43551</v>
      </c>
      <c r="C43102" s="2">
        <v>19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43552</v>
      </c>
      <c r="C43103" s="2">
        <v>16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29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19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43559</v>
      </c>
      <c r="C43110" s="2">
        <v>17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43560</v>
      </c>
      <c r="C43111" s="2">
        <v>17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43561</v>
      </c>
      <c r="C43112" s="2">
        <v>15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43562</v>
      </c>
      <c r="C43113" s="2">
        <v>15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43563</v>
      </c>
      <c r="C43114" s="2">
        <v>15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43564</v>
      </c>
      <c r="C43115" s="2">
        <v>14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43565</v>
      </c>
      <c r="C43116" s="2">
        <v>9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43566</v>
      </c>
      <c r="C43117" s="2">
        <v>8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43567</v>
      </c>
      <c r="C43118" s="2">
        <v>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10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12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16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23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43581</v>
      </c>
      <c r="C43132" s="2">
        <v>28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43583</v>
      </c>
      <c r="C43134" s="2">
        <v>19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43584</v>
      </c>
      <c r="C43135" s="2">
        <v>20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43585</v>
      </c>
      <c r="C43136" s="2">
        <v>21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43588</v>
      </c>
      <c r="C43139" s="2">
        <v>25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43589</v>
      </c>
      <c r="C43140" s="2">
        <v>37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41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43592</v>
      </c>
      <c r="C43143" s="2">
        <v>42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43593</v>
      </c>
      <c r="C43144" s="2">
        <v>41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34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40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43600</v>
      </c>
      <c r="C43151" s="2">
        <v>38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43601</v>
      </c>
      <c r="C43152" s="2">
        <v>39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43602</v>
      </c>
      <c r="C43153" s="2">
        <v>38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43607</v>
      </c>
      <c r="C43158" s="2">
        <v>26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43608</v>
      </c>
      <c r="C43159" s="2">
        <v>25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34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43625</v>
      </c>
      <c r="C43176" s="2">
        <v>12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43626</v>
      </c>
      <c r="C43177" s="2">
        <v>10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43628</v>
      </c>
      <c r="C43179" s="2">
        <v>14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43629</v>
      </c>
      <c r="C43180" s="2">
        <v>9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43630</v>
      </c>
      <c r="C43181" s="2">
        <v>15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32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43638</v>
      </c>
      <c r="C43189" s="2">
        <v>21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13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43644</v>
      </c>
      <c r="C43195" s="2">
        <v>15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43645</v>
      </c>
      <c r="C43196" s="2">
        <v>17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43646</v>
      </c>
      <c r="C43197" s="2">
        <v>19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43647</v>
      </c>
      <c r="C43198" s="2">
        <v>19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43648</v>
      </c>
      <c r="C43199" s="2">
        <v>18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43649</v>
      </c>
      <c r="C43200" s="2">
        <v>18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43652</v>
      </c>
      <c r="C43203" s="2">
        <v>28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43655</v>
      </c>
      <c r="C43206" s="2">
        <v>16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43656</v>
      </c>
      <c r="C43207" s="2">
        <v>48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50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29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43663</v>
      </c>
      <c r="C43214" s="2">
        <v>28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43664</v>
      </c>
      <c r="C43215" s="2">
        <v>38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38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33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43673</v>
      </c>
      <c r="C43224" s="2">
        <v>34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43674</v>
      </c>
      <c r="C43225" s="2">
        <v>34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43675</v>
      </c>
      <c r="C43226" s="2">
        <v>35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37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43683</v>
      </c>
      <c r="C43234" s="2">
        <v>38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43684</v>
      </c>
      <c r="C43235" s="2">
        <v>38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43685</v>
      </c>
      <c r="C43236" s="2">
        <v>40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43686</v>
      </c>
      <c r="C43237" s="2">
        <v>39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43693</v>
      </c>
      <c r="C43244" s="2">
        <v>36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43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43695</v>
      </c>
      <c r="C43246" s="2">
        <v>42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43696</v>
      </c>
      <c r="C43247" s="2">
        <v>39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34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33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12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43705</v>
      </c>
      <c r="C43256" s="2">
        <v>27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43709</v>
      </c>
      <c r="C43260" s="2">
        <v>25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43711</v>
      </c>
      <c r="C43262" s="2">
        <v>38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43712</v>
      </c>
      <c r="C43263" s="2">
        <v>39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43713</v>
      </c>
      <c r="C43264" s="2">
        <v>37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43714</v>
      </c>
      <c r="C43265" s="2">
        <v>39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43715</v>
      </c>
      <c r="C43266" s="2">
        <v>24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43719</v>
      </c>
      <c r="C43270" s="2">
        <v>23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43720</v>
      </c>
      <c r="C43271" s="2">
        <v>25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43721</v>
      </c>
      <c r="C43272" s="2">
        <v>44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44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43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43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44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44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44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43739</v>
      </c>
      <c r="C43290" s="2">
        <v>24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43742</v>
      </c>
      <c r="C43293" s="2">
        <v>35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43743</v>
      </c>
      <c r="C43294" s="2">
        <v>33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31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31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43755</v>
      </c>
      <c r="C43306" s="2">
        <v>31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43756</v>
      </c>
      <c r="C43307" s="2">
        <v>32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43758</v>
      </c>
      <c r="C43309" s="2">
        <v>31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32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30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32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43797</v>
      </c>
      <c r="C43348" s="2">
        <v>24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43799</v>
      </c>
      <c r="C43350" s="2">
        <v>16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43800</v>
      </c>
      <c r="C43351" s="2">
        <v>10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43801</v>
      </c>
      <c r="C43352" s="2">
        <v>35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37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33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43811</v>
      </c>
      <c r="C43362" s="2">
        <v>32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43812</v>
      </c>
      <c r="C43363" s="2">
        <v>30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43815</v>
      </c>
      <c r="C43366" s="2">
        <v>34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43816</v>
      </c>
      <c r="C43367" s="2">
        <v>35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43817</v>
      </c>
      <c r="C43368" s="2">
        <v>35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43819</v>
      </c>
      <c r="C43370" s="2">
        <v>32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43820</v>
      </c>
      <c r="C43371" s="2">
        <v>21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43831</v>
      </c>
      <c r="C43382" s="2">
        <v>27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43832</v>
      </c>
      <c r="C43383" s="2">
        <v>26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43834</v>
      </c>
      <c r="C43385" s="2">
        <v>22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43836</v>
      </c>
      <c r="C43387" s="2">
        <v>23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43838</v>
      </c>
      <c r="C43389" s="2">
        <v>21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43839</v>
      </c>
      <c r="C43390" s="2">
        <v>18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43841</v>
      </c>
      <c r="C43392" s="2">
        <v>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43842</v>
      </c>
      <c r="C43393" s="2">
        <v>11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43843</v>
      </c>
      <c r="C43394" s="2">
        <v>16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29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38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43852</v>
      </c>
      <c r="C43403" s="2">
        <v>39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43853</v>
      </c>
      <c r="C43404" s="2">
        <v>40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43854</v>
      </c>
      <c r="C43405" s="2">
        <v>40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43855</v>
      </c>
      <c r="C43406" s="2">
        <v>40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43858</v>
      </c>
      <c r="C43409" s="2">
        <v>28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43859</v>
      </c>
      <c r="C43410" s="2">
        <v>25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43861</v>
      </c>
      <c r="C43412" s="2">
        <v>36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43867</v>
      </c>
      <c r="C43418" s="2">
        <v>23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43868</v>
      </c>
      <c r="C43419" s="2">
        <v>18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43869</v>
      </c>
      <c r="C43420" s="2">
        <v>13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43870</v>
      </c>
      <c r="C43421" s="2">
        <v>17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43871</v>
      </c>
      <c r="C43422" s="2">
        <v>21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35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43882</v>
      </c>
      <c r="C43433" s="2">
        <v>33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43883</v>
      </c>
      <c r="C43434" s="2">
        <v>32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43888</v>
      </c>
      <c r="C43439" s="2">
        <v>21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43889</v>
      </c>
      <c r="C43440" s="2">
        <v>21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43890</v>
      </c>
      <c r="C43441" s="2">
        <v>22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37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44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44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36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43910</v>
      </c>
      <c r="C43461" s="2">
        <v>36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43911</v>
      </c>
      <c r="C43462" s="2">
        <v>35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43914</v>
      </c>
      <c r="C43465" s="2">
        <v>41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43915</v>
      </c>
      <c r="C43466" s="2">
        <v>41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43920</v>
      </c>
      <c r="C43471" s="2">
        <v>33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43923</v>
      </c>
      <c r="C43474" s="2">
        <v>30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29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43948</v>
      </c>
      <c r="C43499" s="2">
        <v>26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43950</v>
      </c>
      <c r="C43501" s="2">
        <v>25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43951</v>
      </c>
      <c r="C43502" s="2">
        <v>23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43952</v>
      </c>
      <c r="C43503" s="2">
        <v>23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43953</v>
      </c>
      <c r="C43504" s="2">
        <v>30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43958</v>
      </c>
      <c r="C43509" s="2">
        <v>27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14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15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18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9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43984</v>
      </c>
      <c r="C43535" s="2">
        <v>9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43985</v>
      </c>
      <c r="C43536" s="2">
        <v>9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43986</v>
      </c>
      <c r="C43537" s="2">
        <v>9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43987</v>
      </c>
      <c r="C43538" s="2">
        <v>8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43988</v>
      </c>
      <c r="C43539" s="2">
        <v>8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43989</v>
      </c>
      <c r="C43540" s="2">
        <v>32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456</v>
      </c>
      <c r="E43550" s="2"/>
      <c r="F43550" s="2"/>
      <c r="G43550" s="2"/>
      <c r="H43550" s="2"/>
    </row>
    <row r="43551" spans="2:8">
      <c r="B43551" s="2" t="s">
        <v>44000</v>
      </c>
      <c r="C43551" s="2">
        <v>23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44009</v>
      </c>
      <c r="C43560" s="2">
        <v>27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44010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17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44020</v>
      </c>
      <c r="C43571" s="2">
        <v>19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44021</v>
      </c>
      <c r="C43572" s="2">
        <v>19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44023</v>
      </c>
      <c r="C43574" s="2">
        <v>20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44024</v>
      </c>
      <c r="C43575" s="2">
        <v>18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44025</v>
      </c>
      <c r="C43576" s="2">
        <v>16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44026</v>
      </c>
      <c r="C43577" s="2">
        <v>15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44027</v>
      </c>
      <c r="C43578" s="2">
        <v>15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44030</v>
      </c>
      <c r="C43581" s="2">
        <v>24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44031</v>
      </c>
      <c r="C43582" s="2">
        <v>23</v>
      </c>
      <c r="D43582" s="2" t="s">
        <v>456</v>
      </c>
      <c r="E43582" s="2"/>
      <c r="F43582" s="2"/>
      <c r="G43582" s="2"/>
      <c r="H43582" s="2"/>
    </row>
    <row r="43583" spans="2:8">
      <c r="B43583" s="2" t="s">
        <v>44032</v>
      </c>
      <c r="C43583" s="2">
        <v>23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44033</v>
      </c>
      <c r="C43584" s="2">
        <v>22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44034</v>
      </c>
      <c r="C43585" s="2">
        <v>22</v>
      </c>
      <c r="D43585" s="2" t="s">
        <v>456</v>
      </c>
      <c r="E43585" s="2"/>
      <c r="F43585" s="2"/>
      <c r="G43585" s="2"/>
      <c r="H43585" s="2"/>
    </row>
    <row r="43586" spans="2:8">
      <c r="B43586" s="2" t="s">
        <v>44035</v>
      </c>
      <c r="C43586" s="2">
        <v>22</v>
      </c>
      <c r="D43586" s="2" t="s">
        <v>456</v>
      </c>
      <c r="E43586" s="2"/>
      <c r="F43586" s="2"/>
      <c r="G43586" s="2"/>
      <c r="H43586" s="2"/>
    </row>
    <row r="43587" spans="2:8">
      <c r="B43587" s="2" t="s">
        <v>44036</v>
      </c>
      <c r="C43587" s="2">
        <v>39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44046</v>
      </c>
      <c r="C43597" s="2">
        <v>29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44047</v>
      </c>
      <c r="C43598" s="2">
        <v>27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44048</v>
      </c>
      <c r="C43599" s="2">
        <v>11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38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44055</v>
      </c>
      <c r="C43606" s="2">
        <v>36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44063</v>
      </c>
      <c r="C43614" s="2">
        <v>27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44064</v>
      </c>
      <c r="C43615" s="2">
        <v>27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44065</v>
      </c>
      <c r="C43616" s="2">
        <v>11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14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13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12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13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16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18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28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44100</v>
      </c>
      <c r="C43651" s="2">
        <v>26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33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44140</v>
      </c>
      <c r="C43691" s="2">
        <v>30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44141</v>
      </c>
      <c r="C43692" s="2">
        <v>44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43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42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27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44148</v>
      </c>
      <c r="C43699" s="2">
        <v>28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33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14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44166</v>
      </c>
      <c r="C43717" s="2">
        <v>30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44171</v>
      </c>
      <c r="C43722" s="2">
        <v>24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44172</v>
      </c>
      <c r="C43723" s="2">
        <v>31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44173</v>
      </c>
      <c r="C43724" s="2">
        <v>29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44175</v>
      </c>
      <c r="C43726" s="2">
        <v>27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44177</v>
      </c>
      <c r="C43728" s="2">
        <v>35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22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44179</v>
      </c>
      <c r="C43730" s="2">
        <v>24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44180</v>
      </c>
      <c r="C43731" s="2">
        <v>23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44181</v>
      </c>
      <c r="C43732" s="2">
        <v>22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44182</v>
      </c>
      <c r="C43733" s="2">
        <v>22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44183</v>
      </c>
      <c r="C43734" s="2">
        <v>21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44185</v>
      </c>
      <c r="C43736" s="2">
        <v>29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44186</v>
      </c>
      <c r="C43737" s="2">
        <v>29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44187</v>
      </c>
      <c r="C43738" s="2">
        <v>25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44188</v>
      </c>
      <c r="C43739" s="2">
        <v>18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30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44194</v>
      </c>
      <c r="C43745" s="2">
        <v>36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44195</v>
      </c>
      <c r="C43746" s="2">
        <v>36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44196</v>
      </c>
      <c r="C43747" s="2">
        <v>37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44204</v>
      </c>
      <c r="C43755" s="2">
        <v>30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44205</v>
      </c>
      <c r="C43756" s="2">
        <v>30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44206</v>
      </c>
      <c r="C43757" s="2">
        <v>29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44209</v>
      </c>
      <c r="C43760" s="2">
        <v>36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36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44211</v>
      </c>
      <c r="C43762" s="2">
        <v>35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44212</v>
      </c>
      <c r="C43763" s="2">
        <v>34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44214</v>
      </c>
      <c r="C43765" s="2">
        <v>32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44219</v>
      </c>
      <c r="C43770" s="2">
        <v>32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44220</v>
      </c>
      <c r="C43771" s="2">
        <v>32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44234</v>
      </c>
      <c r="C43785" s="2">
        <v>25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44236</v>
      </c>
      <c r="C43787" s="2">
        <v>13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44237</v>
      </c>
      <c r="C43788" s="2">
        <v>16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44238</v>
      </c>
      <c r="C43789" s="2">
        <v>19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44240</v>
      </c>
      <c r="C43791" s="2">
        <v>18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19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44247</v>
      </c>
      <c r="C43798" s="2">
        <v>22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44249</v>
      </c>
      <c r="C43800" s="2">
        <v>21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44250</v>
      </c>
      <c r="C43801" s="2">
        <v>20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44251</v>
      </c>
      <c r="C43802" s="2">
        <v>18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44252</v>
      </c>
      <c r="C43803" s="2">
        <v>19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44253</v>
      </c>
      <c r="C43804" s="2">
        <v>20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42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41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10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31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44266</v>
      </c>
      <c r="C43817" s="2">
        <v>34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44267</v>
      </c>
      <c r="C43818" s="2">
        <v>38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44268</v>
      </c>
      <c r="C43819" s="2">
        <v>37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44269</v>
      </c>
      <c r="C43820" s="2">
        <v>37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15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44280</v>
      </c>
      <c r="C43831" s="2">
        <v>33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44284</v>
      </c>
      <c r="C43835" s="2">
        <v>26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44289</v>
      </c>
      <c r="C43840" s="2">
        <v>26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44290</v>
      </c>
      <c r="C43841" s="2">
        <v>26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44298</v>
      </c>
      <c r="C43849" s="2">
        <v>15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44299</v>
      </c>
      <c r="C43850" s="2">
        <v>6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44300</v>
      </c>
      <c r="C43851" s="2">
        <v>8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44301</v>
      </c>
      <c r="C43852" s="2">
        <v>9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44302</v>
      </c>
      <c r="C43853" s="2">
        <v>14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44303</v>
      </c>
      <c r="C43854" s="2">
        <v>38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44304</v>
      </c>
      <c r="C43855" s="2">
        <v>37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44305</v>
      </c>
      <c r="C43856" s="2">
        <v>37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44306</v>
      </c>
      <c r="C43857" s="2">
        <v>35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44307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44320</v>
      </c>
      <c r="C43871" s="2">
        <v>26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44321</v>
      </c>
      <c r="C43872" s="2">
        <v>24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44322</v>
      </c>
      <c r="C43873" s="2">
        <v>24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44324</v>
      </c>
      <c r="C43875" s="2">
        <v>22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44325</v>
      </c>
      <c r="C43876" s="2">
        <v>24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44326</v>
      </c>
      <c r="C43877" s="2">
        <v>29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44329</v>
      </c>
      <c r="C43880" s="2">
        <v>27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44331</v>
      </c>
      <c r="C43882" s="2">
        <v>27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44332</v>
      </c>
      <c r="C43883" s="2">
        <v>28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44336</v>
      </c>
      <c r="C43887" s="2">
        <v>14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44337</v>
      </c>
      <c r="C43888" s="2">
        <v>25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44343</v>
      </c>
      <c r="C43894" s="2">
        <v>36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44344</v>
      </c>
      <c r="C43895" s="2">
        <v>36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44347</v>
      </c>
      <c r="C43898" s="2">
        <v>27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44351</v>
      </c>
      <c r="C43902" s="2">
        <v>25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44353</v>
      </c>
      <c r="C43904" s="2">
        <v>24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44354</v>
      </c>
      <c r="C43905" s="2">
        <v>42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44355</v>
      </c>
      <c r="C43906" s="2">
        <v>41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44356</v>
      </c>
      <c r="C43907" s="2">
        <v>34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33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33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44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46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43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42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34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44369</v>
      </c>
      <c r="C43920" s="2">
        <v>35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44370</v>
      </c>
      <c r="C43921" s="2">
        <v>36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44371</v>
      </c>
      <c r="C43922" s="2">
        <v>34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44372</v>
      </c>
      <c r="C43923" s="2">
        <v>33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44373</v>
      </c>
      <c r="C43924" s="2">
        <v>32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44374</v>
      </c>
      <c r="C43925" s="2">
        <v>36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44379</v>
      </c>
      <c r="C43930" s="2">
        <v>32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44383</v>
      </c>
      <c r="C43934" s="2">
        <v>26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44384</v>
      </c>
      <c r="C43935" s="2">
        <v>26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44390</v>
      </c>
      <c r="C43941" s="2">
        <v>27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44391</v>
      </c>
      <c r="C43942" s="2">
        <v>22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44392</v>
      </c>
      <c r="C43943" s="2">
        <v>20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44394</v>
      </c>
      <c r="C43945" s="2">
        <v>34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44395</v>
      </c>
      <c r="C43946" s="2">
        <v>31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36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34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17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18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44408</v>
      </c>
      <c r="C43959" s="2">
        <v>23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44409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44420</v>
      </c>
      <c r="C43971" s="2">
        <v>35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44431</v>
      </c>
      <c r="C43982" s="2">
        <v>27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44442</v>
      </c>
      <c r="C43993" s="2">
        <v>37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44444</v>
      </c>
      <c r="C43995" s="2">
        <v>29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44446</v>
      </c>
      <c r="C43997" s="2">
        <v>29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44450</v>
      </c>
      <c r="C44001" s="2">
        <v>27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44451</v>
      </c>
      <c r="C44002" s="2">
        <v>26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44452</v>
      </c>
      <c r="C44003" s="2">
        <v>17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44453</v>
      </c>
      <c r="C44004" s="2">
        <v>18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44454</v>
      </c>
      <c r="C44005" s="2">
        <v>18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44455</v>
      </c>
      <c r="C44006" s="2">
        <v>18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44456</v>
      </c>
      <c r="C44007" s="2">
        <v>18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44458</v>
      </c>
      <c r="C44009" s="2">
        <v>17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44459</v>
      </c>
      <c r="C44010" s="2">
        <v>16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44460</v>
      </c>
      <c r="C44011" s="2">
        <v>16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44462</v>
      </c>
      <c r="C44013" s="2">
        <v>27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44465</v>
      </c>
      <c r="C44016" s="2">
        <v>23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44468</v>
      </c>
      <c r="C44019" s="2">
        <v>32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44469</v>
      </c>
      <c r="C44020" s="2">
        <v>31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44474</v>
      </c>
      <c r="C44025" s="2">
        <v>33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44476</v>
      </c>
      <c r="C44027" s="2">
        <v>29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44477</v>
      </c>
      <c r="C44028" s="2">
        <v>31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44481</v>
      </c>
      <c r="C44032" s="2">
        <v>33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44482</v>
      </c>
      <c r="C44033" s="2">
        <v>31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44484</v>
      </c>
      <c r="C44035" s="2">
        <v>18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44485</v>
      </c>
      <c r="C44036" s="2">
        <v>20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44487</v>
      </c>
      <c r="C44038" s="2">
        <v>35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44488</v>
      </c>
      <c r="C44039" s="2">
        <v>34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44491</v>
      </c>
      <c r="C44042" s="2">
        <v>29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44504</v>
      </c>
      <c r="C44055" s="2">
        <v>32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44508</v>
      </c>
      <c r="C44059" s="2">
        <v>26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44509</v>
      </c>
      <c r="C44060" s="2">
        <v>24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44527</v>
      </c>
      <c r="C44078" s="2">
        <v>23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44529</v>
      </c>
      <c r="C44080" s="2">
        <v>20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44531</v>
      </c>
      <c r="C44082" s="2">
        <v>26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44533</v>
      </c>
      <c r="C44084" s="2">
        <v>25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44535</v>
      </c>
      <c r="C44086" s="2">
        <v>25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44537</v>
      </c>
      <c r="C44088" s="2">
        <v>25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44539</v>
      </c>
      <c r="C44090" s="2">
        <v>23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44548</v>
      </c>
      <c r="C44099" s="2">
        <v>25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44549</v>
      </c>
      <c r="C44100" s="2">
        <v>23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44550</v>
      </c>
      <c r="C44101" s="2">
        <v>23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44551</v>
      </c>
      <c r="C44102" s="2">
        <v>9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44552</v>
      </c>
      <c r="C44103" s="2">
        <v>35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36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44562</v>
      </c>
      <c r="C44113" s="2">
        <v>15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44563</v>
      </c>
      <c r="C44114" s="2">
        <v>14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44564</v>
      </c>
      <c r="C44115" s="2">
        <v>18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44565</v>
      </c>
      <c r="C44116" s="2">
        <v>22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44566</v>
      </c>
      <c r="C44117" s="2">
        <v>17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44567</v>
      </c>
      <c r="C44118" s="2">
        <v>18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44568</v>
      </c>
      <c r="C44119" s="2">
        <v>13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23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11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13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27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44583</v>
      </c>
      <c r="C44134" s="2">
        <v>26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16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13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44596</v>
      </c>
      <c r="C44147" s="2">
        <v>23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44598</v>
      </c>
      <c r="C44149" s="2">
        <v>26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44599</v>
      </c>
      <c r="C44150" s="2">
        <v>26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11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16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21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44612</v>
      </c>
      <c r="C44163" s="2">
        <v>23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44615</v>
      </c>
      <c r="C44166" s="2">
        <v>19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44616</v>
      </c>
      <c r="C44167" s="2">
        <v>19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44617</v>
      </c>
      <c r="C44168" s="2">
        <v>18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44623</v>
      </c>
      <c r="C44174" s="2">
        <v>24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44625</v>
      </c>
      <c r="C44176" s="2">
        <v>23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44627</v>
      </c>
      <c r="C44178" s="2">
        <v>13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14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14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14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29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16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14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44643</v>
      </c>
      <c r="C44194" s="2">
        <v>21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44644</v>
      </c>
      <c r="C44195" s="2">
        <v>22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44645</v>
      </c>
      <c r="C44196" s="2">
        <v>21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44646</v>
      </c>
      <c r="C44197" s="2">
        <v>16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44648</v>
      </c>
      <c r="C44199" s="2">
        <v>23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44649</v>
      </c>
      <c r="C44200" s="2">
        <v>7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44655</v>
      </c>
      <c r="C44206" s="2">
        <v>22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44656</v>
      </c>
      <c r="C44207" s="2">
        <v>24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44657</v>
      </c>
      <c r="C44208" s="2">
        <v>24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44665</v>
      </c>
      <c r="C44216" s="2">
        <v>33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44666</v>
      </c>
      <c r="C44217" s="2">
        <v>30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44669</v>
      </c>
      <c r="C44220" s="2">
        <v>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15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19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25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19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44678</v>
      </c>
      <c r="C44229" s="2">
        <v>25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44680</v>
      </c>
      <c r="C44231" s="2">
        <v>22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44683</v>
      </c>
      <c r="C44234" s="2">
        <v>23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44688</v>
      </c>
      <c r="C44239" s="2">
        <v>23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44689</v>
      </c>
      <c r="C44240" s="2">
        <v>23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44690</v>
      </c>
      <c r="C44241" s="2">
        <v>24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44696</v>
      </c>
      <c r="C44247" s="2">
        <v>28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44697</v>
      </c>
      <c r="C44248" s="2">
        <v>11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10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25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16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44713</v>
      </c>
      <c r="C44264" s="2">
        <v>18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44714</v>
      </c>
      <c r="C44265" s="2">
        <v>17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44715</v>
      </c>
      <c r="C44266" s="2">
        <v>16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44716</v>
      </c>
      <c r="C44267" s="2">
        <v>13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44717</v>
      </c>
      <c r="C44268" s="2">
        <v>10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44721</v>
      </c>
      <c r="C44272" s="2">
        <v>31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44724</v>
      </c>
      <c r="C44275" s="2">
        <v>23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44725</v>
      </c>
      <c r="C44276" s="2">
        <v>25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44738</v>
      </c>
      <c r="C44289" s="2">
        <v>22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44739</v>
      </c>
      <c r="C44290" s="2">
        <v>23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44741</v>
      </c>
      <c r="C44292" s="2">
        <v>14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44742</v>
      </c>
      <c r="C44293" s="2">
        <v>10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44743</v>
      </c>
      <c r="C44294" s="2">
        <v>12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44744</v>
      </c>
      <c r="C44295" s="2">
        <v>17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16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16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16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21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44764</v>
      </c>
      <c r="C44315" s="2">
        <v>30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44767</v>
      </c>
      <c r="C44318" s="2">
        <v>11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44771</v>
      </c>
      <c r="C44322" s="2">
        <v>24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44772</v>
      </c>
      <c r="C44323" s="2">
        <v>25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44773</v>
      </c>
      <c r="C44324" s="2">
        <v>26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22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44782</v>
      </c>
      <c r="C44333" s="2">
        <v>22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44783</v>
      </c>
      <c r="C44334" s="2">
        <v>21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17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22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44790</v>
      </c>
      <c r="C44341" s="2">
        <v>25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34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44805</v>
      </c>
      <c r="C44356" s="2">
        <v>32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44808</v>
      </c>
      <c r="C44359" s="2">
        <v>13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44810</v>
      </c>
      <c r="C44361" s="2">
        <v>22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44812</v>
      </c>
      <c r="C44363" s="2">
        <v>32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14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44828</v>
      </c>
      <c r="C44379" s="2">
        <v>22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44829</v>
      </c>
      <c r="C44380" s="2">
        <v>25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44835</v>
      </c>
      <c r="C44386" s="2">
        <v>26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44837</v>
      </c>
      <c r="C44388" s="2">
        <v>24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44838</v>
      </c>
      <c r="C44389" s="2">
        <v>22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30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29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44849</v>
      </c>
      <c r="C44400" s="2">
        <v>25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44850</v>
      </c>
      <c r="C44401" s="2">
        <v>27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44851</v>
      </c>
      <c r="C44402" s="2">
        <v>27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44852</v>
      </c>
      <c r="C44403" s="2">
        <v>26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44854</v>
      </c>
      <c r="C44405" s="2">
        <v>31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20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44865</v>
      </c>
      <c r="C44416" s="2">
        <v>24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44868</v>
      </c>
      <c r="C44419" s="2">
        <v>26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44869</v>
      </c>
      <c r="C44420" s="2">
        <v>22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44870</v>
      </c>
      <c r="C44421" s="2">
        <v>22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44872</v>
      </c>
      <c r="C44423" s="2">
        <v>18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20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28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25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44886</v>
      </c>
      <c r="C44437" s="2">
        <v>27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44892</v>
      </c>
      <c r="C44443" s="2">
        <v>21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44893</v>
      </c>
      <c r="C44444" s="2">
        <v>20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17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20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44897</v>
      </c>
      <c r="C44448" s="2">
        <v>22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44898</v>
      </c>
      <c r="C44449" s="2">
        <v>30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40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40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40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44918</v>
      </c>
      <c r="C44469" s="2">
        <v>22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21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44923</v>
      </c>
      <c r="C44474" s="2">
        <v>16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17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17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17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17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16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19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44936</v>
      </c>
      <c r="C44487" s="2">
        <v>39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44937</v>
      </c>
      <c r="C44488" s="2">
        <v>36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44945</v>
      </c>
      <c r="C44496" s="2">
        <v>36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44947</v>
      </c>
      <c r="C44498" s="2">
        <v>34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44950</v>
      </c>
      <c r="C44501" s="2">
        <v>27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44952</v>
      </c>
      <c r="C44503" s="2">
        <v>34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44953</v>
      </c>
      <c r="C44504" s="2">
        <v>33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44956</v>
      </c>
      <c r="C44507" s="2">
        <v>31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44957</v>
      </c>
      <c r="C44508" s="2">
        <v>31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44959</v>
      </c>
      <c r="C44510" s="2">
        <v>25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44963</v>
      </c>
      <c r="C44514" s="2">
        <v>21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44967</v>
      </c>
      <c r="C44518" s="2">
        <v>18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44968</v>
      </c>
      <c r="C44519" s="2">
        <v>20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44969</v>
      </c>
      <c r="C44520" s="2">
        <v>23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23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30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44984</v>
      </c>
      <c r="C44535" s="2">
        <v>24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44986</v>
      </c>
      <c r="C44537" s="2">
        <v>22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44987</v>
      </c>
      <c r="C44538" s="2">
        <v>8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12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44989</v>
      </c>
      <c r="C44540" s="2">
        <v>14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44992</v>
      </c>
      <c r="C44543" s="2">
        <v>25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44993</v>
      </c>
      <c r="C44544" s="2">
        <v>25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44994</v>
      </c>
      <c r="C44545" s="2">
        <v>26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44997</v>
      </c>
      <c r="C44548" s="2">
        <v>39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44998</v>
      </c>
      <c r="C44549" s="2">
        <v>38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45001</v>
      </c>
      <c r="C44552" s="2">
        <v>28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45002</v>
      </c>
      <c r="C44553" s="2">
        <v>29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15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45014</v>
      </c>
      <c r="C44565" s="2">
        <v>15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45016</v>
      </c>
      <c r="C44567" s="2">
        <v>15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45017</v>
      </c>
      <c r="C44568" s="2">
        <v>14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45018</v>
      </c>
      <c r="C44569" s="2">
        <v>14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45019</v>
      </c>
      <c r="C44570" s="2">
        <v>11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45020</v>
      </c>
      <c r="C44571" s="2">
        <v>9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45021</v>
      </c>
      <c r="C44572" s="2">
        <v>7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45022</v>
      </c>
      <c r="C44573" s="2">
        <v>5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45023</v>
      </c>
      <c r="C44574" s="2">
        <v>6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45024</v>
      </c>
      <c r="C44575" s="2">
        <v>7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45025</v>
      </c>
      <c r="C44576" s="2">
        <v>13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45026</v>
      </c>
      <c r="C44577" s="2">
        <v>16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45027</v>
      </c>
      <c r="C44578" s="2">
        <v>18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45028</v>
      </c>
      <c r="C44579" s="2">
        <v>22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45029</v>
      </c>
      <c r="C44580" s="2">
        <v>18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18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45040</v>
      </c>
      <c r="C44591" s="2">
        <v>26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45042</v>
      </c>
      <c r="C44593" s="2">
        <v>28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45044</v>
      </c>
      <c r="C44595" s="2">
        <v>24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45045</v>
      </c>
      <c r="C44596" s="2">
        <v>22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45046</v>
      </c>
      <c r="C44597" s="2">
        <v>21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45051</v>
      </c>
      <c r="C44602" s="2">
        <v>23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45054</v>
      </c>
      <c r="C44605" s="2">
        <v>20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45057</v>
      </c>
      <c r="C44608" s="2">
        <v>28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45059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45066</v>
      </c>
      <c r="C44617" s="2">
        <v>26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45067</v>
      </c>
      <c r="C44618" s="2">
        <v>26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45070</v>
      </c>
      <c r="C44621" s="2">
        <v>17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15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13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13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14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13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14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18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24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26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20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45101</v>
      </c>
      <c r="C44652" s="2">
        <v>35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45132</v>
      </c>
      <c r="C44683" s="2">
        <v>28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24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23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45141</v>
      </c>
      <c r="C44692" s="2">
        <v>22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45142</v>
      </c>
      <c r="C44693" s="2">
        <v>17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22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19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16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20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45152</v>
      </c>
      <c r="C44703" s="2">
        <v>25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45155</v>
      </c>
      <c r="C44706" s="2">
        <v>22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45157</v>
      </c>
      <c r="C44708" s="2">
        <v>29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45158</v>
      </c>
      <c r="C44709" s="2">
        <v>30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45161</v>
      </c>
      <c r="C44712" s="2">
        <v>27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45162</v>
      </c>
      <c r="C44713" s="2">
        <v>38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45163</v>
      </c>
      <c r="C44714" s="2">
        <v>37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45169</v>
      </c>
      <c r="C44720" s="2">
        <v>19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45170</v>
      </c>
      <c r="C44721" s="2">
        <v>20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31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45182</v>
      </c>
      <c r="C44733" s="2">
        <v>26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45183</v>
      </c>
      <c r="C44734" s="2">
        <v>35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14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21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45190</v>
      </c>
      <c r="C44741" s="2">
        <v>35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45192</v>
      </c>
      <c r="C44743" s="2">
        <v>26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45205</v>
      </c>
      <c r="C44756" s="2">
        <v>20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20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45211</v>
      </c>
      <c r="C44762" s="2">
        <v>27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26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45230</v>
      </c>
      <c r="C44781" s="2">
        <v>29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45231</v>
      </c>
      <c r="C44782" s="2">
        <v>29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45235</v>
      </c>
      <c r="C44786" s="2">
        <v>30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40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38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45266</v>
      </c>
      <c r="C44817" s="2">
        <v>24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45270</v>
      </c>
      <c r="C44821" s="2">
        <v>15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45271</v>
      </c>
      <c r="C44822" s="2">
        <v>17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45273</v>
      </c>
      <c r="C44824" s="2">
        <v>31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45275</v>
      </c>
      <c r="C44826" s="2">
        <v>23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45276</v>
      </c>
      <c r="C44827" s="2">
        <v>27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45279</v>
      </c>
      <c r="C44830" s="2">
        <v>23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45280</v>
      </c>
      <c r="C44831" s="2">
        <v>20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30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27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54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54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52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45299</v>
      </c>
      <c r="C44850" s="2">
        <v>28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45300</v>
      </c>
      <c r="C44851" s="2">
        <v>29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13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13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45312</v>
      </c>
      <c r="C44863" s="2">
        <v>29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45313</v>
      </c>
      <c r="C44864" s="2">
        <v>28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45318</v>
      </c>
      <c r="C44869" s="2">
        <v>25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24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45321</v>
      </c>
      <c r="C44872" s="2">
        <v>20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45322</v>
      </c>
      <c r="C44873" s="2">
        <v>19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45326</v>
      </c>
      <c r="C44877" s="2">
        <v>25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45330</v>
      </c>
      <c r="C44881" s="2">
        <v>31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45333</v>
      </c>
      <c r="C44884" s="2">
        <v>28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45334</v>
      </c>
      <c r="C44885" s="2">
        <v>30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45338</v>
      </c>
      <c r="C44889" s="2">
        <v>16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45341</v>
      </c>
      <c r="C44892" s="2">
        <v>16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45342</v>
      </c>
      <c r="C44893" s="2">
        <v>16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45343</v>
      </c>
      <c r="C44894" s="2">
        <v>15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32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45367</v>
      </c>
      <c r="C44918" s="2">
        <v>27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45371</v>
      </c>
      <c r="C44922" s="2">
        <v>30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45375</v>
      </c>
      <c r="C44926" s="2">
        <v>32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45383</v>
      </c>
      <c r="C44934" s="2">
        <v>21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45384</v>
      </c>
      <c r="C44935" s="2">
        <v>22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45389</v>
      </c>
      <c r="C44940" s="2">
        <v>24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45391</v>
      </c>
      <c r="C44942" s="2">
        <v>17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45392</v>
      </c>
      <c r="C44943" s="2">
        <v>18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45394</v>
      </c>
      <c r="C44945" s="2">
        <v>33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33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33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19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18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19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21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45403</v>
      </c>
      <c r="C44954" s="2">
        <v>21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45404</v>
      </c>
      <c r="C44955" s="2">
        <v>21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45405</v>
      </c>
      <c r="C44956" s="2">
        <v>18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45406</v>
      </c>
      <c r="C44957" s="2">
        <v>18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45407</v>
      </c>
      <c r="C44958" s="2">
        <v>18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45408</v>
      </c>
      <c r="C44959" s="2">
        <v>17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45409</v>
      </c>
      <c r="C44960" s="2">
        <v>17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45410</v>
      </c>
      <c r="C44961" s="2">
        <v>28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45416</v>
      </c>
      <c r="C44967" s="2">
        <v>11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45417</v>
      </c>
      <c r="C44968" s="2">
        <v>11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45418</v>
      </c>
      <c r="C44969" s="2">
        <v>9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45419</v>
      </c>
      <c r="C44970" s="2">
        <v>9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45420</v>
      </c>
      <c r="C44971" s="2">
        <v>11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45421</v>
      </c>
      <c r="C44972" s="2">
        <v>9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45422</v>
      </c>
      <c r="C44973" s="2">
        <v>8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45423</v>
      </c>
      <c r="C44974" s="2">
        <v>9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45424</v>
      </c>
      <c r="C44975" s="2">
        <v>11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45425</v>
      </c>
      <c r="C44976" s="2">
        <v>11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45427</v>
      </c>
      <c r="C44978" s="2">
        <v>26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45429</v>
      </c>
      <c r="C44980" s="2">
        <v>23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45434</v>
      </c>
      <c r="C44985" s="2">
        <v>25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45439</v>
      </c>
      <c r="C44990" s="2">
        <v>21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45441</v>
      </c>
      <c r="C44992" s="2">
        <v>20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45442</v>
      </c>
      <c r="C44993" s="2">
        <v>21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15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45456</v>
      </c>
      <c r="C45007" s="2">
        <v>14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45457</v>
      </c>
      <c r="C45008" s="2">
        <v>14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14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45459</v>
      </c>
      <c r="C45010" s="2">
        <v>13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45461</v>
      </c>
      <c r="C45012" s="2">
        <v>14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45462</v>
      </c>
      <c r="C45013" s="2">
        <v>34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34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37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36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35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12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12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45486</v>
      </c>
      <c r="C45037" s="2">
        <v>28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45489</v>
      </c>
      <c r="C45040" s="2">
        <v>27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45490</v>
      </c>
      <c r="C45041" s="2">
        <v>26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45491</v>
      </c>
      <c r="C45042" s="2">
        <v>15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16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16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15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25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45500</v>
      </c>
      <c r="C45051" s="2">
        <v>25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45509</v>
      </c>
      <c r="C45060" s="2">
        <v>16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45510</v>
      </c>
      <c r="C45061" s="2">
        <v>18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45511</v>
      </c>
      <c r="C45062" s="2">
        <v>18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23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45517</v>
      </c>
      <c r="C45068" s="2">
        <v>30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20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15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45529</v>
      </c>
      <c r="C45080" s="2">
        <v>15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45530</v>
      </c>
      <c r="C45081" s="2">
        <v>15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45531</v>
      </c>
      <c r="C45082" s="2">
        <v>15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45532</v>
      </c>
      <c r="C45083" s="2">
        <v>16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45533</v>
      </c>
      <c r="C45084" s="2">
        <v>16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45534</v>
      </c>
      <c r="C45085" s="2">
        <v>14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45535</v>
      </c>
      <c r="C45086" s="2">
        <v>13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45536</v>
      </c>
      <c r="C45087" s="2">
        <v>12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45537</v>
      </c>
      <c r="C45088" s="2">
        <v>13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45547</v>
      </c>
      <c r="C45098" s="2">
        <v>34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45550</v>
      </c>
      <c r="C45101" s="2">
        <v>30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33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27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22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22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45563</v>
      </c>
      <c r="C45114" s="2">
        <v>20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45566</v>
      </c>
      <c r="C45117" s="2">
        <v>23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13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24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24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30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45577</v>
      </c>
      <c r="C45128" s="2">
        <v>31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13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45586</v>
      </c>
      <c r="C45137" s="2">
        <v>20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45589</v>
      </c>
      <c r="C45140" s="2">
        <v>26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45590</v>
      </c>
      <c r="C45141" s="2">
        <v>24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45591</v>
      </c>
      <c r="C45142" s="2">
        <v>21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22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45596</v>
      </c>
      <c r="C45147" s="2">
        <v>31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45599</v>
      </c>
      <c r="C45150" s="2">
        <v>26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45600</v>
      </c>
      <c r="C45151" s="2">
        <v>13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45601</v>
      </c>
      <c r="C45152" s="2">
        <v>13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45602</v>
      </c>
      <c r="C45153" s="2">
        <v>12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45603</v>
      </c>
      <c r="C45154" s="2">
        <v>12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45604</v>
      </c>
      <c r="C45155" s="2">
        <v>10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45605</v>
      </c>
      <c r="C45156" s="2">
        <v>11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45606</v>
      </c>
      <c r="C45157" s="2">
        <v>18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45607</v>
      </c>
      <c r="C45158" s="2">
        <v>15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45608</v>
      </c>
      <c r="C45159" s="2">
        <v>16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19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22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19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27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45621</v>
      </c>
      <c r="C45172" s="2">
        <v>22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45623</v>
      </c>
      <c r="C45174" s="2">
        <v>23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45624</v>
      </c>
      <c r="C45175" s="2">
        <v>16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45625</v>
      </c>
      <c r="C45176" s="2">
        <v>9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45626</v>
      </c>
      <c r="C45177" s="2">
        <v>15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19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22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45631</v>
      </c>
      <c r="C45182" s="2">
        <v>13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18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21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45638</v>
      </c>
      <c r="C45189" s="2">
        <v>24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45639</v>
      </c>
      <c r="C45190" s="2">
        <v>29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45640</v>
      </c>
      <c r="C45191" s="2">
        <v>30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45651</v>
      </c>
      <c r="C45202" s="2">
        <v>27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45652</v>
      </c>
      <c r="C45203" s="2">
        <v>21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45653</v>
      </c>
      <c r="C45204" s="2">
        <v>23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45654</v>
      </c>
      <c r="C45205" s="2">
        <v>25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45656</v>
      </c>
      <c r="C45207" s="2">
        <v>22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45657</v>
      </c>
      <c r="C45208" s="2">
        <v>21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45659</v>
      </c>
      <c r="C45210" s="2">
        <v>20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45660</v>
      </c>
      <c r="C45211" s="2">
        <v>19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45661</v>
      </c>
      <c r="C45212" s="2">
        <v>20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45666</v>
      </c>
      <c r="C45217" s="2">
        <v>26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28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28</v>
      </c>
      <c r="D45238" s="2" t="s">
        <v>456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456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45694</v>
      </c>
      <c r="C45245" s="2">
        <v>34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45699</v>
      </c>
      <c r="C45250" s="2">
        <v>26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45700</v>
      </c>
      <c r="C45251" s="2">
        <v>17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45708</v>
      </c>
      <c r="C45259" s="2">
        <v>19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45709</v>
      </c>
      <c r="C45260" s="2">
        <v>20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45714</v>
      </c>
      <c r="C45265" s="2">
        <v>32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45715</v>
      </c>
      <c r="C45266" s="2">
        <v>25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25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14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45722</v>
      </c>
      <c r="C45273" s="2">
        <v>17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45724</v>
      </c>
      <c r="C45275" s="2">
        <v>23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45727</v>
      </c>
      <c r="C45278" s="2">
        <v>24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45728</v>
      </c>
      <c r="C45279" s="2">
        <v>21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20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27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24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13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45743</v>
      </c>
      <c r="C45294" s="2">
        <v>15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45744</v>
      </c>
      <c r="C45295" s="2">
        <v>14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45745</v>
      </c>
      <c r="C45296" s="2">
        <v>13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45746</v>
      </c>
      <c r="C45297" s="2">
        <v>10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45747</v>
      </c>
      <c r="C45298" s="2">
        <v>10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18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17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16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36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45761</v>
      </c>
      <c r="C45312" s="2">
        <v>40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15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45766</v>
      </c>
      <c r="C45317" s="2">
        <v>17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45771</v>
      </c>
      <c r="C45322" s="2">
        <v>24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45772</v>
      </c>
      <c r="C45323" s="2">
        <v>13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45780</v>
      </c>
      <c r="C45331" s="2">
        <v>31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45785</v>
      </c>
      <c r="C45336" s="2">
        <v>10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35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12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17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45800</v>
      </c>
      <c r="C45351" s="2">
        <v>18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45801</v>
      </c>
      <c r="C45352" s="2">
        <v>16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45802</v>
      </c>
      <c r="C45353" s="2">
        <v>29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26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25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36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45811</v>
      </c>
      <c r="C45362" s="2">
        <v>37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45823</v>
      </c>
      <c r="C45374" s="2">
        <v>15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45824</v>
      </c>
      <c r="C45375" s="2">
        <v>13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45825</v>
      </c>
      <c r="C45376" s="2">
        <v>13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45826</v>
      </c>
      <c r="C45377" s="2">
        <v>11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45827</v>
      </c>
      <c r="C45378" s="2">
        <v>6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45828</v>
      </c>
      <c r="C45379" s="2">
        <v>11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45832</v>
      </c>
      <c r="C45383" s="2">
        <v>21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45833</v>
      </c>
      <c r="C45384" s="2">
        <v>19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45837</v>
      </c>
      <c r="C45388" s="2">
        <v>26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16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45849</v>
      </c>
      <c r="C45400" s="2">
        <v>23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14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15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16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20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45871</v>
      </c>
      <c r="C45422" s="2">
        <v>20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45873</v>
      </c>
      <c r="C45424" s="2">
        <v>21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45876</v>
      </c>
      <c r="C45427" s="2">
        <v>18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45877</v>
      </c>
      <c r="C45428" s="2">
        <v>19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45878</v>
      </c>
      <c r="C45429" s="2">
        <v>20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45879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12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45888</v>
      </c>
      <c r="C45439" s="2">
        <v>12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45889</v>
      </c>
      <c r="C45440" s="2">
        <v>14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45890</v>
      </c>
      <c r="C45441" s="2">
        <v>36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45898</v>
      </c>
      <c r="C45449" s="2">
        <v>20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45899</v>
      </c>
      <c r="C45450" s="2">
        <v>16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45900</v>
      </c>
      <c r="C45451" s="2">
        <v>16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45901</v>
      </c>
      <c r="C45452" s="2">
        <v>16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45906</v>
      </c>
      <c r="C45457" s="2">
        <v>19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45912</v>
      </c>
      <c r="C45463" s="2">
        <v>25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45915</v>
      </c>
      <c r="C45466" s="2">
        <v>21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45918</v>
      </c>
      <c r="C45469" s="2">
        <v>22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45919</v>
      </c>
      <c r="C45470" s="2">
        <v>20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45920</v>
      </c>
      <c r="C45471" s="2">
        <v>19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45921</v>
      </c>
      <c r="C45472" s="2">
        <v>15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45922</v>
      </c>
      <c r="C45473" s="2">
        <v>15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45923</v>
      </c>
      <c r="C45474" s="2">
        <v>15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45925</v>
      </c>
      <c r="C45476" s="2">
        <v>11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45926</v>
      </c>
      <c r="C45477" s="2">
        <v>11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45927</v>
      </c>
      <c r="C45478" s="2">
        <v>11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45929</v>
      </c>
      <c r="C45480" s="2">
        <v>30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45930</v>
      </c>
      <c r="C45481" s="2">
        <v>30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45933</v>
      </c>
      <c r="C45484" s="2">
        <v>24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45934</v>
      </c>
      <c r="C45485" s="2">
        <v>9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45935</v>
      </c>
      <c r="C45486" s="2">
        <v>10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45936</v>
      </c>
      <c r="C45487" s="2">
        <v>20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45937</v>
      </c>
      <c r="C45488" s="2">
        <v>21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45938</v>
      </c>
      <c r="C45489" s="2">
        <v>21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45939</v>
      </c>
      <c r="C45490" s="2">
        <v>21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45941</v>
      </c>
      <c r="C45492" s="2">
        <v>20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45942</v>
      </c>
      <c r="C45493" s="2">
        <v>18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45943</v>
      </c>
      <c r="C45494" s="2">
        <v>19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45948</v>
      </c>
      <c r="C45499" s="2">
        <v>23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28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28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28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45957</v>
      </c>
      <c r="C45508" s="2">
        <v>28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45962</v>
      </c>
      <c r="C45513" s="2">
        <v>24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45965</v>
      </c>
      <c r="C45516" s="2">
        <v>21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45966</v>
      </c>
      <c r="C45517" s="2">
        <v>21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45967</v>
      </c>
      <c r="C45518" s="2">
        <v>20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45968</v>
      </c>
      <c r="C45519" s="2">
        <v>21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45970</v>
      </c>
      <c r="C45521" s="2">
        <v>16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45971</v>
      </c>
      <c r="C45522" s="2">
        <v>16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17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45978</v>
      </c>
      <c r="C45529" s="2">
        <v>17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45979</v>
      </c>
      <c r="C45530" s="2">
        <v>22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45980</v>
      </c>
      <c r="C45531" s="2">
        <v>22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45981</v>
      </c>
      <c r="C45532" s="2">
        <v>18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45982</v>
      </c>
      <c r="C45533" s="2">
        <v>16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45983</v>
      </c>
      <c r="C45534" s="2">
        <v>16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45984</v>
      </c>
      <c r="C45535" s="2">
        <v>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34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33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31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12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45994</v>
      </c>
      <c r="C45545" s="2">
        <v>13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45995</v>
      </c>
      <c r="C45546" s="2">
        <v>14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45996</v>
      </c>
      <c r="C45547" s="2">
        <v>11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45997</v>
      </c>
      <c r="C45548" s="2">
        <v>7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456</v>
      </c>
      <c r="E45550" s="2"/>
      <c r="F45550" s="2"/>
      <c r="G45550" s="2"/>
      <c r="H45550" s="2"/>
    </row>
    <row r="45551" spans="2:8">
      <c r="B45551" s="2" t="s">
        <v>46000</v>
      </c>
      <c r="C45551" s="2">
        <v>35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46001</v>
      </c>
      <c r="C45552" s="2">
        <v>34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46002</v>
      </c>
      <c r="C45553" s="2">
        <v>32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46003</v>
      </c>
      <c r="C45554" s="2">
        <v>24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46006</v>
      </c>
      <c r="C45557" s="2">
        <v>23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46007</v>
      </c>
      <c r="C45558" s="2">
        <v>22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46009</v>
      </c>
      <c r="C45560" s="2">
        <v>23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46010</v>
      </c>
      <c r="C45561" s="2">
        <v>23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46011</v>
      </c>
      <c r="C45562" s="2">
        <v>19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46012</v>
      </c>
      <c r="C45563" s="2">
        <v>22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46015</v>
      </c>
      <c r="C45566" s="2">
        <v>16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6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46017</v>
      </c>
      <c r="C45568" s="2">
        <v>8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46018</v>
      </c>
      <c r="C45569" s="2">
        <v>8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46019</v>
      </c>
      <c r="C45570" s="2">
        <v>11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10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46021</v>
      </c>
      <c r="C45572" s="2">
        <v>35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46022</v>
      </c>
      <c r="C45573" s="2">
        <v>36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46023</v>
      </c>
      <c r="C45574" s="2">
        <v>36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46024</v>
      </c>
      <c r="C45575" s="2">
        <v>34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46026</v>
      </c>
      <c r="C45577" s="2">
        <v>24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46027</v>
      </c>
      <c r="C45578" s="2">
        <v>25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46038</v>
      </c>
      <c r="C45589" s="2">
        <v>20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11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11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13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15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21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46060</v>
      </c>
      <c r="C45611" s="2">
        <v>19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46061</v>
      </c>
      <c r="C45612" s="2">
        <v>19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46063</v>
      </c>
      <c r="C45614" s="2">
        <v>20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46064</v>
      </c>
      <c r="C45615" s="2">
        <v>21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46065</v>
      </c>
      <c r="C45616" s="2">
        <v>21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46066</v>
      </c>
      <c r="C45617" s="2">
        <v>21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46068</v>
      </c>
      <c r="C45619" s="2">
        <v>20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46069</v>
      </c>
      <c r="C45620" s="2">
        <v>15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46070</v>
      </c>
      <c r="C45621" s="2">
        <v>9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46071</v>
      </c>
      <c r="C45622" s="2">
        <v>7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46073</v>
      </c>
      <c r="C45624" s="2">
        <v>34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46075</v>
      </c>
      <c r="C45626" s="2">
        <v>32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24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13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46088</v>
      </c>
      <c r="C45639" s="2">
        <v>13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46089</v>
      </c>
      <c r="C45640" s="2">
        <v>13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46090</v>
      </c>
      <c r="C45641" s="2">
        <v>13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46091</v>
      </c>
      <c r="C45642" s="2">
        <v>12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46092</v>
      </c>
      <c r="C45643" s="2">
        <v>12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46093</v>
      </c>
      <c r="C45644" s="2">
        <v>11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46094</v>
      </c>
      <c r="C45645" s="2">
        <v>12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16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17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30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32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46130</v>
      </c>
      <c r="C45681" s="2">
        <v>20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46131</v>
      </c>
      <c r="C45682" s="2">
        <v>19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46136</v>
      </c>
      <c r="C45687" s="2">
        <v>24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46137</v>
      </c>
      <c r="C45688" s="2">
        <v>24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46138</v>
      </c>
      <c r="C45689" s="2">
        <v>23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46144</v>
      </c>
      <c r="C45695" s="2">
        <v>22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46145</v>
      </c>
      <c r="C45696" s="2">
        <v>22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46146</v>
      </c>
      <c r="C45697" s="2">
        <v>14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46147</v>
      </c>
      <c r="C45698" s="2">
        <v>15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46148</v>
      </c>
      <c r="C45699" s="2">
        <v>15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46149</v>
      </c>
      <c r="C45700" s="2">
        <v>15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46150</v>
      </c>
      <c r="C45701" s="2">
        <v>21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46151</v>
      </c>
      <c r="C45702" s="2">
        <v>16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46153</v>
      </c>
      <c r="C45704" s="2">
        <v>15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46154</v>
      </c>
      <c r="C45705" s="2">
        <v>13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46155</v>
      </c>
      <c r="C45706" s="2">
        <v>14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46156</v>
      </c>
      <c r="C45707" s="2">
        <v>16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46157</v>
      </c>
      <c r="C45708" s="2">
        <v>35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46158</v>
      </c>
      <c r="C45709" s="2">
        <v>36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46159</v>
      </c>
      <c r="C45710" s="2">
        <v>37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46160</v>
      </c>
      <c r="C45711" s="2">
        <v>37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46161</v>
      </c>
      <c r="C45712" s="2">
        <v>36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46162</v>
      </c>
      <c r="C45713" s="2">
        <v>22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21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20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46171</v>
      </c>
      <c r="C45722" s="2">
        <v>20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46172</v>
      </c>
      <c r="C45723" s="2">
        <v>19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46173</v>
      </c>
      <c r="C45724" s="2">
        <v>19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46174</v>
      </c>
      <c r="C45725" s="2">
        <v>18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46175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31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46182</v>
      </c>
      <c r="C45733" s="2">
        <v>30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46185</v>
      </c>
      <c r="C45736" s="2">
        <v>21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46186</v>
      </c>
      <c r="C45737" s="2">
        <v>21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18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22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24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12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46215</v>
      </c>
      <c r="C45766" s="2">
        <v>14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46216</v>
      </c>
      <c r="C45767" s="2">
        <v>18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46217</v>
      </c>
      <c r="C45768" s="2">
        <v>20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46218</v>
      </c>
      <c r="C45769" s="2">
        <v>21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46219</v>
      </c>
      <c r="C45770" s="2">
        <v>19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46220</v>
      </c>
      <c r="C45771" s="2">
        <v>16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46221</v>
      </c>
      <c r="C45772" s="2">
        <v>16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46222</v>
      </c>
      <c r="C45773" s="2">
        <v>23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46228</v>
      </c>
      <c r="C45779" s="2">
        <v>24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46229</v>
      </c>
      <c r="C45780" s="2">
        <v>22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13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15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16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18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37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18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17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17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16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15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13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10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46266</v>
      </c>
      <c r="C45817" s="2">
        <v>28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46267</v>
      </c>
      <c r="C45818" s="2">
        <v>27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14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14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15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14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14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16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16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16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16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16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28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46293</v>
      </c>
      <c r="C45844" s="2">
        <v>23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46296</v>
      </c>
      <c r="C45847" s="2">
        <v>27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46297</v>
      </c>
      <c r="C45848" s="2">
        <v>27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35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30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46310</v>
      </c>
      <c r="C45861" s="2">
        <v>20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46311</v>
      </c>
      <c r="C45862" s="2">
        <v>19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46315</v>
      </c>
      <c r="C45866" s="2">
        <v>30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46316</v>
      </c>
      <c r="C45867" s="2">
        <v>29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46317</v>
      </c>
      <c r="C45868" s="2">
        <v>41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42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40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17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15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46327</v>
      </c>
      <c r="C45878" s="2">
        <v>16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46328</v>
      </c>
      <c r="C45879" s="2">
        <v>16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46329</v>
      </c>
      <c r="C45880" s="2">
        <v>18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46330</v>
      </c>
      <c r="C45881" s="2">
        <v>19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46331</v>
      </c>
      <c r="C45882" s="2">
        <v>18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46332</v>
      </c>
      <c r="C45883" s="2">
        <v>18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46333</v>
      </c>
      <c r="C45884" s="2">
        <v>18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46334</v>
      </c>
      <c r="C45885" s="2">
        <v>8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46335</v>
      </c>
      <c r="C45886" s="2">
        <v>6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19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13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46340</v>
      </c>
      <c r="C45891" s="2">
        <v>12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46341</v>
      </c>
      <c r="C45892" s="2">
        <v>12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46342</v>
      </c>
      <c r="C45893" s="2">
        <v>12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46343</v>
      </c>
      <c r="C45894" s="2">
        <v>12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46345</v>
      </c>
      <c r="C45896" s="2">
        <v>27</v>
      </c>
      <c r="D45896" s="2" t="s">
        <v>456</v>
      </c>
      <c r="E45896" s="2"/>
      <c r="F45896" s="2"/>
      <c r="G45896" s="2"/>
      <c r="H45896" s="2"/>
    </row>
    <row r="45897" spans="2:8">
      <c r="B45897" s="2" t="s">
        <v>46346</v>
      </c>
      <c r="C45897" s="2">
        <v>26</v>
      </c>
      <c r="D45897" s="2" t="s">
        <v>456</v>
      </c>
      <c r="E45897" s="2"/>
      <c r="F45897" s="2"/>
      <c r="G45897" s="2"/>
      <c r="H45897" s="2"/>
    </row>
    <row r="45898" spans="2:8">
      <c r="B45898" s="2" t="s">
        <v>46347</v>
      </c>
      <c r="C45898" s="2">
        <v>26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46348</v>
      </c>
      <c r="C45899" s="2">
        <v>19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46350</v>
      </c>
      <c r="C45901" s="2">
        <v>23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46354</v>
      </c>
      <c r="C45905" s="2">
        <v>23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46355</v>
      </c>
      <c r="C45906" s="2">
        <v>25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46357</v>
      </c>
      <c r="C45908" s="2">
        <v>17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46358</v>
      </c>
      <c r="C45909" s="2">
        <v>18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46359</v>
      </c>
      <c r="C45910" s="2">
        <v>18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46360</v>
      </c>
      <c r="C45911" s="2">
        <v>12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46361</v>
      </c>
      <c r="C45912" s="2">
        <v>7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46362</v>
      </c>
      <c r="C45913" s="2">
        <v>17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46363</v>
      </c>
      <c r="C45914" s="2">
        <v>16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46364</v>
      </c>
      <c r="C45915" s="2">
        <v>17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46365</v>
      </c>
      <c r="C45916" s="2">
        <v>16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46366</v>
      </c>
      <c r="C45917" s="2">
        <v>16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46367</v>
      </c>
      <c r="C45918" s="2">
        <v>15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46368</v>
      </c>
      <c r="C45919" s="2">
        <v>15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46369</v>
      </c>
      <c r="C45920" s="2">
        <v>40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46370</v>
      </c>
      <c r="C45921" s="2">
        <v>39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46371</v>
      </c>
      <c r="C45922" s="2">
        <v>38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46372</v>
      </c>
      <c r="C45923" s="2">
        <v>38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46373</v>
      </c>
      <c r="C45924" s="2">
        <v>13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14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17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16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15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14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15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15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21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26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46395</v>
      </c>
      <c r="C45946" s="2">
        <v>31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46397</v>
      </c>
      <c r="C45948" s="2">
        <v>30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46398</v>
      </c>
      <c r="C45949" s="2">
        <v>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46401</v>
      </c>
      <c r="C45952" s="2">
        <v>22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46402</v>
      </c>
      <c r="C45953" s="2">
        <v>25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46403</v>
      </c>
      <c r="C45954" s="2">
        <v>12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11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31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18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46413</v>
      </c>
      <c r="C45964" s="2">
        <v>18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46414</v>
      </c>
      <c r="C45965" s="2">
        <v>18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46415</v>
      </c>
      <c r="C45966" s="2">
        <v>20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19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18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40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46427</v>
      </c>
      <c r="C45978" s="2">
        <v>26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46431</v>
      </c>
      <c r="C45982" s="2">
        <v>17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46439</v>
      </c>
      <c r="C45990" s="2">
        <v>26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46442</v>
      </c>
      <c r="C45993" s="2">
        <v>21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46443</v>
      </c>
      <c r="C45994" s="2">
        <v>20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46444</v>
      </c>
      <c r="C45995" s="2">
        <v>18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46445</v>
      </c>
      <c r="C45996" s="2">
        <v>16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46446</v>
      </c>
      <c r="C45997" s="2">
        <v>20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46447</v>
      </c>
      <c r="C45998" s="2">
        <v>25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24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22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46459</v>
      </c>
      <c r="C46010" s="2">
        <v>24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46460</v>
      </c>
      <c r="C46011" s="2">
        <v>24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46461</v>
      </c>
      <c r="C46012" s="2">
        <v>23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46462</v>
      </c>
      <c r="C46013" s="2">
        <v>22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46463</v>
      </c>
      <c r="C46014" s="2">
        <v>22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46464</v>
      </c>
      <c r="C46015" s="2">
        <v>21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46465</v>
      </c>
      <c r="C46016" s="2">
        <v>22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46466</v>
      </c>
      <c r="C46017" s="2">
        <v>22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46467</v>
      </c>
      <c r="C46018" s="2">
        <v>15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46468</v>
      </c>
      <c r="C46019" s="2">
        <v>14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46469</v>
      </c>
      <c r="C46020" s="2">
        <v>9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18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17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19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18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16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12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46478</v>
      </c>
      <c r="C46029" s="2">
        <v>8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46479</v>
      </c>
      <c r="C46030" s="2">
        <v>13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10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11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10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10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11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12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10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13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12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20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46496</v>
      </c>
      <c r="C46047" s="2">
        <v>22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46497</v>
      </c>
      <c r="C46048" s="2">
        <v>23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46499</v>
      </c>
      <c r="C46050" s="2">
        <v>22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46500</v>
      </c>
      <c r="C46051" s="2">
        <v>20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46501</v>
      </c>
      <c r="C46052" s="2">
        <v>20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46502</v>
      </c>
      <c r="C46053" s="2">
        <v>20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18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16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14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14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46520</v>
      </c>
      <c r="C46071" s="2">
        <v>25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46521</v>
      </c>
      <c r="C46072" s="2">
        <v>24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46523</v>
      </c>
      <c r="C46074" s="2">
        <v>20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46525</v>
      </c>
      <c r="C46076" s="2">
        <v>14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46526</v>
      </c>
      <c r="C46077" s="2">
        <v>14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46527</v>
      </c>
      <c r="C46078" s="2">
        <v>14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46528</v>
      </c>
      <c r="C46079" s="2">
        <v>13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46529</v>
      </c>
      <c r="C46080" s="2">
        <v>12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46530</v>
      </c>
      <c r="C46081" s="2">
        <v>12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46531</v>
      </c>
      <c r="C46082" s="2">
        <v>12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46532</v>
      </c>
      <c r="C46083" s="2">
        <v>13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46533</v>
      </c>
      <c r="C46084" s="2">
        <v>11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46534</v>
      </c>
      <c r="C46085" s="2">
        <v>11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46535</v>
      </c>
      <c r="C46086" s="2">
        <v>11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46536</v>
      </c>
      <c r="C46087" s="2">
        <v>13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46540</v>
      </c>
      <c r="C46091" s="2">
        <v>22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46542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19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19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46545</v>
      </c>
      <c r="C46096" s="2">
        <v>23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46550</v>
      </c>
      <c r="C46101" s="2">
        <v>19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46551</v>
      </c>
      <c r="C46102" s="2">
        <v>20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46552</v>
      </c>
      <c r="C46103" s="2">
        <v>20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46553</v>
      </c>
      <c r="C46104" s="2">
        <v>20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46554</v>
      </c>
      <c r="C46105" s="2">
        <v>20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46555</v>
      </c>
      <c r="C46106" s="2">
        <v>20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46556</v>
      </c>
      <c r="C46107" s="2">
        <v>19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46557</v>
      </c>
      <c r="C46108" s="2">
        <v>16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46558</v>
      </c>
      <c r="C46109" s="2">
        <v>22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46559</v>
      </c>
      <c r="C46110" s="2">
        <v>20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46560</v>
      </c>
      <c r="C46111" s="2">
        <v>23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12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46572</v>
      </c>
      <c r="C46123" s="2">
        <v>19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46575</v>
      </c>
      <c r="C46126" s="2">
        <v>18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46576</v>
      </c>
      <c r="C46127" s="2">
        <v>13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46577</v>
      </c>
      <c r="C46128" s="2">
        <v>19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18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46589</v>
      </c>
      <c r="C46140" s="2">
        <v>21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46590</v>
      </c>
      <c r="C46141" s="2">
        <v>22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46591</v>
      </c>
      <c r="C46142" s="2">
        <v>23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46593</v>
      </c>
      <c r="C46144" s="2">
        <v>24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46594</v>
      </c>
      <c r="C46145" s="2">
        <v>24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46595</v>
      </c>
      <c r="C46146" s="2">
        <v>22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46597</v>
      </c>
      <c r="C46148" s="2">
        <v>36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46604</v>
      </c>
      <c r="C46155" s="2">
        <v>28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46607</v>
      </c>
      <c r="C46158" s="2">
        <v>19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46608</v>
      </c>
      <c r="C46159" s="2">
        <v>24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46612</v>
      </c>
      <c r="C46163" s="2">
        <v>13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46614</v>
      </c>
      <c r="C46165" s="2">
        <v>22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46615</v>
      </c>
      <c r="C46166" s="2">
        <v>22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46616</v>
      </c>
      <c r="C46167" s="2">
        <v>23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46617</v>
      </c>
      <c r="C46168" s="2">
        <v>18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46618</v>
      </c>
      <c r="C46169" s="2">
        <v>5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46619</v>
      </c>
      <c r="C46170" s="2">
        <v>16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46620</v>
      </c>
      <c r="C46171" s="2">
        <v>17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17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16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16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15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46625</v>
      </c>
      <c r="C46176" s="2">
        <v>15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46626</v>
      </c>
      <c r="C46177" s="2">
        <v>15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46627</v>
      </c>
      <c r="C46178" s="2">
        <v>17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46628</v>
      </c>
      <c r="C46179" s="2">
        <v>16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46629</v>
      </c>
      <c r="C46180" s="2">
        <v>16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46630</v>
      </c>
      <c r="C46181" s="2">
        <v>31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30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10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16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18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17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19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11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46670</v>
      </c>
      <c r="C46221" s="2">
        <v>13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46671</v>
      </c>
      <c r="C46222" s="2">
        <v>22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23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27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30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46690</v>
      </c>
      <c r="C46241" s="2">
        <v>31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46691</v>
      </c>
      <c r="C46242" s="2">
        <v>32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46695</v>
      </c>
      <c r="C46246" s="2">
        <v>24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46696</v>
      </c>
      <c r="C46247" s="2">
        <v>24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46697</v>
      </c>
      <c r="C46248" s="2">
        <v>25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46698</v>
      </c>
      <c r="C46249" s="2">
        <v>36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46699</v>
      </c>
      <c r="C46250" s="2">
        <v>36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46700</v>
      </c>
      <c r="C46251" s="2">
        <v>34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46704</v>
      </c>
      <c r="C46255" s="2">
        <v>34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46706</v>
      </c>
      <c r="C46257" s="2">
        <v>34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46708</v>
      </c>
      <c r="C46259" s="2">
        <v>13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22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46716</v>
      </c>
      <c r="C46267" s="2">
        <v>21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46717</v>
      </c>
      <c r="C46268" s="2">
        <v>21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46718</v>
      </c>
      <c r="C46269" s="2">
        <v>22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46719</v>
      </c>
      <c r="C46270" s="2">
        <v>22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46721</v>
      </c>
      <c r="C46272" s="2">
        <v>23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46723</v>
      </c>
      <c r="C46274" s="2">
        <v>17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46724</v>
      </c>
      <c r="C46275" s="2">
        <v>19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46725</v>
      </c>
      <c r="C46276" s="2">
        <v>31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46726</v>
      </c>
      <c r="C46277" s="2">
        <v>32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46727</v>
      </c>
      <c r="C46278" s="2">
        <v>32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46744</v>
      </c>
      <c r="C46295" s="2">
        <v>20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46745</v>
      </c>
      <c r="C46296" s="2">
        <v>20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46747</v>
      </c>
      <c r="C46298" s="2">
        <v>31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46751</v>
      </c>
      <c r="C46302" s="2">
        <v>34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46752</v>
      </c>
      <c r="C46303" s="2">
        <v>37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46753</v>
      </c>
      <c r="C46304" s="2">
        <v>37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46758</v>
      </c>
      <c r="C46309" s="2">
        <v>28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46760</v>
      </c>
      <c r="C46311" s="2">
        <v>27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46763</v>
      </c>
      <c r="C46314" s="2">
        <v>23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46764</v>
      </c>
      <c r="C46315" s="2">
        <v>33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46770</v>
      </c>
      <c r="C46321" s="2">
        <v>32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46771</v>
      </c>
      <c r="C46322" s="2">
        <v>31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46775</v>
      </c>
      <c r="C46326" s="2">
        <v>38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40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14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46787</v>
      </c>
      <c r="C46338" s="2">
        <v>13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46788</v>
      </c>
      <c r="C46339" s="2">
        <v>13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46789</v>
      </c>
      <c r="C46340" s="2">
        <v>14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46790</v>
      </c>
      <c r="C46341" s="2">
        <v>14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46791</v>
      </c>
      <c r="C46342" s="2">
        <v>13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46792</v>
      </c>
      <c r="C46343" s="2">
        <v>13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32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46801</v>
      </c>
      <c r="C46352" s="2">
        <v>21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46802</v>
      </c>
      <c r="C46353" s="2">
        <v>17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46803</v>
      </c>
      <c r="C46354" s="2">
        <v>17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46804</v>
      </c>
      <c r="C46355" s="2">
        <v>20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46808</v>
      </c>
      <c r="C46359" s="2">
        <v>27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46810</v>
      </c>
      <c r="C46361" s="2">
        <v>23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46811</v>
      </c>
      <c r="C46362" s="2">
        <v>19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27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17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46819</v>
      </c>
      <c r="C46370" s="2">
        <v>17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46820</v>
      </c>
      <c r="C46371" s="2">
        <v>17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46821</v>
      </c>
      <c r="C46372" s="2">
        <v>16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46822</v>
      </c>
      <c r="C46373" s="2">
        <v>16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46823</v>
      </c>
      <c r="C46374" s="2">
        <v>15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19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46834</v>
      </c>
      <c r="C46385" s="2">
        <v>32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46835</v>
      </c>
      <c r="C46386" s="2">
        <v>32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46836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46848</v>
      </c>
      <c r="C46399" s="2">
        <v>26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46849</v>
      </c>
      <c r="C46400" s="2">
        <v>19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46852</v>
      </c>
      <c r="C46403" s="2">
        <v>22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46853</v>
      </c>
      <c r="C46404" s="2">
        <v>11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46854</v>
      </c>
      <c r="C46405" s="2">
        <v>8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46855</v>
      </c>
      <c r="C46406" s="2">
        <v>8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46856</v>
      </c>
      <c r="C46407" s="2">
        <v>10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46857</v>
      </c>
      <c r="C46408" s="2">
        <v>12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21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46866</v>
      </c>
      <c r="C46417" s="2">
        <v>20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46867</v>
      </c>
      <c r="C46418" s="2">
        <v>20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46868</v>
      </c>
      <c r="C46419" s="2">
        <v>19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46869</v>
      </c>
      <c r="C46420" s="2">
        <v>18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46870</v>
      </c>
      <c r="C46421" s="2">
        <v>17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46871</v>
      </c>
      <c r="C46422" s="2">
        <v>19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46872</v>
      </c>
      <c r="C46423" s="2">
        <v>19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46873</v>
      </c>
      <c r="C46424" s="2">
        <v>14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46874</v>
      </c>
      <c r="C46425" s="2">
        <v>13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46875</v>
      </c>
      <c r="C46426" s="2">
        <v>13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46876</v>
      </c>
      <c r="C46427" s="2">
        <v>13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46877</v>
      </c>
      <c r="C46428" s="2">
        <v>13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46878</v>
      </c>
      <c r="C46429" s="2">
        <v>12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46879</v>
      </c>
      <c r="C46430" s="2">
        <v>12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46880</v>
      </c>
      <c r="C46431" s="2">
        <v>12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46881</v>
      </c>
      <c r="C46432" s="2">
        <v>20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46891</v>
      </c>
      <c r="C46442" s="2">
        <v>25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46895</v>
      </c>
      <c r="C46446" s="2">
        <v>17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46904</v>
      </c>
      <c r="C46455" s="2">
        <v>28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46911</v>
      </c>
      <c r="C46462" s="2">
        <v>18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46912</v>
      </c>
      <c r="C46463" s="2">
        <v>11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46913</v>
      </c>
      <c r="C46464" s="2">
        <v>15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46915</v>
      </c>
      <c r="C46466" s="2">
        <v>19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46916</v>
      </c>
      <c r="C46467" s="2">
        <v>19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46917</v>
      </c>
      <c r="C46468" s="2">
        <v>19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46919</v>
      </c>
      <c r="C46470" s="2">
        <v>18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46920</v>
      </c>
      <c r="C46471" s="2">
        <v>18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46921</v>
      </c>
      <c r="C46472" s="2">
        <v>15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46922</v>
      </c>
      <c r="C46473" s="2">
        <v>15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46923</v>
      </c>
      <c r="C46474" s="2">
        <v>17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46926</v>
      </c>
      <c r="C46477" s="2">
        <v>33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20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16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18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17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21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46936</v>
      </c>
      <c r="C46487" s="2">
        <v>23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46937</v>
      </c>
      <c r="C46488" s="2">
        <v>21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46938</v>
      </c>
      <c r="C46489" s="2">
        <v>18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46939</v>
      </c>
      <c r="C46490" s="2">
        <v>20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46940</v>
      </c>
      <c r="C46491" s="2">
        <v>31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46950</v>
      </c>
      <c r="C46501" s="2">
        <v>20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46953</v>
      </c>
      <c r="C46504" s="2">
        <v>12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46954</v>
      </c>
      <c r="C46505" s="2">
        <v>12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46955</v>
      </c>
      <c r="C46506" s="2">
        <v>14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46956</v>
      </c>
      <c r="C46507" s="2">
        <v>15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46957</v>
      </c>
      <c r="C46508" s="2">
        <v>15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46958</v>
      </c>
      <c r="C46509" s="2">
        <v>15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46959</v>
      </c>
      <c r="C46510" s="2">
        <v>13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46960</v>
      </c>
      <c r="C46511" s="2">
        <v>12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46961</v>
      </c>
      <c r="C46512" s="2">
        <v>6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46962</v>
      </c>
      <c r="C46513" s="2">
        <v>8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20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46980</v>
      </c>
      <c r="C46531" s="2">
        <v>26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46981</v>
      </c>
      <c r="C46532" s="2">
        <v>13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46982</v>
      </c>
      <c r="C46533" s="2">
        <v>14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46983</v>
      </c>
      <c r="C46534" s="2">
        <v>13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26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26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18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46992</v>
      </c>
      <c r="C46543" s="2">
        <v>22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46993</v>
      </c>
      <c r="C46544" s="2">
        <v>23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46994</v>
      </c>
      <c r="C46545" s="2">
        <v>22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46995</v>
      </c>
      <c r="C46546" s="2">
        <v>19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46996</v>
      </c>
      <c r="C46547" s="2">
        <v>13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46997</v>
      </c>
      <c r="C46548" s="2">
        <v>8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46998</v>
      </c>
      <c r="C46549" s="2">
        <v>16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29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23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47011</v>
      </c>
      <c r="C46562" s="2">
        <v>7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47012</v>
      </c>
      <c r="C46563" s="2">
        <v>8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17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47023</v>
      </c>
      <c r="C46574" s="2">
        <v>32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47025</v>
      </c>
      <c r="C46576" s="2">
        <v>29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30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12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12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14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15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13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23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47038</v>
      </c>
      <c r="C46589" s="2">
        <v>31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33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13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47048</v>
      </c>
      <c r="C46599" s="2">
        <v>11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47049</v>
      </c>
      <c r="C46600" s="2">
        <v>12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47050</v>
      </c>
      <c r="C46601" s="2">
        <v>12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47051</v>
      </c>
      <c r="C46602" s="2">
        <v>11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47052</v>
      </c>
      <c r="C46603" s="2">
        <v>11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47053</v>
      </c>
      <c r="C46604" s="2">
        <v>11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47054</v>
      </c>
      <c r="C46605" s="2">
        <v>12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47057</v>
      </c>
      <c r="C46608" s="2">
        <v>26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47058</v>
      </c>
      <c r="C46609" s="2">
        <v>26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47060</v>
      </c>
      <c r="C46611" s="2">
        <v>27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47062</v>
      </c>
      <c r="C46613" s="2">
        <v>35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47063</v>
      </c>
      <c r="C46614" s="2">
        <v>35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47064</v>
      </c>
      <c r="C46615" s="2">
        <v>34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47065</v>
      </c>
      <c r="C46616" s="2">
        <v>34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21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18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27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19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47080</v>
      </c>
      <c r="C46631" s="2">
        <v>19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47081</v>
      </c>
      <c r="C46632" s="2">
        <v>19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47082</v>
      </c>
      <c r="C46633" s="2">
        <v>20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47083</v>
      </c>
      <c r="C46634" s="2">
        <v>20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47085</v>
      </c>
      <c r="C46636" s="2">
        <v>21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47086</v>
      </c>
      <c r="C46637" s="2">
        <v>23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47087</v>
      </c>
      <c r="C46638" s="2">
        <v>35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15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32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47104</v>
      </c>
      <c r="C46655" s="2">
        <v>25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47106</v>
      </c>
      <c r="C46657" s="2">
        <v>29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47112</v>
      </c>
      <c r="C46663" s="2">
        <v>22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47114</v>
      </c>
      <c r="C46665" s="2">
        <v>21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47119</v>
      </c>
      <c r="C46670" s="2">
        <v>29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47120</v>
      </c>
      <c r="C46671" s="2">
        <v>13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35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47122</v>
      </c>
      <c r="C46673" s="2">
        <v>34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47123</v>
      </c>
      <c r="C46674" s="2">
        <v>26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47124</v>
      </c>
      <c r="C46675" s="2">
        <v>18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47126</v>
      </c>
      <c r="C46677" s="2">
        <v>20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47127</v>
      </c>
      <c r="C46678" s="2">
        <v>19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47128</v>
      </c>
      <c r="C46679" s="2">
        <v>18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47132</v>
      </c>
      <c r="C46683" s="2">
        <v>17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47134</v>
      </c>
      <c r="C46685" s="2">
        <v>24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47141</v>
      </c>
      <c r="C46692" s="2">
        <v>10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10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15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14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47161</v>
      </c>
      <c r="C46712" s="2">
        <v>29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47166</v>
      </c>
      <c r="C46717" s="2">
        <v>20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47167</v>
      </c>
      <c r="C46718" s="2">
        <v>19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47169</v>
      </c>
      <c r="C46720" s="2">
        <v>19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47170</v>
      </c>
      <c r="C46721" s="2">
        <v>23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47171</v>
      </c>
      <c r="C46722" s="2">
        <v>24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47172</v>
      </c>
      <c r="C46723" s="2">
        <v>19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47173</v>
      </c>
      <c r="C46724" s="2">
        <v>17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47174</v>
      </c>
      <c r="C46725" s="2">
        <v>16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47175</v>
      </c>
      <c r="C46726" s="2">
        <v>16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17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18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18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47191</v>
      </c>
      <c r="C46742" s="2">
        <v>22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12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17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17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47199</v>
      </c>
      <c r="C46750" s="2">
        <v>31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47200</v>
      </c>
      <c r="C46751" s="2">
        <v>30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47201</v>
      </c>
      <c r="C46752" s="2">
        <v>32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47202</v>
      </c>
      <c r="C46753" s="2">
        <v>32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47203</v>
      </c>
      <c r="C46754" s="2">
        <v>31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47208</v>
      </c>
      <c r="C46759" s="2">
        <v>25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28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47215</v>
      </c>
      <c r="C46766" s="2">
        <v>31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47218</v>
      </c>
      <c r="C46769" s="2">
        <v>26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47219</v>
      </c>
      <c r="C46770" s="2">
        <v>35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28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15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47226</v>
      </c>
      <c r="C46777" s="2">
        <v>17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47227</v>
      </c>
      <c r="C46778" s="2">
        <v>15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47228</v>
      </c>
      <c r="C46779" s="2">
        <v>21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29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20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47244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32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32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31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29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47258</v>
      </c>
      <c r="C46809" s="2">
        <v>33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47259</v>
      </c>
      <c r="C46810" s="2">
        <v>34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47260</v>
      </c>
      <c r="C46811" s="2">
        <v>33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27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47269</v>
      </c>
      <c r="C46820" s="2">
        <v>29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47273</v>
      </c>
      <c r="C46824" s="2">
        <v>15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16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17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47297</v>
      </c>
      <c r="C46848" s="2">
        <v>18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47298</v>
      </c>
      <c r="C46849" s="2">
        <v>18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17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47301</v>
      </c>
      <c r="C46852" s="2">
        <v>17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47302</v>
      </c>
      <c r="C46853" s="2">
        <v>17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16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15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47314</v>
      </c>
      <c r="C46865" s="2">
        <v>15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12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12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12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12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24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47326</v>
      </c>
      <c r="C46877" s="2">
        <v>24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28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14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47334</v>
      </c>
      <c r="C46885" s="2">
        <v>15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47335</v>
      </c>
      <c r="C46886" s="2">
        <v>14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47336</v>
      </c>
      <c r="C46887" s="2">
        <v>15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47337</v>
      </c>
      <c r="C46888" s="2">
        <v>14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47338</v>
      </c>
      <c r="C46889" s="2">
        <v>14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47339</v>
      </c>
      <c r="C46890" s="2">
        <v>14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47340</v>
      </c>
      <c r="C46891" s="2">
        <v>13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47341</v>
      </c>
      <c r="C46892" s="2">
        <v>13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23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18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17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47356</v>
      </c>
      <c r="C46907" s="2">
        <v>21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47357</v>
      </c>
      <c r="C46908" s="2">
        <v>22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47358</v>
      </c>
      <c r="C46909" s="2">
        <v>20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47359</v>
      </c>
      <c r="C46910" s="2">
        <v>18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47360</v>
      </c>
      <c r="C46911" s="2">
        <v>16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47362</v>
      </c>
      <c r="C46913" s="2">
        <v>25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22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47369</v>
      </c>
      <c r="C46920" s="2">
        <v>34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47370</v>
      </c>
      <c r="C46921" s="2">
        <v>34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47378</v>
      </c>
      <c r="C46929" s="2">
        <v>16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47379</v>
      </c>
      <c r="C46930" s="2">
        <v>18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47380</v>
      </c>
      <c r="C46931" s="2">
        <v>18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47381</v>
      </c>
      <c r="C46932" s="2">
        <v>18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47382</v>
      </c>
      <c r="C46933" s="2">
        <v>18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47383</v>
      </c>
      <c r="C46934" s="2">
        <v>18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47384</v>
      </c>
      <c r="C46935" s="2">
        <v>18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47385</v>
      </c>
      <c r="C46936" s="2">
        <v>20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47386</v>
      </c>
      <c r="C46937" s="2">
        <v>20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47387</v>
      </c>
      <c r="C46938" s="2">
        <v>21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47388</v>
      </c>
      <c r="C46939" s="2">
        <v>21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47389</v>
      </c>
      <c r="C46940" s="2">
        <v>17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47390</v>
      </c>
      <c r="C46941" s="2">
        <v>12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47391</v>
      </c>
      <c r="C46942" s="2">
        <v>15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47395</v>
      </c>
      <c r="C46946" s="2">
        <v>26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47396</v>
      </c>
      <c r="C46947" s="2">
        <v>16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47397</v>
      </c>
      <c r="C46948" s="2">
        <v>12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47398</v>
      </c>
      <c r="C46949" s="2">
        <v>19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47399</v>
      </c>
      <c r="C46950" s="2">
        <v>21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18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47405</v>
      </c>
      <c r="C46956" s="2">
        <v>20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47406</v>
      </c>
      <c r="C46957" s="2">
        <v>21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47407</v>
      </c>
      <c r="C46958" s="2">
        <v>21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47408</v>
      </c>
      <c r="C46959" s="2">
        <v>20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47409</v>
      </c>
      <c r="C46960" s="2">
        <v>18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47410</v>
      </c>
      <c r="C46961" s="2">
        <v>25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23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21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47417</v>
      </c>
      <c r="C46968" s="2">
        <v>21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47418</v>
      </c>
      <c r="C46969" s="2">
        <v>21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47419</v>
      </c>
      <c r="C46970" s="2">
        <v>21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47420</v>
      </c>
      <c r="C46971" s="2">
        <v>10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47421</v>
      </c>
      <c r="C46972" s="2">
        <v>30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47427</v>
      </c>
      <c r="C46978" s="2">
        <v>22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20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18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19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18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19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47454</v>
      </c>
      <c r="C47005" s="2">
        <v>33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47457</v>
      </c>
      <c r="C47008" s="2">
        <v>26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47458</v>
      </c>
      <c r="C47009" s="2">
        <v>27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19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47465</v>
      </c>
      <c r="C47016" s="2">
        <v>25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14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14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14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14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14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47477</v>
      </c>
      <c r="C47028" s="2">
        <v>17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47478</v>
      </c>
      <c r="C47029" s="2">
        <v>22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14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12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47484</v>
      </c>
      <c r="C47035" s="2">
        <v>32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47490</v>
      </c>
      <c r="C47041" s="2">
        <v>31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47492</v>
      </c>
      <c r="C47043" s="2">
        <v>28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47493</v>
      </c>
      <c r="C47044" s="2">
        <v>39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47494</v>
      </c>
      <c r="C47045" s="2">
        <v>38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47496</v>
      </c>
      <c r="C47047" s="2">
        <v>36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47498</v>
      </c>
      <c r="C47049" s="2">
        <v>32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18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19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19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19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19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19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19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17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13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29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31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32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31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29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47534</v>
      </c>
      <c r="C47085" s="2">
        <v>19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47537</v>
      </c>
      <c r="C47088" s="2">
        <v>17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47538</v>
      </c>
      <c r="C47089" s="2">
        <v>15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47539</v>
      </c>
      <c r="C47090" s="2">
        <v>13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47540</v>
      </c>
      <c r="C47091" s="2">
        <v>7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47541</v>
      </c>
      <c r="C47092" s="2">
        <v>6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47542</v>
      </c>
      <c r="C47093" s="2">
        <v>9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47543</v>
      </c>
      <c r="C47094" s="2">
        <v>11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47545</v>
      </c>
      <c r="C47096" s="2">
        <v>35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47548</v>
      </c>
      <c r="C47099" s="2">
        <v>30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47549</v>
      </c>
      <c r="C47100" s="2">
        <v>31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47550</v>
      </c>
      <c r="C47101" s="2">
        <v>30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47551</v>
      </c>
      <c r="C47102" s="2">
        <v>30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47553</v>
      </c>
      <c r="C47104" s="2">
        <v>29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47556</v>
      </c>
      <c r="C47107" s="2">
        <v>28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47557</v>
      </c>
      <c r="C47108" s="2">
        <v>29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47559</v>
      </c>
      <c r="C47110" s="2">
        <v>30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47565</v>
      </c>
      <c r="C47116" s="2">
        <v>20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47566</v>
      </c>
      <c r="C47117" s="2">
        <v>12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47567</v>
      </c>
      <c r="C47118" s="2">
        <v>31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16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47576</v>
      </c>
      <c r="C47127" s="2">
        <v>20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47577</v>
      </c>
      <c r="C47128" s="2">
        <v>16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47578</v>
      </c>
      <c r="C47129" s="2">
        <v>12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47579</v>
      </c>
      <c r="C47130" s="2">
        <v>5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47580</v>
      </c>
      <c r="C47131" s="2">
        <v>7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47581</v>
      </c>
      <c r="C47132" s="2">
        <v>12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47582</v>
      </c>
      <c r="C47133" s="2">
        <v>21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26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47604</v>
      </c>
      <c r="C47155" s="2">
        <v>26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47606</v>
      </c>
      <c r="C47157" s="2">
        <v>23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47607</v>
      </c>
      <c r="C47158" s="2">
        <v>23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47608</v>
      </c>
      <c r="C47159" s="2">
        <v>26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23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23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47629</v>
      </c>
      <c r="C47180" s="2">
        <v>33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25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22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24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25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47644</v>
      </c>
      <c r="C47195" s="2">
        <v>22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47645</v>
      </c>
      <c r="C47196" s="2">
        <v>21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47646</v>
      </c>
      <c r="C47197" s="2">
        <v>22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47647</v>
      </c>
      <c r="C47198" s="2">
        <v>11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47662</v>
      </c>
      <c r="C47213" s="2">
        <v>28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47664</v>
      </c>
      <c r="C47215" s="2">
        <v>26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40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37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13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47680</v>
      </c>
      <c r="C47231" s="2">
        <v>24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47682</v>
      </c>
      <c r="C47233" s="2">
        <v>24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47683</v>
      </c>
      <c r="C47234" s="2">
        <v>21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47684</v>
      </c>
      <c r="C47235" s="2">
        <v>15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47685</v>
      </c>
      <c r="C47236" s="2">
        <v>10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47686</v>
      </c>
      <c r="C47237" s="2">
        <v>11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47687</v>
      </c>
      <c r="C47238" s="2">
        <v>15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47688</v>
      </c>
      <c r="C47239" s="2">
        <v>10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47689</v>
      </c>
      <c r="C47240" s="2">
        <v>7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47690</v>
      </c>
      <c r="C47241" s="2">
        <v>7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47691</v>
      </c>
      <c r="C47242" s="2">
        <v>7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47692</v>
      </c>
      <c r="C47243" s="2">
        <v>9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47693</v>
      </c>
      <c r="C47244" s="2">
        <v>23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14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47699</v>
      </c>
      <c r="C47250" s="2">
        <v>13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47700</v>
      </c>
      <c r="C47251" s="2">
        <v>10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47701</v>
      </c>
      <c r="C47252" s="2">
        <v>23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16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34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34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47714</v>
      </c>
      <c r="C47265" s="2">
        <v>22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47717</v>
      </c>
      <c r="C47268" s="2">
        <v>22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47718</v>
      </c>
      <c r="C47269" s="2">
        <v>16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47719</v>
      </c>
      <c r="C47270" s="2">
        <v>9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47720</v>
      </c>
      <c r="C47271" s="2">
        <v>13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47721</v>
      </c>
      <c r="C47272" s="2">
        <v>18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47722</v>
      </c>
      <c r="C47273" s="2">
        <v>13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47723</v>
      </c>
      <c r="C47274" s="2">
        <v>12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13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19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47726</v>
      </c>
      <c r="C47277" s="2">
        <v>20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47727</v>
      </c>
      <c r="C47278" s="2">
        <v>20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47728</v>
      </c>
      <c r="C47279" s="2">
        <v>20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47730</v>
      </c>
      <c r="C47281" s="2">
        <v>19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36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47738</v>
      </c>
      <c r="C47289" s="2">
        <v>34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47741</v>
      </c>
      <c r="C47292" s="2">
        <v>23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47742</v>
      </c>
      <c r="C47293" s="2">
        <v>17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47743</v>
      </c>
      <c r="C47294" s="2">
        <v>16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47745</v>
      </c>
      <c r="C47296" s="2">
        <v>19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47747</v>
      </c>
      <c r="C47298" s="2">
        <v>23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47748</v>
      </c>
      <c r="C47299" s="2">
        <v>22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47759</v>
      </c>
      <c r="C47310" s="2">
        <v>26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47760</v>
      </c>
      <c r="C47311" s="2">
        <v>22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12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13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47765</v>
      </c>
      <c r="C47316" s="2">
        <v>15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47766</v>
      </c>
      <c r="C47317" s="2">
        <v>14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47767</v>
      </c>
      <c r="C47318" s="2">
        <v>14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47768</v>
      </c>
      <c r="C47319" s="2">
        <v>17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47769</v>
      </c>
      <c r="C47320" s="2">
        <v>13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47770</v>
      </c>
      <c r="C47321" s="2">
        <v>17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47771</v>
      </c>
      <c r="C47322" s="2">
        <v>17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47772</v>
      </c>
      <c r="C47323" s="2">
        <v>16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47773</v>
      </c>
      <c r="C47324" s="2">
        <v>16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47774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21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17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47787</v>
      </c>
      <c r="C47338" s="2">
        <v>25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47790</v>
      </c>
      <c r="C47341" s="2">
        <v>27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47793</v>
      </c>
      <c r="C47344" s="2">
        <v>22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47794</v>
      </c>
      <c r="C47345" s="2">
        <v>17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47795</v>
      </c>
      <c r="C47346" s="2">
        <v>11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47796</v>
      </c>
      <c r="C47347" s="2">
        <v>7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47797</v>
      </c>
      <c r="C47348" s="2">
        <v>5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47798</v>
      </c>
      <c r="C47349" s="2">
        <v>5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47799</v>
      </c>
      <c r="C47350" s="2">
        <v>9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47800</v>
      </c>
      <c r="C47351" s="2">
        <v>13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47803</v>
      </c>
      <c r="C47354" s="2">
        <v>13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47804</v>
      </c>
      <c r="C47355" s="2">
        <v>9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47805</v>
      </c>
      <c r="C47356" s="2">
        <v>6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47814</v>
      </c>
      <c r="C47365" s="2">
        <v>20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47815</v>
      </c>
      <c r="C47366" s="2">
        <v>16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47816</v>
      </c>
      <c r="C47367" s="2">
        <v>22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47817</v>
      </c>
      <c r="C47368" s="2">
        <v>20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47818</v>
      </c>
      <c r="C47369" s="2">
        <v>23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47819</v>
      </c>
      <c r="C47370" s="2">
        <v>24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27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47830</v>
      </c>
      <c r="C47381" s="2">
        <v>32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47832</v>
      </c>
      <c r="C47383" s="2">
        <v>30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47835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47845</v>
      </c>
      <c r="C47396" s="2">
        <v>25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47847</v>
      </c>
      <c r="C47398" s="2">
        <v>22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47848</v>
      </c>
      <c r="C47399" s="2">
        <v>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22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47856</v>
      </c>
      <c r="C47407" s="2">
        <v>22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47857</v>
      </c>
      <c r="C47408" s="2">
        <v>20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47858</v>
      </c>
      <c r="C47409" s="2">
        <v>22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47859</v>
      </c>
      <c r="C47410" s="2">
        <v>21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47862</v>
      </c>
      <c r="C47413" s="2">
        <v>23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47863</v>
      </c>
      <c r="C47414" s="2">
        <v>21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47864</v>
      </c>
      <c r="C47415" s="2">
        <v>16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47866</v>
      </c>
      <c r="C47417" s="2">
        <v>30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47867</v>
      </c>
      <c r="C47418" s="2">
        <v>30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47869</v>
      </c>
      <c r="C47420" s="2">
        <v>17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47874</v>
      </c>
      <c r="C47425" s="2">
        <v>25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47875</v>
      </c>
      <c r="C47426" s="2">
        <v>29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47878</v>
      </c>
      <c r="C47429" s="2">
        <v>23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47879</v>
      </c>
      <c r="C47430" s="2">
        <v>25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17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17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17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12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47890</v>
      </c>
      <c r="C47441" s="2">
        <v>12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47891</v>
      </c>
      <c r="C47442" s="2">
        <v>18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18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22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16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47902</v>
      </c>
      <c r="C47453" s="2">
        <v>13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47903</v>
      </c>
      <c r="C47454" s="2">
        <v>23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47906</v>
      </c>
      <c r="C47457" s="2">
        <v>31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47908</v>
      </c>
      <c r="C47459" s="2">
        <v>29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47909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23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17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14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19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16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19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18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18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47924</v>
      </c>
      <c r="C47475" s="2">
        <v>26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47925</v>
      </c>
      <c r="C47476" s="2">
        <v>25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17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17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47937</v>
      </c>
      <c r="C47488" s="2">
        <v>24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47943</v>
      </c>
      <c r="C47494" s="2">
        <v>19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47945</v>
      </c>
      <c r="C47496" s="2">
        <v>11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47946</v>
      </c>
      <c r="C47497" s="2">
        <v>10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47947</v>
      </c>
      <c r="C47498" s="2">
        <v>15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47948</v>
      </c>
      <c r="C47499" s="2">
        <v>17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47949</v>
      </c>
      <c r="C47500" s="2">
        <v>32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47953</v>
      </c>
      <c r="C47504" s="2">
        <v>24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29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25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16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47964</v>
      </c>
      <c r="C47515" s="2">
        <v>16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47965</v>
      </c>
      <c r="C47516" s="2">
        <v>15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47966</v>
      </c>
      <c r="C47517" s="2">
        <v>15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47967</v>
      </c>
      <c r="C47518" s="2">
        <v>15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47968</v>
      </c>
      <c r="C47519" s="2">
        <v>14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47969</v>
      </c>
      <c r="C47520" s="2">
        <v>13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47970</v>
      </c>
      <c r="C47521" s="2">
        <v>14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16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47977</v>
      </c>
      <c r="C47528" s="2">
        <v>20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47979</v>
      </c>
      <c r="C47530" s="2">
        <v>23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47982</v>
      </c>
      <c r="C47533" s="2">
        <v>12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47983</v>
      </c>
      <c r="C47534" s="2">
        <v>12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47984</v>
      </c>
      <c r="C47535" s="2">
        <v>12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47985</v>
      </c>
      <c r="C47536" s="2">
        <v>13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47986</v>
      </c>
      <c r="C47537" s="2">
        <v>12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47987</v>
      </c>
      <c r="C47538" s="2">
        <v>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47994</v>
      </c>
      <c r="C47545" s="2">
        <v>33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47996</v>
      </c>
      <c r="C47547" s="2">
        <v>35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21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27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32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13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48032</v>
      </c>
      <c r="C47583" s="2">
        <v>24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48034</v>
      </c>
      <c r="C47585" s="2">
        <v>25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48036</v>
      </c>
      <c r="C47587" s="2">
        <v>24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48038</v>
      </c>
      <c r="C47589" s="2">
        <v>30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31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33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32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14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48056</v>
      </c>
      <c r="C47607" s="2">
        <v>31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48057</v>
      </c>
      <c r="C47608" s="2">
        <v>16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48058</v>
      </c>
      <c r="C47609" s="2">
        <v>9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15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48060</v>
      </c>
      <c r="C47611" s="2">
        <v>23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48061</v>
      </c>
      <c r="C47612" s="2">
        <v>26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48062</v>
      </c>
      <c r="C47613" s="2">
        <v>25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48063</v>
      </c>
      <c r="C47614" s="2">
        <v>21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21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20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17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12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48078</v>
      </c>
      <c r="C47629" s="2">
        <v>23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48079</v>
      </c>
      <c r="C47630" s="2">
        <v>26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48080</v>
      </c>
      <c r="C47631" s="2">
        <v>26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24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27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22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22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22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22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43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36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30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18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48119</v>
      </c>
      <c r="C47670" s="2">
        <v>17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48120</v>
      </c>
      <c r="C47671" s="2">
        <v>16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48121</v>
      </c>
      <c r="C47672" s="2">
        <v>17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48122</v>
      </c>
      <c r="C47673" s="2">
        <v>21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48124</v>
      </c>
      <c r="C47675" s="2">
        <v>21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48125</v>
      </c>
      <c r="C47676" s="2">
        <v>20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48126</v>
      </c>
      <c r="C47677" s="2">
        <v>20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48130</v>
      </c>
      <c r="C47681" s="2">
        <v>27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48131</v>
      </c>
      <c r="C47682" s="2">
        <v>26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48137</v>
      </c>
      <c r="C47688" s="2">
        <v>30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48139</v>
      </c>
      <c r="C47690" s="2">
        <v>19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48140</v>
      </c>
      <c r="C47691" s="2">
        <v>19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48141</v>
      </c>
      <c r="C47692" s="2">
        <v>20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48142</v>
      </c>
      <c r="C47693" s="2">
        <v>20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48143</v>
      </c>
      <c r="C47694" s="2">
        <v>18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48144</v>
      </c>
      <c r="C47695" s="2">
        <v>16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48145</v>
      </c>
      <c r="C47696" s="2">
        <v>15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48146</v>
      </c>
      <c r="C47697" s="2">
        <v>13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48147</v>
      </c>
      <c r="C47698" s="2">
        <v>9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48148</v>
      </c>
      <c r="C47699" s="2">
        <v>28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48149</v>
      </c>
      <c r="C47700" s="2">
        <v>28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48150</v>
      </c>
      <c r="C47701" s="2">
        <v>27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48151</v>
      </c>
      <c r="C47702" s="2">
        <v>28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48152</v>
      </c>
      <c r="C47703" s="2">
        <v>5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48153</v>
      </c>
      <c r="C47704" s="2">
        <v>9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48154</v>
      </c>
      <c r="C47705" s="2">
        <v>13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48155</v>
      </c>
      <c r="C47706" s="2">
        <v>15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48156</v>
      </c>
      <c r="C47707" s="2">
        <v>20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48157</v>
      </c>
      <c r="C47708" s="2">
        <v>21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48158</v>
      </c>
      <c r="C47709" s="2">
        <v>23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48160</v>
      </c>
      <c r="C47711" s="2">
        <v>22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48161</v>
      </c>
      <c r="C47712" s="2">
        <v>20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48162</v>
      </c>
      <c r="C47713" s="2">
        <v>19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48163</v>
      </c>
      <c r="C47714" s="2">
        <v>33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32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48171</v>
      </c>
      <c r="C47722" s="2">
        <v>20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25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45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48177</v>
      </c>
      <c r="C47728" s="2">
        <v>43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48178</v>
      </c>
      <c r="C47729" s="2">
        <v>39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48179</v>
      </c>
      <c r="C47730" s="2">
        <v>10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16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19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19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17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48193</v>
      </c>
      <c r="C47744" s="2">
        <v>28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18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20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25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23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48215</v>
      </c>
      <c r="C47766" s="2">
        <v>23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48216</v>
      </c>
      <c r="C47767" s="2">
        <v>25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48219</v>
      </c>
      <c r="C47770" s="2">
        <v>23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48220</v>
      </c>
      <c r="C47771" s="2">
        <v>22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48221</v>
      </c>
      <c r="C47772" s="2">
        <v>21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48222</v>
      </c>
      <c r="C47773" s="2">
        <v>22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48223</v>
      </c>
      <c r="C47774" s="2">
        <v>12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48224</v>
      </c>
      <c r="C47775" s="2">
        <v>14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48225</v>
      </c>
      <c r="C47776" s="2">
        <v>13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48226</v>
      </c>
      <c r="C47777" s="2">
        <v>12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48227</v>
      </c>
      <c r="C47778" s="2">
        <v>13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48228</v>
      </c>
      <c r="C47779" s="2">
        <v>13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48229</v>
      </c>
      <c r="C47780" s="2">
        <v>12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48245</v>
      </c>
      <c r="C47796" s="2">
        <v>26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48246</v>
      </c>
      <c r="C47797" s="2">
        <v>40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40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40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26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48256</v>
      </c>
      <c r="C47807" s="2">
        <v>28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48258</v>
      </c>
      <c r="C47809" s="2">
        <v>29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48261</v>
      </c>
      <c r="C47812" s="2">
        <v>19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19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21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48265</v>
      </c>
      <c r="C47816" s="2">
        <v>19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48266</v>
      </c>
      <c r="C47817" s="2">
        <v>19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48267</v>
      </c>
      <c r="C47818" s="2">
        <v>18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48268</v>
      </c>
      <c r="C47819" s="2">
        <v>18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48269</v>
      </c>
      <c r="C47820" s="2">
        <v>17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48270</v>
      </c>
      <c r="C47821" s="2">
        <v>17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48271</v>
      </c>
      <c r="C47822" s="2">
        <v>16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48272</v>
      </c>
      <c r="C47823" s="2">
        <v>14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48273</v>
      </c>
      <c r="C47824" s="2">
        <v>14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48274</v>
      </c>
      <c r="C47825" s="2">
        <v>13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48275</v>
      </c>
      <c r="C47826" s="2">
        <v>13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48276</v>
      </c>
      <c r="C47827" s="2">
        <v>13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48277</v>
      </c>
      <c r="C47828" s="2">
        <v>12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48278</v>
      </c>
      <c r="C47829" s="2">
        <v>18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40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48296</v>
      </c>
      <c r="C47847" s="2">
        <v>31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48298</v>
      </c>
      <c r="C47849" s="2">
        <v>27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48300</v>
      </c>
      <c r="C47851" s="2">
        <v>10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44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42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33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48313</v>
      </c>
      <c r="C47864" s="2">
        <v>22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48314</v>
      </c>
      <c r="C47865" s="2">
        <v>23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48315</v>
      </c>
      <c r="C47866" s="2">
        <v>24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48316</v>
      </c>
      <c r="C47867" s="2">
        <v>27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48318</v>
      </c>
      <c r="C47869" s="2">
        <v>12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31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35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32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33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32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23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10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48332</v>
      </c>
      <c r="C47883" s="2">
        <v>25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35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48338</v>
      </c>
      <c r="C47889" s="2">
        <v>35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48339</v>
      </c>
      <c r="C47890" s="2">
        <v>33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48341</v>
      </c>
      <c r="C47892" s="2">
        <v>20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23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17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48348</v>
      </c>
      <c r="C47899" s="2">
        <v>18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48349</v>
      </c>
      <c r="C47900" s="2">
        <v>19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48350</v>
      </c>
      <c r="C47901" s="2">
        <v>18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48351</v>
      </c>
      <c r="C47902" s="2">
        <v>18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36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48360</v>
      </c>
      <c r="C47911" s="2">
        <v>34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48363</v>
      </c>
      <c r="C47914" s="2">
        <v>21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48368</v>
      </c>
      <c r="C47919" s="2">
        <v>26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48369</v>
      </c>
      <c r="C47920" s="2">
        <v>35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48374</v>
      </c>
      <c r="C47925" s="2">
        <v>22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48375</v>
      </c>
      <c r="C47926" s="2">
        <v>16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48376</v>
      </c>
      <c r="C47927" s="2">
        <v>16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48377</v>
      </c>
      <c r="C47928" s="2">
        <v>13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48378</v>
      </c>
      <c r="C47929" s="2">
        <v>10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48379</v>
      </c>
      <c r="C47930" s="2">
        <v>25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27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28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23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17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48395</v>
      </c>
      <c r="C47946" s="2">
        <v>30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48398</v>
      </c>
      <c r="C47949" s="2">
        <v>27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48400</v>
      </c>
      <c r="C47951" s="2">
        <v>28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48402</v>
      </c>
      <c r="C47953" s="2">
        <v>25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33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34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19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13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16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48420</v>
      </c>
      <c r="C47971" s="2">
        <v>22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48421</v>
      </c>
      <c r="C47972" s="2">
        <v>20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48422</v>
      </c>
      <c r="C47973" s="2">
        <v>13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48423</v>
      </c>
      <c r="C47974" s="2">
        <v>14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48424</v>
      </c>
      <c r="C47975" s="2">
        <v>17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27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48430</v>
      </c>
      <c r="C47981" s="2">
        <v>27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48431</v>
      </c>
      <c r="C47982" s="2">
        <v>27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48432</v>
      </c>
      <c r="C47983" s="2">
        <v>27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48433</v>
      </c>
      <c r="C47984" s="2">
        <v>21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48434</v>
      </c>
      <c r="C47985" s="2">
        <v>15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48435</v>
      </c>
      <c r="C47986" s="2">
        <v>22</v>
      </c>
      <c r="D47986" s="2" t="s">
        <v>456</v>
      </c>
      <c r="E47986" s="2"/>
      <c r="F47986" s="2"/>
      <c r="G47986" s="2"/>
      <c r="H47986" s="2"/>
    </row>
    <row r="47987" spans="2:8">
      <c r="B47987" s="2" t="s">
        <v>48436</v>
      </c>
      <c r="C47987" s="2">
        <v>26</v>
      </c>
      <c r="D47987" s="2" t="s">
        <v>456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48439</v>
      </c>
      <c r="C47990" s="2">
        <v>25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48440</v>
      </c>
      <c r="C47991" s="2">
        <v>19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48441</v>
      </c>
      <c r="C47992" s="2">
        <v>12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48442</v>
      </c>
      <c r="C47993" s="2">
        <v>7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48443</v>
      </c>
      <c r="C47994" s="2">
        <v>37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48444</v>
      </c>
      <c r="C47995" s="2">
        <v>36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48447</v>
      </c>
      <c r="C47998" s="2">
        <v>32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48457</v>
      </c>
      <c r="C48008" s="2">
        <v>30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48458</v>
      </c>
      <c r="C48009" s="2">
        <v>29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48461</v>
      </c>
      <c r="C48012" s="2">
        <v>36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48462</v>
      </c>
      <c r="C48013" s="2">
        <v>36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48463</v>
      </c>
      <c r="C48014" s="2">
        <v>35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48464</v>
      </c>
      <c r="C48015" s="2">
        <v>34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48468</v>
      </c>
      <c r="C48019" s="2">
        <v>23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48470</v>
      </c>
      <c r="C48021" s="2">
        <v>15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28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48473</v>
      </c>
      <c r="C48024" s="2">
        <v>29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48474</v>
      </c>
      <c r="C48025" s="2">
        <v>30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48476</v>
      </c>
      <c r="C48027" s="2">
        <v>26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30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31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14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48488</v>
      </c>
      <c r="C48039" s="2">
        <v>21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48489</v>
      </c>
      <c r="C48040" s="2">
        <v>27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48493</v>
      </c>
      <c r="C48044" s="2">
        <v>29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48497</v>
      </c>
      <c r="C48048" s="2">
        <v>10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24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48504</v>
      </c>
      <c r="C48055" s="2">
        <v>31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48505</v>
      </c>
      <c r="C48056" s="2">
        <v>31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48508</v>
      </c>
      <c r="C48059" s="2">
        <v>28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48512</v>
      </c>
      <c r="C48063" s="2">
        <v>26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48517</v>
      </c>
      <c r="C48068" s="2">
        <v>26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48518</v>
      </c>
      <c r="C48069" s="2">
        <v>24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48519</v>
      </c>
      <c r="C48070" s="2">
        <v>34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34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33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11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35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48526</v>
      </c>
      <c r="C48077" s="2">
        <v>35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48527</v>
      </c>
      <c r="C48078" s="2">
        <v>36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48528</v>
      </c>
      <c r="C48079" s="2">
        <v>36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6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20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10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18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48543</v>
      </c>
      <c r="C48094" s="2">
        <v>28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48547</v>
      </c>
      <c r="C48098" s="2">
        <v>26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48548</v>
      </c>
      <c r="C48099" s="2">
        <v>37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48552</v>
      </c>
      <c r="C48103" s="2">
        <v>27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48555</v>
      </c>
      <c r="C48106" s="2">
        <v>29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48557</v>
      </c>
      <c r="C48108" s="2">
        <v>27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48559</v>
      </c>
      <c r="C48110" s="2">
        <v>24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48560</v>
      </c>
      <c r="C48111" s="2">
        <v>24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48561</v>
      </c>
      <c r="C48112" s="2">
        <v>28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26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48570</v>
      </c>
      <c r="C48121" s="2">
        <v>39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41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40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33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48576</v>
      </c>
      <c r="C48127" s="2">
        <v>34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48578</v>
      </c>
      <c r="C48129" s="2">
        <v>33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48580</v>
      </c>
      <c r="C48131" s="2">
        <v>44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48581</v>
      </c>
      <c r="C48132" s="2">
        <v>47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48582</v>
      </c>
      <c r="C48133" s="2">
        <v>46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48583</v>
      </c>
      <c r="C48134" s="2">
        <v>31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33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34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48590</v>
      </c>
      <c r="C48141" s="2">
        <v>28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48594</v>
      </c>
      <c r="C48145" s="2">
        <v>24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48595</v>
      </c>
      <c r="C48146" s="2">
        <v>21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17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48603</v>
      </c>
      <c r="C48154" s="2">
        <v>22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48604</v>
      </c>
      <c r="C48155" s="2">
        <v>19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48605</v>
      </c>
      <c r="C48156" s="2">
        <v>18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48606</v>
      </c>
      <c r="C48157" s="2">
        <v>17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48607</v>
      </c>
      <c r="C48158" s="2">
        <v>16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48608</v>
      </c>
      <c r="C48159" s="2">
        <v>13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48609</v>
      </c>
      <c r="C48160" s="2">
        <v>12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48610</v>
      </c>
      <c r="C48161" s="2">
        <v>14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48613</v>
      </c>
      <c r="C48164" s="2">
        <v>23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48614</v>
      </c>
      <c r="C48165" s="2">
        <v>22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48615</v>
      </c>
      <c r="C48166" s="2">
        <v>21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48616</v>
      </c>
      <c r="C48167" s="2">
        <v>21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48617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15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48629</v>
      </c>
      <c r="C48180" s="2">
        <v>28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48630</v>
      </c>
      <c r="C48181" s="2">
        <v>28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48631</v>
      </c>
      <c r="C48182" s="2">
        <v>28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48632</v>
      </c>
      <c r="C48183" s="2">
        <v>34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39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48636</v>
      </c>
      <c r="C48187" s="2">
        <v>40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48637</v>
      </c>
      <c r="C48188" s="2">
        <v>40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48638</v>
      </c>
      <c r="C48189" s="2">
        <v>39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48639</v>
      </c>
      <c r="C48190" s="2">
        <v>39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48640</v>
      </c>
      <c r="C48191" s="2">
        <v>20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48641</v>
      </c>
      <c r="C48192" s="2">
        <v>13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48642</v>
      </c>
      <c r="C48193" s="2">
        <v>31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27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48648</v>
      </c>
      <c r="C48199" s="2">
        <v>31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48649</v>
      </c>
      <c r="C48200" s="2">
        <v>34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48650</v>
      </c>
      <c r="C48201" s="2">
        <v>34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48651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22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21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19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15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16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17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16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22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48670</v>
      </c>
      <c r="C48221" s="2">
        <v>21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33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27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18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10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48681</v>
      </c>
      <c r="C48232" s="2">
        <v>11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10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21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48686</v>
      </c>
      <c r="C48237" s="2">
        <v>18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48687</v>
      </c>
      <c r="C48238" s="2">
        <v>9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48688</v>
      </c>
      <c r="C48239" s="2">
        <v>12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48689</v>
      </c>
      <c r="C48240" s="2">
        <v>18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48691</v>
      </c>
      <c r="C48242" s="2">
        <v>26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48692</v>
      </c>
      <c r="C48243" s="2">
        <v>6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48693</v>
      </c>
      <c r="C48244" s="2">
        <v>7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48694</v>
      </c>
      <c r="C48245" s="2">
        <v>8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48695</v>
      </c>
      <c r="C48246" s="2">
        <v>15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21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20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15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22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22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19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48713</v>
      </c>
      <c r="C48264" s="2">
        <v>31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48716</v>
      </c>
      <c r="C48267" s="2">
        <v>30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48718</v>
      </c>
      <c r="C48269" s="2">
        <v>28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23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17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15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21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48727</v>
      </c>
      <c r="C48278" s="2">
        <v>23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48728</v>
      </c>
      <c r="C48279" s="2">
        <v>22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48729</v>
      </c>
      <c r="C48280" s="2">
        <v>23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48730</v>
      </c>
      <c r="C48281" s="2">
        <v>23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48731</v>
      </c>
      <c r="C48282" s="2">
        <v>23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31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48740</v>
      </c>
      <c r="C48291" s="2">
        <v>33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48746</v>
      </c>
      <c r="C48297" s="2">
        <v>10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29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27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25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26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24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28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31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9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48794</v>
      </c>
      <c r="C48345" s="2">
        <v>10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48795</v>
      </c>
      <c r="C48346" s="2">
        <v>23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48796</v>
      </c>
      <c r="C48347" s="2">
        <v>23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48797</v>
      </c>
      <c r="C48348" s="2">
        <v>23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48798</v>
      </c>
      <c r="C48349" s="2">
        <v>17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48799</v>
      </c>
      <c r="C48350" s="2">
        <v>12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48800</v>
      </c>
      <c r="C48351" s="2">
        <v>11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48801</v>
      </c>
      <c r="C48352" s="2">
        <v>16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17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17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18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18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18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15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20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48812</v>
      </c>
      <c r="C48363" s="2">
        <v>20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48813</v>
      </c>
      <c r="C48364" s="2">
        <v>29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30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36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31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33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48827</v>
      </c>
      <c r="C48378" s="2">
        <v>31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48829</v>
      </c>
      <c r="C48380" s="2">
        <v>23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48830</v>
      </c>
      <c r="C48381" s="2">
        <v>32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48834</v>
      </c>
      <c r="C48385" s="2">
        <v>23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48835</v>
      </c>
      <c r="C48386" s="2">
        <v>21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48836</v>
      </c>
      <c r="C48387" s="2">
        <v>25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48837</v>
      </c>
      <c r="C48388" s="2">
        <v>25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48838</v>
      </c>
      <c r="C48389" s="2">
        <v>37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18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48842</v>
      </c>
      <c r="C48393" s="2">
        <v>24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48844</v>
      </c>
      <c r="C48395" s="2">
        <v>27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48847</v>
      </c>
      <c r="C48398" s="2">
        <v>31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48848</v>
      </c>
      <c r="C48399" s="2">
        <v>31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48851</v>
      </c>
      <c r="C48402" s="2">
        <v>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48852</v>
      </c>
      <c r="C48403" s="2">
        <v>9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48853</v>
      </c>
      <c r="C48404" s="2">
        <v>11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48854</v>
      </c>
      <c r="C48405" s="2">
        <v>14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48855</v>
      </c>
      <c r="C48406" s="2">
        <v>12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12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13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9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34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48868</v>
      </c>
      <c r="C48419" s="2">
        <v>36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48869</v>
      </c>
      <c r="C48420" s="2">
        <v>36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48871</v>
      </c>
      <c r="C48422" s="2">
        <v>36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48872</v>
      </c>
      <c r="C48423" s="2">
        <v>26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48875</v>
      </c>
      <c r="C48426" s="2">
        <v>27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48877</v>
      </c>
      <c r="C48428" s="2">
        <v>26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48878</v>
      </c>
      <c r="C48429" s="2">
        <v>25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48879</v>
      </c>
      <c r="C48430" s="2">
        <v>38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48880</v>
      </c>
      <c r="C48431" s="2">
        <v>39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48881</v>
      </c>
      <c r="C48432" s="2">
        <v>38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48883</v>
      </c>
      <c r="C48434" s="2">
        <v>36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48884</v>
      </c>
      <c r="C48435" s="2">
        <v>28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19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18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16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13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10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48902</v>
      </c>
      <c r="C48453" s="2">
        <v>32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48903</v>
      </c>
      <c r="C48454" s="2">
        <v>18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48904</v>
      </c>
      <c r="C48455" s="2">
        <v>18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48905</v>
      </c>
      <c r="C48456" s="2">
        <v>17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48906</v>
      </c>
      <c r="C48457" s="2">
        <v>17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48907</v>
      </c>
      <c r="C48458" s="2">
        <v>16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48908</v>
      </c>
      <c r="C48459" s="2">
        <v>15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48909</v>
      </c>
      <c r="C48460" s="2">
        <v>14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48910</v>
      </c>
      <c r="C48461" s="2">
        <v>15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48911</v>
      </c>
      <c r="C48462" s="2">
        <v>18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28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25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38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48925</v>
      </c>
      <c r="C48476" s="2">
        <v>25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24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18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32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48934</v>
      </c>
      <c r="C48485" s="2">
        <v>31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48937</v>
      </c>
      <c r="C48488" s="2">
        <v>26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48938</v>
      </c>
      <c r="C48489" s="2">
        <v>26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48939</v>
      </c>
      <c r="C48490" s="2">
        <v>22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22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23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23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35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48948</v>
      </c>
      <c r="C48499" s="2">
        <v>38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48949</v>
      </c>
      <c r="C48500" s="2">
        <v>38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48950</v>
      </c>
      <c r="C48501" s="2">
        <v>36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48958</v>
      </c>
      <c r="C48509" s="2">
        <v>28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48963</v>
      </c>
      <c r="C48514" s="2">
        <v>32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48964</v>
      </c>
      <c r="C48515" s="2">
        <v>32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48965</v>
      </c>
      <c r="C48516" s="2">
        <v>32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48974</v>
      </c>
      <c r="C48525" s="2">
        <v>31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48978</v>
      </c>
      <c r="C48529" s="2">
        <v>36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23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48980</v>
      </c>
      <c r="C48531" s="2">
        <v>25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48983</v>
      </c>
      <c r="C48534" s="2">
        <v>25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48986</v>
      </c>
      <c r="C48537" s="2">
        <v>20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17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10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456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31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49002</v>
      </c>
      <c r="C48553" s="2">
        <v>30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49007</v>
      </c>
      <c r="C48558" s="2">
        <v>27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49010</v>
      </c>
      <c r="C48561" s="2">
        <v>28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41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40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39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34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49017</v>
      </c>
      <c r="C48568" s="2">
        <v>33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49018</v>
      </c>
      <c r="C48569" s="2">
        <v>33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49019</v>
      </c>
      <c r="C48570" s="2">
        <v>32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49021</v>
      </c>
      <c r="C48572" s="2">
        <v>21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23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20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24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49029</v>
      </c>
      <c r="C48580" s="2">
        <v>24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49030</v>
      </c>
      <c r="C48581" s="2">
        <v>24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49031</v>
      </c>
      <c r="C48582" s="2">
        <v>20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49033</v>
      </c>
      <c r="C48584" s="2">
        <v>21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49034</v>
      </c>
      <c r="C48585" s="2">
        <v>20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16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49045</v>
      </c>
      <c r="C48596" s="2">
        <v>16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49046</v>
      </c>
      <c r="C48597" s="2">
        <v>15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49047</v>
      </c>
      <c r="C48598" s="2">
        <v>15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49048</v>
      </c>
      <c r="C48599" s="2">
        <v>29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49049</v>
      </c>
      <c r="C48600" s="2">
        <v>30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49052</v>
      </c>
      <c r="C48603" s="2">
        <v>30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49065</v>
      </c>
      <c r="C48616" s="2">
        <v>27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49068</v>
      </c>
      <c r="C48619" s="2">
        <v>32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49069</v>
      </c>
      <c r="C48620" s="2">
        <v>31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49071</v>
      </c>
      <c r="C48622" s="2">
        <v>29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49073</v>
      </c>
      <c r="C48624" s="2">
        <v>30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49074</v>
      </c>
      <c r="C48625" s="2">
        <v>30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16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49079</v>
      </c>
      <c r="C48630" s="2">
        <v>19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49080</v>
      </c>
      <c r="C48631" s="2">
        <v>22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49083</v>
      </c>
      <c r="C48634" s="2">
        <v>23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49084</v>
      </c>
      <c r="C48635" s="2">
        <v>27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49089</v>
      </c>
      <c r="C48640" s="2">
        <v>28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34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33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38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49099</v>
      </c>
      <c r="C48650" s="2">
        <v>34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49103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36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49108</v>
      </c>
      <c r="C48659" s="2">
        <v>31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49114</v>
      </c>
      <c r="C48665" s="2">
        <v>30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49115</v>
      </c>
      <c r="C48666" s="2">
        <v>30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49118</v>
      </c>
      <c r="C48669" s="2">
        <v>24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49121</v>
      </c>
      <c r="C48672" s="2">
        <v>29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49123</v>
      </c>
      <c r="C48674" s="2">
        <v>28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49124</v>
      </c>
      <c r="C48675" s="2">
        <v>30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49125</v>
      </c>
      <c r="C48676" s="2">
        <v>30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49126</v>
      </c>
      <c r="C48677" s="2">
        <v>29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49127</v>
      </c>
      <c r="C48678" s="2">
        <v>30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27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32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15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23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49162</v>
      </c>
      <c r="C48713" s="2">
        <v>27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49166</v>
      </c>
      <c r="C48717" s="2">
        <v>25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49167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25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49175</v>
      </c>
      <c r="C48726" s="2">
        <v>29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49176</v>
      </c>
      <c r="C48727" s="2">
        <v>30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49182</v>
      </c>
      <c r="C48733" s="2">
        <v>29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49185</v>
      </c>
      <c r="C48736" s="2">
        <v>27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49186</v>
      </c>
      <c r="C48737" s="2">
        <v>27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49189</v>
      </c>
      <c r="C48740" s="2">
        <v>31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35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456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456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33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35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24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49214</v>
      </c>
      <c r="C48765" s="2">
        <v>24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49219</v>
      </c>
      <c r="C48770" s="2">
        <v>24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49220</v>
      </c>
      <c r="C48771" s="2">
        <v>23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49221</v>
      </c>
      <c r="C48772" s="2">
        <v>43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49222</v>
      </c>
      <c r="C48773" s="2">
        <v>40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49224</v>
      </c>
      <c r="C48775" s="2">
        <v>37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49225</v>
      </c>
      <c r="C48776" s="2">
        <v>30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49226</v>
      </c>
      <c r="C48777" s="2">
        <v>29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49231</v>
      </c>
      <c r="C48782" s="2">
        <v>32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19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49242</v>
      </c>
      <c r="C48793" s="2">
        <v>35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49244</v>
      </c>
      <c r="C48795" s="2">
        <v>34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49245</v>
      </c>
      <c r="C48796" s="2">
        <v>34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49266</v>
      </c>
      <c r="C48817" s="2">
        <v>39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42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40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32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49290</v>
      </c>
      <c r="C48841" s="2">
        <v>29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49291</v>
      </c>
      <c r="C48842" s="2">
        <v>10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14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19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42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49296</v>
      </c>
      <c r="C48847" s="2">
        <v>41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49297</v>
      </c>
      <c r="C48848" s="2">
        <v>35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49298</v>
      </c>
      <c r="C48849" s="2">
        <v>35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49301</v>
      </c>
      <c r="C48852" s="2">
        <v>35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49302</v>
      </c>
      <c r="C48853" s="2">
        <v>33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49303</v>
      </c>
      <c r="C48854" s="2">
        <v>24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33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49310</v>
      </c>
      <c r="C48861" s="2">
        <v>34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49311</v>
      </c>
      <c r="C48862" s="2">
        <v>34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49312</v>
      </c>
      <c r="C48863" s="2">
        <v>32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49315</v>
      </c>
      <c r="C48866" s="2">
        <v>29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49316</v>
      </c>
      <c r="C48867" s="2">
        <v>28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49317</v>
      </c>
      <c r="C48868" s="2">
        <v>25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49318</v>
      </c>
      <c r="C48869" s="2">
        <v>6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49319</v>
      </c>
      <c r="C48870" s="2">
        <v>12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49320</v>
      </c>
      <c r="C48871" s="2">
        <v>15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49321</v>
      </c>
      <c r="C48872" s="2">
        <v>12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49322</v>
      </c>
      <c r="C48873" s="2">
        <v>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13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14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13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26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26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49340</v>
      </c>
      <c r="C48891" s="2">
        <v>27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49341</v>
      </c>
      <c r="C48892" s="2">
        <v>25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49342</v>
      </c>
      <c r="C48893" s="2">
        <v>23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49344</v>
      </c>
      <c r="C48895" s="2">
        <v>34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49345</v>
      </c>
      <c r="C48896" s="2">
        <v>33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49347</v>
      </c>
      <c r="C48898" s="2">
        <v>28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31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49360</v>
      </c>
      <c r="C48911" s="2">
        <v>31</v>
      </c>
      <c r="D48911" s="2" t="s">
        <v>456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456</v>
      </c>
      <c r="E48912" s="2"/>
      <c r="F48912" s="2"/>
      <c r="G48912" s="2"/>
      <c r="H48912" s="2"/>
    </row>
    <row r="48913" spans="2:8">
      <c r="B48913" s="2" t="s">
        <v>49362</v>
      </c>
      <c r="C48913" s="2">
        <v>27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49366</v>
      </c>
      <c r="C48917" s="2">
        <v>20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49372</v>
      </c>
      <c r="C48923" s="2">
        <v>31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49375</v>
      </c>
      <c r="C48926" s="2">
        <v>31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49376</v>
      </c>
      <c r="C48927" s="2">
        <v>33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17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49381</v>
      </c>
      <c r="C48932" s="2">
        <v>28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49383</v>
      </c>
      <c r="C48934" s="2">
        <v>29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49384</v>
      </c>
      <c r="C48935" s="2">
        <v>29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49385</v>
      </c>
      <c r="C48936" s="2">
        <v>28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49386</v>
      </c>
      <c r="C48937" s="2">
        <v>28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49392</v>
      </c>
      <c r="C48943" s="2">
        <v>26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49395</v>
      </c>
      <c r="C48946" s="2">
        <v>25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49397</v>
      </c>
      <c r="C48948" s="2">
        <v>38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25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20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49412</v>
      </c>
      <c r="C48963" s="2">
        <v>21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49415</v>
      </c>
      <c r="C48966" s="2">
        <v>21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49416</v>
      </c>
      <c r="C48967" s="2">
        <v>22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49417</v>
      </c>
      <c r="C48968" s="2">
        <v>21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49418</v>
      </c>
      <c r="C48969" s="2">
        <v>20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49419</v>
      </c>
      <c r="C48970" s="2">
        <v>20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49420</v>
      </c>
      <c r="C48971" s="2">
        <v>35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49421</v>
      </c>
      <c r="C48972" s="2">
        <v>36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49422</v>
      </c>
      <c r="C48973" s="2">
        <v>36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49424</v>
      </c>
      <c r="C48975" s="2">
        <v>26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27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22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49429</v>
      </c>
      <c r="C48980" s="2">
        <v>24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49430</v>
      </c>
      <c r="C48981" s="2">
        <v>25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49433</v>
      </c>
      <c r="C48984" s="2">
        <v>25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49434</v>
      </c>
      <c r="C48985" s="2">
        <v>19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49435</v>
      </c>
      <c r="C48986" s="2">
        <v>18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49436</v>
      </c>
      <c r="C48987" s="2">
        <v>19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49437</v>
      </c>
      <c r="C48988" s="2">
        <v>19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49438</v>
      </c>
      <c r="C48989" s="2">
        <v>18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49439</v>
      </c>
      <c r="C48990" s="2">
        <v>17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49440</v>
      </c>
      <c r="C48991" s="2">
        <v>16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49441</v>
      </c>
      <c r="C48992" s="2">
        <v>17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49442</v>
      </c>
      <c r="C48993" s="2">
        <v>17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49443</v>
      </c>
      <c r="C48994" s="2">
        <v>16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49445</v>
      </c>
      <c r="C48996" s="2">
        <v>16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49446</v>
      </c>
      <c r="C48997" s="2">
        <v>27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27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19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11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18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49455</v>
      </c>
      <c r="C49006" s="2">
        <v>12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13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18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17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5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8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14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13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13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12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18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49480</v>
      </c>
      <c r="C49031" s="2">
        <v>18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49481</v>
      </c>
      <c r="C49032" s="2">
        <v>17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49482</v>
      </c>
      <c r="C49033" s="2">
        <v>17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49483</v>
      </c>
      <c r="C49034" s="2">
        <v>16</v>
      </c>
      <c r="D49034" s="2" t="s">
        <v>456</v>
      </c>
      <c r="E49034" s="2"/>
      <c r="F49034" s="2"/>
      <c r="G49034" s="2"/>
      <c r="H49034" s="2"/>
    </row>
    <row r="49035" spans="2:8">
      <c r="B49035" s="2" t="s">
        <v>49484</v>
      </c>
      <c r="C49035" s="2">
        <v>11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13</v>
      </c>
      <c r="D49038" s="2" t="s">
        <v>456</v>
      </c>
      <c r="E49038" s="2"/>
      <c r="F49038" s="2"/>
      <c r="G49038" s="2"/>
      <c r="H49038" s="2"/>
    </row>
    <row r="49039" spans="2:8">
      <c r="B49039" s="2" t="s">
        <v>49488</v>
      </c>
      <c r="C49039" s="2">
        <v>14</v>
      </c>
      <c r="D49039" s="2" t="s">
        <v>456</v>
      </c>
      <c r="E49039" s="2"/>
      <c r="F49039" s="2"/>
      <c r="G49039" s="2"/>
      <c r="H49039" s="2"/>
    </row>
    <row r="49040" spans="2:8">
      <c r="B49040" s="2" t="s">
        <v>49489</v>
      </c>
      <c r="C49040" s="2">
        <v>16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49490</v>
      </c>
      <c r="C49041" s="2">
        <v>18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49491</v>
      </c>
      <c r="C49042" s="2">
        <v>18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49492</v>
      </c>
      <c r="C49043" s="2">
        <v>27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26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29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27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49499</v>
      </c>
      <c r="C49050" s="2">
        <v>29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49500</v>
      </c>
      <c r="C49051" s="2">
        <v>29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49502</v>
      </c>
      <c r="C49053" s="2">
        <v>20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49503</v>
      </c>
      <c r="C49054" s="2">
        <v>21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49504</v>
      </c>
      <c r="C49055" s="2">
        <v>26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17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16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49510</v>
      </c>
      <c r="C49061" s="2">
        <v>22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49511</v>
      </c>
      <c r="C49062" s="2">
        <v>26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49513</v>
      </c>
      <c r="C49064" s="2">
        <v>26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49516</v>
      </c>
      <c r="C49067" s="2">
        <v>28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49518</v>
      </c>
      <c r="C49069" s="2">
        <v>31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49519</v>
      </c>
      <c r="C49070" s="2">
        <v>33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49520</v>
      </c>
      <c r="C49071" s="2">
        <v>34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49523</v>
      </c>
      <c r="C49074" s="2">
        <v>26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49526</v>
      </c>
      <c r="C49077" s="2">
        <v>15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49527</v>
      </c>
      <c r="C49078" s="2">
        <v>7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49530</v>
      </c>
      <c r="C49081" s="2">
        <v>31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28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28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27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11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16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16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19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36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49563</v>
      </c>
      <c r="C49114" s="2">
        <v>39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49565</v>
      </c>
      <c r="C49116" s="2">
        <v>35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49566</v>
      </c>
      <c r="C49117" s="2">
        <v>36</v>
      </c>
      <c r="D49117" s="2" t="s">
        <v>456</v>
      </c>
      <c r="E49117" s="2"/>
      <c r="F49117" s="2"/>
      <c r="G49117" s="2"/>
      <c r="H49117" s="2"/>
    </row>
    <row r="49118" spans="2:8">
      <c r="B49118" s="2" t="s">
        <v>49567</v>
      </c>
      <c r="C49118" s="2">
        <v>36</v>
      </c>
      <c r="D49118" s="2" t="s">
        <v>456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456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456</v>
      </c>
      <c r="E49120" s="2"/>
      <c r="F49120" s="2"/>
      <c r="G49120" s="2"/>
      <c r="H49120" s="2"/>
    </row>
    <row r="49121" spans="2:8">
      <c r="B49121" s="2" t="s">
        <v>49570</v>
      </c>
      <c r="C49121" s="2">
        <v>24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49571</v>
      </c>
      <c r="C49122" s="2">
        <v>23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49572</v>
      </c>
      <c r="C49123" s="2">
        <v>26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34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34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22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49587</v>
      </c>
      <c r="C49138" s="2">
        <v>15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49589</v>
      </c>
      <c r="C49140" s="2">
        <v>21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49590</v>
      </c>
      <c r="C49141" s="2">
        <v>29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49591</v>
      </c>
      <c r="C49142" s="2">
        <v>13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49592</v>
      </c>
      <c r="C49143" s="2">
        <v>14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49593</v>
      </c>
      <c r="C49144" s="2">
        <v>19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29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24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49608</v>
      </c>
      <c r="C49159" s="2">
        <v>25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47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47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45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29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49621</v>
      </c>
      <c r="C49172" s="2">
        <v>28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49623</v>
      </c>
      <c r="C49174" s="2">
        <v>25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49624</v>
      </c>
      <c r="C49175" s="2">
        <v>26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49625</v>
      </c>
      <c r="C49176" s="2">
        <v>33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33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24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26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31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52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49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45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456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49654</v>
      </c>
      <c r="C49205" s="2">
        <v>27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49656</v>
      </c>
      <c r="C49207" s="2">
        <v>28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49658</v>
      </c>
      <c r="C49209" s="2">
        <v>31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31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8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49662</v>
      </c>
      <c r="C49213" s="2">
        <v>26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49663</v>
      </c>
      <c r="C49214" s="2">
        <v>23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49664</v>
      </c>
      <c r="C49215" s="2">
        <v>22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49665</v>
      </c>
      <c r="C49216" s="2">
        <v>21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49666</v>
      </c>
      <c r="C49217" s="2">
        <v>15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49667</v>
      </c>
      <c r="C49218" s="2">
        <v>8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49668</v>
      </c>
      <c r="C49219" s="2">
        <v>32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49669</v>
      </c>
      <c r="C49220" s="2">
        <v>29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49670</v>
      </c>
      <c r="C49221" s="2">
        <v>19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49671</v>
      </c>
      <c r="C49222" s="2">
        <v>15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49672</v>
      </c>
      <c r="C49223" s="2">
        <v>12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49673</v>
      </c>
      <c r="C49224" s="2">
        <v>20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49675</v>
      </c>
      <c r="C49226" s="2">
        <v>33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49676</v>
      </c>
      <c r="C49227" s="2">
        <v>34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49677</v>
      </c>
      <c r="C49228" s="2">
        <v>33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49679</v>
      </c>
      <c r="C49230" s="2">
        <v>31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49681</v>
      </c>
      <c r="C49232" s="2">
        <v>35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49682</v>
      </c>
      <c r="C49233" s="2">
        <v>34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49688</v>
      </c>
      <c r="C49239" s="2">
        <v>23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49689</v>
      </c>
      <c r="C49240" s="2">
        <v>24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49690</v>
      </c>
      <c r="C49241" s="2">
        <v>26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49692</v>
      </c>
      <c r="C49243" s="2">
        <v>25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49693</v>
      </c>
      <c r="C49244" s="2">
        <v>24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49696</v>
      </c>
      <c r="C49247" s="2">
        <v>36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49697</v>
      </c>
      <c r="C49248" s="2">
        <v>32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49698</v>
      </c>
      <c r="C49249" s="2">
        <v>22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19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29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49714</v>
      </c>
      <c r="C49265" s="2">
        <v>32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49715</v>
      </c>
      <c r="C49266" s="2">
        <v>31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49716</v>
      </c>
      <c r="C49267" s="2">
        <v>30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49717</v>
      </c>
      <c r="C49268" s="2">
        <v>18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49718</v>
      </c>
      <c r="C49269" s="2">
        <v>18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49719</v>
      </c>
      <c r="C49270" s="2">
        <v>17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49720</v>
      </c>
      <c r="C49271" s="2">
        <v>11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49721</v>
      </c>
      <c r="C49272" s="2">
        <v>13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19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18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23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23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31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26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22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49735</v>
      </c>
      <c r="C49286" s="2">
        <v>22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49736</v>
      </c>
      <c r="C49287" s="2">
        <v>22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49737</v>
      </c>
      <c r="C49288" s="2">
        <v>21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49738</v>
      </c>
      <c r="C49289" s="2">
        <v>20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49739</v>
      </c>
      <c r="C49290" s="2">
        <v>18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49740</v>
      </c>
      <c r="C49291" s="2">
        <v>17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49742</v>
      </c>
      <c r="C49293" s="2">
        <v>26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49746</v>
      </c>
      <c r="C49297" s="2">
        <v>13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49747</v>
      </c>
      <c r="C49298" s="2">
        <v>10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49748</v>
      </c>
      <c r="C49299" s="2">
        <v>15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49749</v>
      </c>
      <c r="C49300" s="2">
        <v>19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8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9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11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18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49775</v>
      </c>
      <c r="C49326" s="2">
        <v>30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49776</v>
      </c>
      <c r="C49327" s="2">
        <v>31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49777</v>
      </c>
      <c r="C49328" s="2">
        <v>33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35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36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35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23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22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49790</v>
      </c>
      <c r="C49341" s="2">
        <v>30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49791</v>
      </c>
      <c r="C49342" s="2">
        <v>31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49792</v>
      </c>
      <c r="C49343" s="2">
        <v>29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49803</v>
      </c>
      <c r="C49354" s="2">
        <v>33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49805</v>
      </c>
      <c r="C49356" s="2">
        <v>29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49806</v>
      </c>
      <c r="C49357" s="2">
        <v>31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31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49817</v>
      </c>
      <c r="C49368" s="2">
        <v>24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49819</v>
      </c>
      <c r="C49370" s="2">
        <v>27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49823</v>
      </c>
      <c r="C49374" s="2">
        <v>31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49825</v>
      </c>
      <c r="C49376" s="2">
        <v>31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49829</v>
      </c>
      <c r="C49380" s="2">
        <v>23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49830</v>
      </c>
      <c r="C49381" s="2">
        <v>24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49832</v>
      </c>
      <c r="C49383" s="2">
        <v>34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49833</v>
      </c>
      <c r="C49384" s="2">
        <v>36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49835</v>
      </c>
      <c r="C49386" s="2">
        <v>34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49836</v>
      </c>
      <c r="C49387" s="2">
        <v>34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26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24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32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18</v>
      </c>
      <c r="D49403" s="2" t="s">
        <v>456</v>
      </c>
      <c r="E49403" s="2"/>
      <c r="F49403" s="2"/>
      <c r="G49403" s="2"/>
      <c r="H49403" s="2"/>
    </row>
    <row r="49404" spans="2:8">
      <c r="B49404" s="2" t="s">
        <v>49853</v>
      </c>
      <c r="C49404" s="2">
        <v>20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49856</v>
      </c>
      <c r="C49407" s="2">
        <v>24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49862</v>
      </c>
      <c r="C49413" s="2">
        <v>26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49863</v>
      </c>
      <c r="C49414" s="2">
        <v>25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49864</v>
      </c>
      <c r="C49415" s="2">
        <v>19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49865</v>
      </c>
      <c r="C49416" s="2">
        <v>8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49866</v>
      </c>
      <c r="C49417" s="2">
        <v>13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49867</v>
      </c>
      <c r="C49418" s="2">
        <v>32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49868</v>
      </c>
      <c r="C49419" s="2">
        <v>32</v>
      </c>
      <c r="D49419" s="2" t="s">
        <v>456</v>
      </c>
      <c r="E49419" s="2"/>
      <c r="F49419" s="2"/>
      <c r="G49419" s="2"/>
      <c r="H49419" s="2"/>
    </row>
    <row r="49420" spans="2:8">
      <c r="B49420" s="2" t="s">
        <v>49869</v>
      </c>
      <c r="C49420" s="2">
        <v>32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49870</v>
      </c>
      <c r="C49421" s="2">
        <v>31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49872</v>
      </c>
      <c r="C49423" s="2">
        <v>20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49873</v>
      </c>
      <c r="C49424" s="2">
        <v>19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49874</v>
      </c>
      <c r="C49425" s="2">
        <v>15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49875</v>
      </c>
      <c r="C49426" s="2">
        <v>23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49877</v>
      </c>
      <c r="C49428" s="2">
        <v>27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49881</v>
      </c>
      <c r="C49432" s="2">
        <v>28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49882</v>
      </c>
      <c r="C49433" s="2">
        <v>21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24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22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32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49893</v>
      </c>
      <c r="C49444" s="2">
        <v>36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49894</v>
      </c>
      <c r="C49445" s="2">
        <v>34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49895</v>
      </c>
      <c r="C49446" s="2">
        <v>35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49896</v>
      </c>
      <c r="C49447" s="2">
        <v>30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16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49902</v>
      </c>
      <c r="C49453" s="2">
        <v>16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49903</v>
      </c>
      <c r="C49454" s="2">
        <v>16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49904</v>
      </c>
      <c r="C49455" s="2">
        <v>16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49905</v>
      </c>
      <c r="C49456" s="2">
        <v>16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49906</v>
      </c>
      <c r="C49457" s="2">
        <v>16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49907</v>
      </c>
      <c r="C49458" s="2">
        <v>15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49908</v>
      </c>
      <c r="C49459" s="2">
        <v>17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49909</v>
      </c>
      <c r="C49460" s="2">
        <v>20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49910</v>
      </c>
      <c r="C49461" s="2">
        <v>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10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11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12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13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14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17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17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17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32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49921</v>
      </c>
      <c r="C49472" s="2">
        <v>32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49922</v>
      </c>
      <c r="C49473" s="2">
        <v>33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49923</v>
      </c>
      <c r="C49474" s="2">
        <v>34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49924</v>
      </c>
      <c r="C49475" s="2">
        <v>34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49925</v>
      </c>
      <c r="C49476" s="2">
        <v>32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49927</v>
      </c>
      <c r="C49478" s="2">
        <v>22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49930</v>
      </c>
      <c r="C49481" s="2">
        <v>33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49931</v>
      </c>
      <c r="C49482" s="2">
        <v>32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49932</v>
      </c>
      <c r="C49483" s="2">
        <v>33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49935</v>
      </c>
      <c r="C49486" s="2">
        <v>26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49937</v>
      </c>
      <c r="C49488" s="2">
        <v>18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49938</v>
      </c>
      <c r="C49489" s="2">
        <v>18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34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49943</v>
      </c>
      <c r="C49494" s="2">
        <v>37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49944</v>
      </c>
      <c r="C49495" s="2">
        <v>39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49945</v>
      </c>
      <c r="C49496" s="2">
        <v>38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49947</v>
      </c>
      <c r="C49498" s="2">
        <v>41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42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43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49951</v>
      </c>
      <c r="C49502" s="2">
        <v>39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49952</v>
      </c>
      <c r="C49503" s="2">
        <v>40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49953</v>
      </c>
      <c r="C49504" s="2">
        <v>37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49954</v>
      </c>
      <c r="C49505" s="2">
        <v>27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49956</v>
      </c>
      <c r="C49507" s="2">
        <v>26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49958</v>
      </c>
      <c r="C49509" s="2">
        <v>26</v>
      </c>
      <c r="D49509" s="2" t="s">
        <v>456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21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20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19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19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49976</v>
      </c>
      <c r="C49527" s="2">
        <v>26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49977</v>
      </c>
      <c r="C49528" s="2">
        <v>24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49978</v>
      </c>
      <c r="C49529" s="2">
        <v>30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49979</v>
      </c>
      <c r="C49530" s="2">
        <v>32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49981</v>
      </c>
      <c r="C49532" s="2">
        <v>33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49982</v>
      </c>
      <c r="C49533" s="2">
        <v>32</v>
      </c>
      <c r="D49533" s="2" t="s">
        <v>456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456</v>
      </c>
      <c r="E49534" s="2"/>
      <c r="F49534" s="2"/>
      <c r="G49534" s="2"/>
      <c r="H49534" s="2"/>
    </row>
    <row r="49535" spans="2:8">
      <c r="B49535" s="2" t="s">
        <v>49984</v>
      </c>
      <c r="C49535" s="2">
        <v>26</v>
      </c>
      <c r="D49535" s="2" t="s">
        <v>456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49988</v>
      </c>
      <c r="C49539" s="2">
        <v>24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49989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31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25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31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49996</v>
      </c>
      <c r="C49547" s="2">
        <v>34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49997</v>
      </c>
      <c r="C49548" s="2">
        <v>36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456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50004</v>
      </c>
      <c r="C49555" s="2">
        <v>27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50007</v>
      </c>
      <c r="C49558" s="2">
        <v>20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50008</v>
      </c>
      <c r="C49559" s="2">
        <v>11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25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50016</v>
      </c>
      <c r="C49567" s="2">
        <v>25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50017</v>
      </c>
      <c r="C49568" s="2">
        <v>24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50019</v>
      </c>
      <c r="C49570" s="2">
        <v>21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50020</v>
      </c>
      <c r="C49571" s="2">
        <v>18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50021</v>
      </c>
      <c r="C49572" s="2">
        <v>19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50022</v>
      </c>
      <c r="C49573" s="2">
        <v>20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50023</v>
      </c>
      <c r="C49574" s="2">
        <v>34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50024</v>
      </c>
      <c r="C49575" s="2">
        <v>31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50027</v>
      </c>
      <c r="C49578" s="2">
        <v>14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50028</v>
      </c>
      <c r="C49579" s="2">
        <v>13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50029</v>
      </c>
      <c r="C49580" s="2">
        <v>13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50031</v>
      </c>
      <c r="C49582" s="2">
        <v>14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50033</v>
      </c>
      <c r="C49584" s="2">
        <v>13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50034</v>
      </c>
      <c r="C49585" s="2">
        <v>13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38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36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30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28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50051</v>
      </c>
      <c r="C49602" s="2">
        <v>31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50052</v>
      </c>
      <c r="C49603" s="2">
        <v>30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31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18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50060</v>
      </c>
      <c r="C49611" s="2">
        <v>15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50061</v>
      </c>
      <c r="C49612" s="2">
        <v>21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50064</v>
      </c>
      <c r="C49615" s="2">
        <v>29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50065</v>
      </c>
      <c r="C49616" s="2">
        <v>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15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50072</v>
      </c>
      <c r="C49623" s="2">
        <v>26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50073</v>
      </c>
      <c r="C49624" s="2">
        <v>19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50074</v>
      </c>
      <c r="C49625" s="2">
        <v>23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50079</v>
      </c>
      <c r="C49630" s="2">
        <v>17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50080</v>
      </c>
      <c r="C49631" s="2">
        <v>18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50081</v>
      </c>
      <c r="C49632" s="2">
        <v>19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50082</v>
      </c>
      <c r="C49633" s="2">
        <v>16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50083</v>
      </c>
      <c r="C49634" s="2">
        <v>9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50084</v>
      </c>
      <c r="C49635" s="2">
        <v>15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15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18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19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19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18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17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17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14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19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50104</v>
      </c>
      <c r="C49655" s="2">
        <v>26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50105</v>
      </c>
      <c r="C49656" s="2">
        <v>29</v>
      </c>
      <c r="D49656" s="2" t="s">
        <v>456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11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16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18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50115</v>
      </c>
      <c r="C49666" s="2">
        <v>32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50116</v>
      </c>
      <c r="C49667" s="2">
        <v>33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50118</v>
      </c>
      <c r="C49669" s="2">
        <v>32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50119</v>
      </c>
      <c r="C49670" s="2">
        <v>34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50120</v>
      </c>
      <c r="C49671" s="2">
        <v>35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50121</v>
      </c>
      <c r="C49672" s="2">
        <v>35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31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25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24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50148</v>
      </c>
      <c r="C49699" s="2">
        <v>26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50149</v>
      </c>
      <c r="C49700" s="2">
        <v>25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50150</v>
      </c>
      <c r="C49701" s="2">
        <v>24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50151</v>
      </c>
      <c r="C49702" s="2">
        <v>23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50153</v>
      </c>
      <c r="C49704" s="2">
        <v>18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50154</v>
      </c>
      <c r="C49705" s="2">
        <v>16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50155</v>
      </c>
      <c r="C49706" s="2">
        <v>8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21</v>
      </c>
      <c r="D49716" s="2" t="s">
        <v>456</v>
      </c>
      <c r="E49716" s="2"/>
      <c r="F49716" s="2"/>
      <c r="G49716" s="2"/>
      <c r="H49716" s="2"/>
    </row>
    <row r="49717" spans="2:8">
      <c r="B49717" s="2" t="s">
        <v>50166</v>
      </c>
      <c r="C49717" s="2">
        <v>23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19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50168</v>
      </c>
      <c r="C49719" s="2">
        <v>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13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16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18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10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14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16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15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13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13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14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17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14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50185</v>
      </c>
      <c r="C49736" s="2">
        <v>14</v>
      </c>
      <c r="D49736" s="2" t="s">
        <v>456</v>
      </c>
      <c r="E49736" s="2"/>
      <c r="F49736" s="2"/>
      <c r="G49736" s="2"/>
      <c r="H49736" s="2"/>
    </row>
    <row r="49737" spans="2:8">
      <c r="B49737" s="2" t="s">
        <v>50186</v>
      </c>
      <c r="C49737" s="2">
        <v>18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36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50201</v>
      </c>
      <c r="C49752" s="2">
        <v>30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50202</v>
      </c>
      <c r="C49753" s="2">
        <v>34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31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35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50211</v>
      </c>
      <c r="C49762" s="2">
        <v>33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13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50225</v>
      </c>
      <c r="C49776" s="2">
        <v>26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50226</v>
      </c>
      <c r="C49777" s="2">
        <v>24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50230</v>
      </c>
      <c r="C49781" s="2">
        <v>28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50235</v>
      </c>
      <c r="C49786" s="2">
        <v>33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50236</v>
      </c>
      <c r="C49787" s="2">
        <v>34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50238</v>
      </c>
      <c r="C49789" s="2">
        <v>32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50241</v>
      </c>
      <c r="C49792" s="2">
        <v>32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50242</v>
      </c>
      <c r="C49793" s="2">
        <v>32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50243</v>
      </c>
      <c r="C49794" s="2">
        <v>31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50244</v>
      </c>
      <c r="C49795" s="2">
        <v>28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50245</v>
      </c>
      <c r="C49796" s="2">
        <v>28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50246</v>
      </c>
      <c r="C49797" s="2">
        <v>28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50250</v>
      </c>
      <c r="C49801" s="2">
        <v>26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50252</v>
      </c>
      <c r="C49803" s="2">
        <v>23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50253</v>
      </c>
      <c r="C49804" s="2">
        <v>22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50254</v>
      </c>
      <c r="C49805" s="2">
        <v>23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50255</v>
      </c>
      <c r="C49806" s="2">
        <v>32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50262</v>
      </c>
      <c r="C49813" s="2">
        <v>28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50263</v>
      </c>
      <c r="C49814" s="2">
        <v>27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50264</v>
      </c>
      <c r="C49815" s="2">
        <v>25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50265</v>
      </c>
      <c r="C49816" s="2">
        <v>23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50266</v>
      </c>
      <c r="C49817" s="2">
        <v>24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44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44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44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40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40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23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456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456</v>
      </c>
      <c r="E49837" s="2"/>
      <c r="F49837" s="2"/>
      <c r="G49837" s="2"/>
      <c r="H49837" s="2"/>
    </row>
    <row r="49838" spans="2:8">
      <c r="B49838" s="2" t="s">
        <v>50287</v>
      </c>
      <c r="C49838" s="2">
        <v>26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50288</v>
      </c>
      <c r="C49839" s="2">
        <v>25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50289</v>
      </c>
      <c r="C49840" s="2">
        <v>25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50290</v>
      </c>
      <c r="C49841" s="2">
        <v>22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50291</v>
      </c>
      <c r="C49842" s="2">
        <v>16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50292</v>
      </c>
      <c r="C49843" s="2">
        <v>12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50293</v>
      </c>
      <c r="C49844" s="2">
        <v>11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50294</v>
      </c>
      <c r="C49845" s="2">
        <v>7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50295</v>
      </c>
      <c r="C49846" s="2">
        <v>12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21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50304</v>
      </c>
      <c r="C49855" s="2">
        <v>21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50305</v>
      </c>
      <c r="C49856" s="2">
        <v>20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50306</v>
      </c>
      <c r="C49857" s="2">
        <v>20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50307</v>
      </c>
      <c r="C49858" s="2">
        <v>20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50308</v>
      </c>
      <c r="C49859" s="2">
        <v>20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50309</v>
      </c>
      <c r="C49860" s="2">
        <v>20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50310</v>
      </c>
      <c r="C49861" s="2">
        <v>19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50311</v>
      </c>
      <c r="C49862" s="2">
        <v>18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30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31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31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25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39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50330</v>
      </c>
      <c r="C49881" s="2">
        <v>39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50331</v>
      </c>
      <c r="C49882" s="2">
        <v>40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50332</v>
      </c>
      <c r="C49883" s="2">
        <v>40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50333</v>
      </c>
      <c r="C49884" s="2">
        <v>39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50334</v>
      </c>
      <c r="C49885" s="2">
        <v>36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50335</v>
      </c>
      <c r="C49886" s="2">
        <v>32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50336</v>
      </c>
      <c r="C49887" s="2">
        <v>34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50337</v>
      </c>
      <c r="C49888" s="2">
        <v>34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50339</v>
      </c>
      <c r="C49890" s="2">
        <v>33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50340</v>
      </c>
      <c r="C49891" s="2">
        <v>33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32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31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50345</v>
      </c>
      <c r="C49896" s="2">
        <v>31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50347</v>
      </c>
      <c r="C49898" s="2">
        <v>29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50348</v>
      </c>
      <c r="C49899" s="2">
        <v>32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50349</v>
      </c>
      <c r="C49900" s="2">
        <v>31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50353</v>
      </c>
      <c r="C49904" s="2">
        <v>30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50354</v>
      </c>
      <c r="C49905" s="2">
        <v>29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50357</v>
      </c>
      <c r="C49908" s="2">
        <v>20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50359</v>
      </c>
      <c r="C49910" s="2">
        <v>22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50360</v>
      </c>
      <c r="C49911" s="2">
        <v>23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50361</v>
      </c>
      <c r="C49912" s="2">
        <v>23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50362</v>
      </c>
      <c r="C49913" s="2">
        <v>20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50363</v>
      </c>
      <c r="C49914" s="2">
        <v>17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50364</v>
      </c>
      <c r="C49915" s="2">
        <v>20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50365</v>
      </c>
      <c r="C49916" s="2">
        <v>21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50370</v>
      </c>
      <c r="C49921" s="2">
        <v>26</v>
      </c>
      <c r="D49921" s="2" t="s">
        <v>456</v>
      </c>
      <c r="E49921" s="2"/>
      <c r="F49921" s="2"/>
      <c r="G49921" s="2"/>
      <c r="H49921" s="2"/>
    </row>
    <row r="49922" spans="2:8">
      <c r="B49922" s="2" t="s">
        <v>50371</v>
      </c>
      <c r="C49922" s="2">
        <v>23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50372</v>
      </c>
      <c r="C49923" s="2">
        <v>22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50374</v>
      </c>
      <c r="C49925" s="2">
        <v>23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50375</v>
      </c>
      <c r="C49926" s="2">
        <v>24</v>
      </c>
      <c r="D49926" s="2" t="s">
        <v>456</v>
      </c>
      <c r="E49926" s="2"/>
      <c r="F49926" s="2"/>
      <c r="G49926" s="2"/>
      <c r="H49926" s="2"/>
    </row>
    <row r="49927" spans="2:8">
      <c r="B49927" s="2" t="s">
        <v>50376</v>
      </c>
      <c r="C49927" s="2">
        <v>23</v>
      </c>
      <c r="D49927" s="2" t="s">
        <v>456</v>
      </c>
      <c r="E49927" s="2"/>
      <c r="F49927" s="2"/>
      <c r="G49927" s="2"/>
      <c r="H49927" s="2"/>
    </row>
    <row r="49928" spans="2:8">
      <c r="B49928" s="2" t="s">
        <v>50377</v>
      </c>
      <c r="C49928" s="2">
        <v>28</v>
      </c>
      <c r="D49928" s="2" t="s">
        <v>456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456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456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456</v>
      </c>
      <c r="E49933" s="2"/>
      <c r="F49933" s="2"/>
      <c r="G49933" s="2"/>
      <c r="H49933" s="2"/>
    </row>
    <row r="49934" spans="2:8">
      <c r="B49934" s="2" t="s">
        <v>50383</v>
      </c>
      <c r="C49934" s="2">
        <v>36</v>
      </c>
      <c r="D49934" s="2" t="s">
        <v>456</v>
      </c>
      <c r="E49934" s="2"/>
      <c r="F49934" s="2"/>
      <c r="G49934" s="2"/>
      <c r="H49934" s="2"/>
    </row>
    <row r="49935" spans="2:8">
      <c r="B49935" s="2" t="s">
        <v>50384</v>
      </c>
      <c r="C49935" s="2">
        <v>37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50385</v>
      </c>
      <c r="C49936" s="2">
        <v>38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50386</v>
      </c>
      <c r="C49937" s="2">
        <v>37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50387</v>
      </c>
      <c r="C49938" s="2">
        <v>20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50388</v>
      </c>
      <c r="C49939" s="2">
        <v>13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50389</v>
      </c>
      <c r="C49940" s="2">
        <v>13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50390</v>
      </c>
      <c r="C49941" s="2">
        <v>6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50391</v>
      </c>
      <c r="C49942" s="2">
        <v>8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50392</v>
      </c>
      <c r="C49943" s="2">
        <v>13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50393</v>
      </c>
      <c r="C49944" s="2">
        <v>12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50394</v>
      </c>
      <c r="C49945" s="2">
        <v>11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50395</v>
      </c>
      <c r="C49946" s="2">
        <v>9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50396</v>
      </c>
      <c r="C49947" s="2">
        <v>7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50397</v>
      </c>
      <c r="C49948" s="2">
        <v>12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16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32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51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59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54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55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40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50415</v>
      </c>
      <c r="C49966" s="2">
        <v>39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50416</v>
      </c>
      <c r="C49967" s="2">
        <v>37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50417</v>
      </c>
      <c r="C49968" s="2">
        <v>35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50418</v>
      </c>
      <c r="C49969" s="2">
        <v>38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50424</v>
      </c>
      <c r="C49975" s="2">
        <v>28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456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50428</v>
      </c>
      <c r="C49979" s="2">
        <v>35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48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50433</v>
      </c>
      <c r="C49984" s="2">
        <v>50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50434</v>
      </c>
      <c r="C49985" s="2">
        <v>52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50435</v>
      </c>
      <c r="C49986" s="2">
        <v>47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50436</v>
      </c>
      <c r="C49987" s="2">
        <v>39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50437</v>
      </c>
      <c r="C49988" s="2">
        <v>22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24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50441</v>
      </c>
      <c r="C49992" s="2">
        <v>24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50442</v>
      </c>
      <c r="C49993" s="2">
        <v>25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50443</v>
      </c>
      <c r="C49994" s="2">
        <v>36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17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15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36</v>
      </c>
      <c r="D49999" s="2" t="s">
        <v>456</v>
      </c>
      <c r="E49999" s="2"/>
      <c r="F49999" s="2"/>
      <c r="G49999" s="2"/>
      <c r="H49999" s="2"/>
    </row>
    <row r="50000" spans="2:8">
      <c r="B50000" s="2" t="s">
        <v>50449</v>
      </c>
      <c r="C50000" s="2">
        <v>39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50450</v>
      </c>
      <c r="C50001" s="2">
        <v>39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50451</v>
      </c>
      <c r="C50002" s="2">
        <v>39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50452</v>
      </c>
      <c r="C50003" s="2">
        <v>37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50453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35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33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36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50459</v>
      </c>
      <c r="C50010" s="2">
        <v>37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50460</v>
      </c>
      <c r="C50011" s="2">
        <v>36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50461</v>
      </c>
      <c r="C50012" s="2">
        <v>33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50462</v>
      </c>
      <c r="C50013" s="2">
        <v>14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20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456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456</v>
      </c>
      <c r="E50023" s="2"/>
      <c r="F50023" s="2"/>
      <c r="G50023" s="2"/>
      <c r="H50023" s="2"/>
    </row>
    <row r="50024" spans="2:8">
      <c r="B50024" s="2" t="s">
        <v>50473</v>
      </c>
      <c r="C50024" s="2">
        <v>25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50474</v>
      </c>
      <c r="C50025" s="2">
        <v>23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50475</v>
      </c>
      <c r="C50026" s="2">
        <v>15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50476</v>
      </c>
      <c r="C50027" s="2">
        <v>42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42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41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34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50481</v>
      </c>
      <c r="C50032" s="2">
        <v>33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50482</v>
      </c>
      <c r="C50033" s="2">
        <v>31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50483</v>
      </c>
      <c r="C50034" s="2">
        <v>30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50484</v>
      </c>
      <c r="C50035" s="2">
        <v>40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40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14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16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50499</v>
      </c>
      <c r="C50050" s="2">
        <v>28</v>
      </c>
      <c r="D50050" s="2" t="s">
        <v>456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456</v>
      </c>
      <c r="E50051" s="2"/>
      <c r="F50051" s="2"/>
      <c r="G50051" s="2"/>
      <c r="H50051" s="2"/>
    </row>
    <row r="50052" spans="2:8">
      <c r="B50052" s="2" t="s">
        <v>50501</v>
      </c>
      <c r="C50052" s="2">
        <v>28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50502</v>
      </c>
      <c r="C50053" s="2">
        <v>41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43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42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41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35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32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36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46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46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45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42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42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41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40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35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34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25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50545</v>
      </c>
      <c r="C50096" s="2">
        <v>25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50546</v>
      </c>
      <c r="C50097" s="2">
        <v>25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50547</v>
      </c>
      <c r="C50098" s="2">
        <v>24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50548</v>
      </c>
      <c r="C50099" s="2">
        <v>24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50549</v>
      </c>
      <c r="C50100" s="2">
        <v>23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50550</v>
      </c>
      <c r="C50101" s="2">
        <v>32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32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31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38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35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26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42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42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41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29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29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33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33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32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38</v>
      </c>
      <c r="D50137" s="2" t="s">
        <v>456</v>
      </c>
      <c r="E50137" s="2"/>
      <c r="F50137" s="2"/>
      <c r="G50137" s="2"/>
      <c r="H50137" s="2"/>
    </row>
    <row r="50138" spans="2:8">
      <c r="B50138" s="2" t="s">
        <v>50587</v>
      </c>
      <c r="C50138" s="2">
        <v>36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50588</v>
      </c>
      <c r="C50139" s="2">
        <v>36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50589</v>
      </c>
      <c r="C50140" s="2">
        <v>36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50590</v>
      </c>
      <c r="C50141" s="2">
        <v>41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50591</v>
      </c>
      <c r="C50142" s="2">
        <v>41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50592</v>
      </c>
      <c r="C50143" s="2">
        <v>41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50593</v>
      </c>
      <c r="C50144" s="2">
        <v>38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34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37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15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38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50620</v>
      </c>
      <c r="C50171" s="2">
        <v>39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50621</v>
      </c>
      <c r="C50172" s="2">
        <v>35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50622</v>
      </c>
      <c r="C50173" s="2">
        <v>29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50624</v>
      </c>
      <c r="C50175" s="2">
        <v>32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33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40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40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41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36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19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39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34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36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37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37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19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34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50665</v>
      </c>
      <c r="C50216" s="2">
        <v>32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456</v>
      </c>
      <c r="E50219" s="2"/>
      <c r="F50219" s="2"/>
      <c r="G50219" s="2"/>
      <c r="H50219" s="2"/>
    </row>
    <row r="50220" spans="2:8">
      <c r="B50220" s="2" t="s">
        <v>50669</v>
      </c>
      <c r="C50220" s="2">
        <v>20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21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33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35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33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29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35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39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34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35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42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43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43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41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37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37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36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32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31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31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30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30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29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16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50727</v>
      </c>
      <c r="C50278" s="2">
        <v>13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50728</v>
      </c>
      <c r="C50279" s="2">
        <v>28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50729</v>
      </c>
      <c r="C50280" s="2">
        <v>30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50730</v>
      </c>
      <c r="C50281" s="2">
        <v>30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50732</v>
      </c>
      <c r="C50283" s="2">
        <v>24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50733</v>
      </c>
      <c r="C50284" s="2">
        <v>24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50734</v>
      </c>
      <c r="C50285" s="2">
        <v>36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34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34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31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33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33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26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29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28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35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50759</v>
      </c>
      <c r="C50310" s="2">
        <v>36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50760</v>
      </c>
      <c r="C50311" s="2">
        <v>36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50761</v>
      </c>
      <c r="C50312" s="2">
        <v>33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50762</v>
      </c>
      <c r="C50313" s="2">
        <v>27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43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44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41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34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34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34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32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19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18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50785</v>
      </c>
      <c r="C50336" s="2">
        <v>33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50788</v>
      </c>
      <c r="C50339" s="2">
        <v>27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50789</v>
      </c>
      <c r="C50340" s="2">
        <v>18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50790</v>
      </c>
      <c r="C50341" s="2">
        <v>32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50791</v>
      </c>
      <c r="C50342" s="2">
        <v>31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456</v>
      </c>
      <c r="E50344" s="2"/>
      <c r="F50344" s="2"/>
      <c r="G50344" s="2"/>
      <c r="H503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70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29.722696754201262</v>
      </c>
      <c r="G27" t="s">
        <v>14</v>
      </c>
      <c r="H27" s="15">
        <v>50342</v>
      </c>
      <c r="I27">
        <v>5634</v>
      </c>
      <c r="J27" s="16">
        <v>26.860692860831911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292000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2023-04-11T07:26:26Z</dcterms:modified>
</cp:coreProperties>
</file>