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'raw(T)'!$B$1:$H$47261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<sst xmlns="http://schemas.openxmlformats.org/spreadsheetml/2006/main" count="96441" uniqueCount="47709">
  <si>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</si>
  <si>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</si>
  <si>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</si>
  <si>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</si>
  <si>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</si>
  <si>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Oktober 2023,07:00  -  Dienstag, 24.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</si>
  <si>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</si>
  <si>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</si>
  <si>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</si>
  <si>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</si>
  <si>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</si>
  <si>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</si>
  <si>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</si>
  <si>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</si>
  <si>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</si>
  <si>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</si>
  <si>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</si>
  <si>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</si>
  <si>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</si>
  <si>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</si>
  <si>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</si>
  <si>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</si>
  <si>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</si>
  <si>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</si>
  <si>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</si>
  <si>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</si>
  <si>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</si>
  <si>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</si>
  <si>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</si>
  <si>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</si>
  <si>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</si>
  <si>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</si>
  <si>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</si>
  <si>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</si>
  <si>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</si>
  <si>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</si>
  <si>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</si>
  <si>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</si>
  <si>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</si>
  <si>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</si>
  <si>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</si>
  <si>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</si>
  <si>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</si>
  <si>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</si>
  <si>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</si>
  <si>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</si>
  <si>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</si>
  <si>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</si>
  <si>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</si>
  <si>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</si>
  <si>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</si>
  <si>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</si>
  <si>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</si>
  <si>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</si>
  <si>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</si>
  <si>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</si>
  <si>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</si>
  <si>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</si>
  <si>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</si>
  <si>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</si>
  <si>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</si>
  <si>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</si>
  <si>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</si>
  <si>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</si>
  <si>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</si>
  <si>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</si>
  <si>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</si>
  <si>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</si>
  <si>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</si>
  <si>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</si>
  <si>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</si>
  <si>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</si>
  <si>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</si>
  <si>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</si>
  <si>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</si>
  <si>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</si>
  <si>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</si>
  <si>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</si>
  <si>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</si>
  <si>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</si>
  <si>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</si>
  <si>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</si>
  <si>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</si>
  <si>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</si>
  <si>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</si>
  <si>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</si>
  <si>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</si>
  <si>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</si>
  <si>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</si>
  <si>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</si>
  <si>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</si>
  <si>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</si>
  <si>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</si>
  <si>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</si>
  <si>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</si>
  <si>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</si>
  <si>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</si>
  <si>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</si>
  <si>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</si>
  <si>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</si>
  <si>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</si>
  <si>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</si>
  <si>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</si>
  <si>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</si>
  <si>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</si>
  <si>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</si>
  <si>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</si>
  <si>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</si>
  <si>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</si>
  <si>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</si>
  <si>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</si>
  <si>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</si>
  <si>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</si>
  <si>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</si>
  <si>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</si>
  <si>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</si>
  <si>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</si>
  <si>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</si>
  <si>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</si>
  <si>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</si>
  <si>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</si>
  <si>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</si>
  <si>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</si>
  <si>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</si>
  <si>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</si>
  <si>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</si>
  <si>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</si>
  <si>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</si>
  <si>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</si>
  <si>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</si>
  <si>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</si>
  <si>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</si>
  <si>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</si>
  <si>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</si>
  <si>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</si>
  <si>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</si>
  <si>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</si>
  <si>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</si>
  <si>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</si>
  <si>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</si>
  <si>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</si>
  <si>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</si>
  <si>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</si>
  <si>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</si>
  <si>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</si>
  <si>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</si>
  <si>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</si>
  <si>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</si>
  <si>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</si>
  <si>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</si>
  <si>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</si>
  <si>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</si>
  <si>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</si>
  <si>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</si>
  <si>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</si>
  <si>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</si>
  <si>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</si>
  <si>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</si>
  <si>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</si>
  <si>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</si>
  <si>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</si>
  <si>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</si>
  <si>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</si>
  <si>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</si>
  <si>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</si>
  <si>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</si>
  <si>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</si>
  <si>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</si>
  <si>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</si>
  <si>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</si>
  <si>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</si>
  <si>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</si>
  <si>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</si>
  <si>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</si>
  <si>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</si>
  <si>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</si>
  <si>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</si>
  <si>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</si>
  <si>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</si>
  <si>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</si>
  <si>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</si>
  <si>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</si>
  <si>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</si>
  <si>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</si>
  <si>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</si>
  <si>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</si>
  <si>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</si>
  <si>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</si>
  <si>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</si>
  <si>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</si>
  <si>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</si>
  <si>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</si>
  <si>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</si>
  <si>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</si>
  <si>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</si>
  <si>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</si>
  <si>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</si>
  <si>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</si>
  <si>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</si>
  <si>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</si>
  <si>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</si>
  <si>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</si>
  <si>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</si>
  <si>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</si>
  <si>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</si>
  <si>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</si>
  <si>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</si>
  <si>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</si>
  <si>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</si>
  <si>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</si>
  <si>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</si>
  <si>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</si>
  <si>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</si>
  <si>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</si>
  <si>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</si>
  <si>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</si>
  <si>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</si>
  <si>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</si>
  <si>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</si>
  <si>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</si>
  <si>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</si>
  <si>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</si>
  <si>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</si>
  <si>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</si>
  <si>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</si>
  <si>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</si>
  <si>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</si>
  <si>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</si>
  <si>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</si>
  <si>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</si>
  <si>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</si>
  <si>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</si>
  <si>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</si>
  <si>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</si>
  <si>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</si>
  <si>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</si>
  <si>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</si>
  <si>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</si>
  <si>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</si>
  <si>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</si>
  <si>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</si>
  <si>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</si>
  <si>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</si>
  <si>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17.10.2023 07:00-08:00</t>
  </si>
  <si>
    <t>17.10.2023 08:00-09:00</t>
  </si>
  <si>
    <t>17.10.2023 09:00-10:00</t>
  </si>
  <si>
    <t>17.10.2023 10:00-11:00</t>
  </si>
  <si>
    <t>17.10.2023 11:00-12:00</t>
  </si>
  <si>
    <t>17.10.2023 12:00-13:00</t>
  </si>
  <si>
    <t>17.10.2023 13:00-14:00</t>
  </si>
  <si>
    <t>17.10.2023 14:00-15:00</t>
  </si>
  <si>
    <t>17.10.2023 15:00-16:00</t>
  </si>
  <si>
    <t>17.10.2023 16:00-17:00</t>
  </si>
  <si>
    <t>17.10.2023 17:00-18:00</t>
  </si>
  <si>
    <t>17.10.2023 18:00-19:00</t>
  </si>
  <si>
    <t>17.10.2023 19:00-20:00</t>
  </si>
  <si>
    <t>17.10.2023 20:00-21:00</t>
  </si>
  <si>
    <t>17.10.2023 21:00-22:00</t>
  </si>
  <si>
    <t>17.10.2023 22:00-23:00</t>
  </si>
  <si>
    <t>17.10.2023 23:00-00:00</t>
  </si>
  <si>
    <t>18.10.2023 00:00-01:00</t>
  </si>
  <si>
    <t>18.10.2023 01:00-02:00</t>
  </si>
  <si>
    <t>18.10.2023 02:00-03:00</t>
  </si>
  <si>
    <t>18.10.2023 03:00-04:00</t>
  </si>
  <si>
    <t>18.10.2023 04:00-05:00</t>
  </si>
  <si>
    <t>18.10.2023 05:00-06:00</t>
  </si>
  <si>
    <t>18.10.2023 06:00-07:00</t>
  </si>
  <si>
    <t>18.10.2023 07:00-08:00</t>
  </si>
  <si>
    <t>18.10.2023 08:00-09:00</t>
  </si>
  <si>
    <t>18.10.2023 09:00-10:00</t>
  </si>
  <si>
    <t>18.10.2023 10:00-11:00</t>
  </si>
  <si>
    <t>18.10.2023 11:00-12:00</t>
  </si>
  <si>
    <t>18.10.2023 12:00-13:00</t>
  </si>
  <si>
    <t>18.10.2023 13:00-14:00</t>
  </si>
  <si>
    <t>18.10.2023 14:00-15:00</t>
  </si>
  <si>
    <t>18.10.2023 15:00-16:00</t>
  </si>
  <si>
    <t>18.10.2023 16:00-17:00</t>
  </si>
  <si>
    <t>18.10.2023 17:00-18:00</t>
  </si>
  <si>
    <t>18.10.2023 18:00-19:00</t>
  </si>
  <si>
    <t>18.10.2023 19:00-20:00</t>
  </si>
  <si>
    <t>18.10.2023 20:00-21:00</t>
  </si>
  <si>
    <t>18.10.2023 21:00-22:00</t>
  </si>
  <si>
    <t>18.10.2023 22:00-23:00</t>
  </si>
  <si>
    <t>18.10.2023 23:00-00:00</t>
  </si>
  <si>
    <t>19.10.2023 00:00-01:00</t>
  </si>
  <si>
    <t>19.10.2023 01:00-02:00</t>
  </si>
  <si>
    <t>19.10.2023 02:00-03:00</t>
  </si>
  <si>
    <t>19.10.2023 03:00-04:00</t>
  </si>
  <si>
    <t>19.10.2023 04:00-05:00</t>
  </si>
  <si>
    <t>19.10.2023 05:00-06:00</t>
  </si>
  <si>
    <t>19.10.2023 06:00-07:00</t>
  </si>
  <si>
    <t>19.10.2023 07:00-08:00</t>
  </si>
  <si>
    <t>19.10.2023 08:00-09:00</t>
  </si>
  <si>
    <t>19.10.2023 09:00-10:00</t>
  </si>
  <si>
    <t>19.10.2023 10:00-11:00</t>
  </si>
  <si>
    <t>19.10.2023 11:00-12:00</t>
  </si>
  <si>
    <t>19.10.2023 12:00-13:00</t>
  </si>
  <si>
    <t>19.10.2023 13:00-14:00</t>
  </si>
  <si>
    <t>19.10.2023 14:00-15:00</t>
  </si>
  <si>
    <t>19.10.2023 15:00-16:00</t>
  </si>
  <si>
    <t>19.10.2023 16:00-17:00</t>
  </si>
  <si>
    <t>19.10.2023 17:00-18:00</t>
  </si>
  <si>
    <t>19.10.2023 18:00-19:00</t>
  </si>
  <si>
    <t>19.10.2023 19:00-20:00</t>
  </si>
  <si>
    <t>19.10.2023 20:00-21:00</t>
  </si>
  <si>
    <t>19.10.2023 21:00-22:00</t>
  </si>
  <si>
    <t>19.10.2023 22:00-23:00</t>
  </si>
  <si>
    <t>19.10.2023 23:00-00:00</t>
  </si>
  <si>
    <t>20.10.2023 00:00-01:00</t>
  </si>
  <si>
    <t>20.10.2023 01:00-02:00</t>
  </si>
  <si>
    <t>20.10.2023 02:00-03:00</t>
  </si>
  <si>
    <t>20.10.2023 03:00-04:00</t>
  </si>
  <si>
    <t>20.10.2023 04:00-05:00</t>
  </si>
  <si>
    <t>20.10.2023 05:00-06:00</t>
  </si>
  <si>
    <t>20.10.2023 06:00-07:00</t>
  </si>
  <si>
    <t>20.10.2023 07:00-08:00</t>
  </si>
  <si>
    <t>20.10.2023 08:00-09:00</t>
  </si>
  <si>
    <t>20.10.2023 09:00-10:00</t>
  </si>
  <si>
    <t>20.10.2023 10:00-11:00</t>
  </si>
  <si>
    <t>20.10.2023 11:00-12:00</t>
  </si>
  <si>
    <t>20.10.2023 12:00-13:00</t>
  </si>
  <si>
    <t>20.10.2023 13:00-14:00</t>
  </si>
  <si>
    <t>20.10.2023 14:00-15:00</t>
  </si>
  <si>
    <t>20.10.2023 15:00-16:00</t>
  </si>
  <si>
    <t>20.10.2023 16:00-17:00</t>
  </si>
  <si>
    <t>20.10.2023 17:00-18:00</t>
  </si>
  <si>
    <t>20.10.2023 18:00-19:00</t>
  </si>
  <si>
    <t>20.10.2023 19:00-20:00</t>
  </si>
  <si>
    <t>20.10.2023 20:00-21:00</t>
  </si>
  <si>
    <t>20.10.2023 21:00-22:00</t>
  </si>
  <si>
    <t>20.10.2023 22:00-23:00</t>
  </si>
  <si>
    <t>20.10.2023 23:00-00:00</t>
  </si>
  <si>
    <t>21.10.2023 00:00-01:00</t>
  </si>
  <si>
    <t>21.10.2023 01:00-02:00</t>
  </si>
  <si>
    <t>21.10.2023 02:00-03:00</t>
  </si>
  <si>
    <t>21.10.2023 03:00-04:00</t>
  </si>
  <si>
    <t>21.10.2023 04:00-05:00</t>
  </si>
  <si>
    <t>21.10.2023 05:00-06:00</t>
  </si>
  <si>
    <t>21.10.2023 06:00-07:00</t>
  </si>
  <si>
    <t>21.10.2023 07:00-08:00</t>
  </si>
  <si>
    <t>21.10.2023 08:00-09:00</t>
  </si>
  <si>
    <t>21.10.2023 09:00-10:00</t>
  </si>
  <si>
    <t>21.10.2023 10:00-11:00</t>
  </si>
  <si>
    <t>21.10.2023 11:00-12:00</t>
  </si>
  <si>
    <t>21.10.2023 12:00-13:00</t>
  </si>
  <si>
    <t>21.10.2023 13:00-14:00</t>
  </si>
  <si>
    <t>21.10.2023 14:00-15:00</t>
  </si>
  <si>
    <t>21.10.2023 15:00-16:00</t>
  </si>
  <si>
    <t>21.10.2023 16:00-17:00</t>
  </si>
  <si>
    <t>21.10.2023 17:00-18:00</t>
  </si>
  <si>
    <t>21.10.2023 18:00-19:00</t>
  </si>
  <si>
    <t>21.10.2023 19:00-20:00</t>
  </si>
  <si>
    <t>21.10.2023 20:00-21:00</t>
  </si>
  <si>
    <t>21.10.2023 21:00-22:00</t>
  </si>
  <si>
    <t>21.10.2023 22:00-23:00</t>
  </si>
  <si>
    <t>21.10.2023 23:00-00:00</t>
  </si>
  <si>
    <t>22.10.2023 00:00-01:00</t>
  </si>
  <si>
    <t>22.10.2023 01:00-02:00</t>
  </si>
  <si>
    <t>22.10.2023 02:00-03:00</t>
  </si>
  <si>
    <t>22.10.2023 03:00-04:00</t>
  </si>
  <si>
    <t>22.10.2023 04:00-05:00</t>
  </si>
  <si>
    <t>22.10.2023 05:00-06:00</t>
  </si>
  <si>
    <t>22.10.2023 06:00-07:00</t>
  </si>
  <si>
    <t>22.10.2023 07:00-08:00</t>
  </si>
  <si>
    <t>22.10.2023 08:00-09:00</t>
  </si>
  <si>
    <t>22.10.2023 09:00-10:00</t>
  </si>
  <si>
    <t>22.10.2023 10:00-11:00</t>
  </si>
  <si>
    <t>22.10.2023 11:00-12:00</t>
  </si>
  <si>
    <t>22.10.2023 12:00-13:00</t>
  </si>
  <si>
    <t>22.10.2023 13:00-14:00</t>
  </si>
  <si>
    <t>22.10.2023 14:00-15:00</t>
  </si>
  <si>
    <t>22.10.2023 15:00-16:00</t>
  </si>
  <si>
    <t>22.10.2023 16:00-17:00</t>
  </si>
  <si>
    <t>22.10.2023 17:00-18:00</t>
  </si>
  <si>
    <t>22.10.2023 18:00-19:00</t>
  </si>
  <si>
    <t>22.10.2023 19:00-20:00</t>
  </si>
  <si>
    <t>22.10.2023 20:00-21:00</t>
  </si>
  <si>
    <t>22.10.2023 21:00-22:00</t>
  </si>
  <si>
    <t>22.10.2023 22:00-23:00</t>
  </si>
  <si>
    <t>22.10.2023 23:00-00:00</t>
  </si>
  <si>
    <t>23.10.2023 00:00-01:00</t>
  </si>
  <si>
    <t>23.10.2023 01:00-02:00</t>
  </si>
  <si>
    <t>23.10.2023 02:00-03:00</t>
  </si>
  <si>
    <t>23.10.2023 03:00-04:00</t>
  </si>
  <si>
    <t>23.10.2023 04:00-05:00</t>
  </si>
  <si>
    <t>23.10.2023 05:00-06:00</t>
  </si>
  <si>
    <t>23.10.2023 06:00-07:00</t>
  </si>
  <si>
    <t>23.10.2023 07:00-08:00</t>
  </si>
  <si>
    <t>23.10.2023 08:00-09:00</t>
  </si>
  <si>
    <t>23.10.2023 09:00-10:00</t>
  </si>
  <si>
    <t>23.10.2023 10:00-11:00</t>
  </si>
  <si>
    <t>23.10.2023 11:00-12:00</t>
  </si>
  <si>
    <t>23.10.2023 12:00-13:00</t>
  </si>
  <si>
    <t>23.10.2023 13:00-14:00</t>
  </si>
  <si>
    <t>23.10.2023 14:00-15:00</t>
  </si>
  <si>
    <t>23.10.2023 15:00-16:00</t>
  </si>
  <si>
    <t>23.10.2023 16:00-17:00</t>
  </si>
  <si>
    <t>23.10.2023 17:00-18:00</t>
  </si>
  <si>
    <t>23.10.2023 18:00-19:00</t>
  </si>
  <si>
    <t>23.10.2023 19:00-20:00</t>
  </si>
  <si>
    <t>23.10.2023 20:00-21:00</t>
  </si>
  <si>
    <t>23.10.2023 21:00-22:00</t>
  </si>
  <si>
    <t>23.10.2023 22:00-23:00</t>
  </si>
  <si>
    <t>23.10.2023 23:00-00:00</t>
  </si>
  <si>
    <t>24.10.2023 00:00-01:00</t>
  </si>
  <si>
    <t>24.10.2023 01:00-02:00</t>
  </si>
  <si>
    <t>24.10.2023 02:00-03:00</t>
  </si>
  <si>
    <t>24.10.2023 03:00-04:00</t>
  </si>
  <si>
    <t>24.10.2023 04:00-05:00</t>
  </si>
  <si>
    <t>24.10.2023 05:00-06:00</t>
  </si>
  <si>
    <t>24.10.2023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</si>
  <si>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</si>
  <si>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</si>
  <si>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</si>
  <si>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</si>
  <si>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</si>
  <si>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</si>
  <si>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</si>
  <si>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</si>
  <si>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</si>
  <si>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</si>
  <si>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</si>
  <si>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</si>
  <si>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</si>
  <si>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</si>
  <si>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</si>
  <si>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</si>
  <si>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</si>
  <si>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</si>
  <si>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</si>
  <si>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</si>
  <si>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</si>
  <si>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</si>
  <si>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</si>
  <si>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</si>
  <si>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</si>
  <si>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</si>
  <si>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</si>
  <si>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</si>
  <si>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</si>
  <si>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</si>
  <si>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</si>
  <si>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</si>
  <si>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</si>
  <si>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</si>
  <si>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</si>
  <si>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</si>
  <si>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</si>
  <si>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</si>
  <si>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17.10.2023 07:23:26</t>
  </si>
  <si>
    <t>17.10.2023 07:23:28</t>
  </si>
  <si>
    <t>17.10.2023 07:23:30</t>
  </si>
  <si>
    <t>17.10.2023 07:24:36</t>
  </si>
  <si>
    <t>Abfahrend</t>
  </si>
  <si>
    <t>17.10.2023 07:24:37</t>
  </si>
  <si>
    <t>17.10.2023 07:24:39</t>
  </si>
  <si>
    <t>17.10.2023 07:24:40</t>
  </si>
  <si>
    <t>17.10.2023 07:25:01</t>
  </si>
  <si>
    <t>17.10.2023 07:25:13</t>
  </si>
  <si>
    <t>17.10.2023 07:25:15</t>
  </si>
  <si>
    <t>17.10.2023 07:25:16</t>
  </si>
  <si>
    <t>17.10.2023 07:25:18</t>
  </si>
  <si>
    <t>17.10.2023 07:25:22</t>
  </si>
  <si>
    <t>17.10.2023 07:25:24</t>
  </si>
  <si>
    <t>17.10.2023 07:25:25</t>
  </si>
  <si>
    <t>17.10.2023 07:25:27</t>
  </si>
  <si>
    <t>17.10.2023 07:25:28</t>
  </si>
  <si>
    <t>17.10.2023 07:25:30</t>
  </si>
  <si>
    <t>17.10.2023 07:25:31</t>
  </si>
  <si>
    <t>17.10.2023 07:25:33</t>
  </si>
  <si>
    <t>17.10.2023 07:25:34</t>
  </si>
  <si>
    <t>17.10.2023 07:25:36</t>
  </si>
  <si>
    <t>17.10.2023 07:25:37</t>
  </si>
  <si>
    <t>17.10.2023 07:26:10</t>
  </si>
  <si>
    <t>17.10.2023 07:26:12</t>
  </si>
  <si>
    <t>17.10.2023 07:26:13</t>
  </si>
  <si>
    <t>17.10.2023 07:26:15</t>
  </si>
  <si>
    <t>17.10.2023 07:26:16</t>
  </si>
  <si>
    <t>17.10.2023 07:26:18</t>
  </si>
  <si>
    <t>17.10.2023 07:26:19</t>
  </si>
  <si>
    <t>17.10.2023 07:27:09</t>
  </si>
  <si>
    <t>17.10.2023 07:27:10</t>
  </si>
  <si>
    <t>17.10.2023 07:27:13</t>
  </si>
  <si>
    <t>17.10.2023 07:27:15</t>
  </si>
  <si>
    <t>17.10.2023 07:27:16</t>
  </si>
  <si>
    <t>17.10.2023 07:27:18</t>
  </si>
  <si>
    <t>17.10.2023 07:27:34</t>
  </si>
  <si>
    <t>17.10.2023 07:27:36</t>
  </si>
  <si>
    <t>17.10.2023 07:27:37</t>
  </si>
  <si>
    <t>17.10.2023 07:27:39</t>
  </si>
  <si>
    <t>17.10.2023 07:27:40</t>
  </si>
  <si>
    <t>17.10.2023 07:27:42</t>
  </si>
  <si>
    <t>17.10.2023 07:27:43</t>
  </si>
  <si>
    <t>17.10.2023 07:29:10</t>
  </si>
  <si>
    <t>17.10.2023 07:29:13</t>
  </si>
  <si>
    <t>17.10.2023 07:29:15</t>
  </si>
  <si>
    <t>17.10.2023 07:29:16</t>
  </si>
  <si>
    <t>17.10.2023 07:29:18</t>
  </si>
  <si>
    <t>17.10.2023 07:29:19</t>
  </si>
  <si>
    <t>17.10.2023 07:29:21</t>
  </si>
  <si>
    <t>17.10.2023 07:29:57</t>
  </si>
  <si>
    <t>17.10.2023 07:30:00</t>
  </si>
  <si>
    <t>17.10.2023 07:30:01</t>
  </si>
  <si>
    <t>17.10.2023 07:30:03</t>
  </si>
  <si>
    <t>17.10.2023 07:30:06</t>
  </si>
  <si>
    <t>17.10.2023 07:30:07</t>
  </si>
  <si>
    <t>17.10.2023 07:30:09</t>
  </si>
  <si>
    <t>17.10.2023 07:30:18</t>
  </si>
  <si>
    <t>17.10.2023 07:30:19</t>
  </si>
  <si>
    <t>17.10.2023 07:30:21</t>
  </si>
  <si>
    <t>17.10.2023 07:30:22</t>
  </si>
  <si>
    <t>17.10.2023 07:30:24</t>
  </si>
  <si>
    <t>17.10.2023 07:30:25</t>
  </si>
  <si>
    <t>17.10.2023 07:30:27</t>
  </si>
  <si>
    <t>17.10.2023 07:30:28</t>
  </si>
  <si>
    <t>17.10.2023 07:30:30</t>
  </si>
  <si>
    <t>17.10.2023 07:30:31</t>
  </si>
  <si>
    <t>17.10.2023 07:30:49</t>
  </si>
  <si>
    <t>17.10.2023 07:30:51</t>
  </si>
  <si>
    <t>17.10.2023 07:30:52</t>
  </si>
  <si>
    <t>17.10.2023 07:30:54</t>
  </si>
  <si>
    <t>17.10.2023 07:30:55</t>
  </si>
  <si>
    <t>17.10.2023 07:30:58</t>
  </si>
  <si>
    <t>17.10.2023 07:32:00</t>
  </si>
  <si>
    <t>17.10.2023 07:32:01</t>
  </si>
  <si>
    <t>17.10.2023 07:32:03</t>
  </si>
  <si>
    <t>17.10.2023 07:32:04</t>
  </si>
  <si>
    <t>17.10.2023 07:32:06</t>
  </si>
  <si>
    <t>17.10.2023 07:32:37</t>
  </si>
  <si>
    <t>17.10.2023 07:32:39</t>
  </si>
  <si>
    <t>17.10.2023 07:32:40</t>
  </si>
  <si>
    <t>17.10.2023 07:32:42</t>
  </si>
  <si>
    <t>17.10.2023 07:32:43</t>
  </si>
  <si>
    <t>17.10.2023 07:32:45</t>
  </si>
  <si>
    <t>17.10.2023 07:32:58</t>
  </si>
  <si>
    <t>17.10.2023 07:32:59</t>
  </si>
  <si>
    <t>17.10.2023 07:33:01</t>
  </si>
  <si>
    <t>17.10.2023 07:33:02</t>
  </si>
  <si>
    <t>17.10.2023 07:33:35</t>
  </si>
  <si>
    <t>17.10.2023 07:33:37</t>
  </si>
  <si>
    <t>17.10.2023 07:33:38</t>
  </si>
  <si>
    <t>17.10.2023 07:33:40</t>
  </si>
  <si>
    <t>17.10.2023 07:33:43</t>
  </si>
  <si>
    <t>17.10.2023 07:33:50</t>
  </si>
  <si>
    <t>17.10.2023 07:33:52</t>
  </si>
  <si>
    <t>17.10.2023 07:33:53</t>
  </si>
  <si>
    <t>17.10.2023 07:33:58</t>
  </si>
  <si>
    <t>17.10.2023 07:33:59</t>
  </si>
  <si>
    <t>17.10.2023 07:34:01</t>
  </si>
  <si>
    <t>17.10.2023 07:34:07</t>
  </si>
  <si>
    <t>17.10.2023 07:34:08</t>
  </si>
  <si>
    <t>17.10.2023 07:34:10</t>
  </si>
  <si>
    <t>17.10.2023 07:34:11</t>
  </si>
  <si>
    <t>17.10.2023 07:34:13</t>
  </si>
  <si>
    <t>17.10.2023 07:34:14</t>
  </si>
  <si>
    <t>17.10.2023 07:34:16</t>
  </si>
  <si>
    <t>17.10.2023 07:34:17</t>
  </si>
  <si>
    <t>17.10.2023 07:35:28</t>
  </si>
  <si>
    <t>17.10.2023 07:35:29</t>
  </si>
  <si>
    <t>17.10.2023 07:35:31</t>
  </si>
  <si>
    <t>17.10.2023 07:35:32</t>
  </si>
  <si>
    <t>17.10.2023 07:35:34</t>
  </si>
  <si>
    <t>17.10.2023 07:36:22</t>
  </si>
  <si>
    <t>17.10.2023 07:36:23</t>
  </si>
  <si>
    <t>17.10.2023 07:36:25</t>
  </si>
  <si>
    <t>17.10.2023 07:36:26</t>
  </si>
  <si>
    <t>17.10.2023 07:36:28</t>
  </si>
  <si>
    <t>17.10.2023 07:36:29</t>
  </si>
  <si>
    <t>17.10.2023 07:36:31</t>
  </si>
  <si>
    <t>17.10.2023 07:36:32</t>
  </si>
  <si>
    <t>17.10.2023 07:36:34</t>
  </si>
  <si>
    <t>17.10.2023 07:36:35</t>
  </si>
  <si>
    <t>17.10.2023 07:36:37</t>
  </si>
  <si>
    <t>17.10.2023 07:36:38</t>
  </si>
  <si>
    <t>17.10.2023 07:36:40</t>
  </si>
  <si>
    <t>17.10.2023 07:36:41</t>
  </si>
  <si>
    <t>17.10.2023 07:37:54</t>
  </si>
  <si>
    <t>17.10.2023 07:37:56</t>
  </si>
  <si>
    <t>17.10.2023 07:37:57</t>
  </si>
  <si>
    <t>17.10.2023 07:37:59</t>
  </si>
  <si>
    <t>17.10.2023 07:38:00</t>
  </si>
  <si>
    <t>17.10.2023 07:38:02</t>
  </si>
  <si>
    <t>17.10.2023 07:38:41</t>
  </si>
  <si>
    <t>17.10.2023 07:38:42</t>
  </si>
  <si>
    <t>17.10.2023 07:38:44</t>
  </si>
  <si>
    <t>17.10.2023 07:38:45</t>
  </si>
  <si>
    <t>17.10.2023 07:38:47</t>
  </si>
  <si>
    <t>17.10.2023 07:38:48</t>
  </si>
  <si>
    <t>17.10.2023 07:39:05</t>
  </si>
  <si>
    <t>17.10.2023 07:39:06</t>
  </si>
  <si>
    <t>17.10.2023 07:39:08</t>
  </si>
  <si>
    <t>17.10.2023 07:39:09</t>
  </si>
  <si>
    <t>17.10.2023 07:39:11</t>
  </si>
  <si>
    <t>17.10.2023 07:39:12</t>
  </si>
  <si>
    <t>17.10.2023 07:39:20</t>
  </si>
  <si>
    <t>17.10.2023 07:39:21</t>
  </si>
  <si>
    <t>17.10.2023 07:39:24</t>
  </si>
  <si>
    <t>17.10.2023 07:39:26</t>
  </si>
  <si>
    <t>17.10.2023 07:39:27</t>
  </si>
  <si>
    <t>17.10.2023 07:39:29</t>
  </si>
  <si>
    <t>17.10.2023 07:39:36</t>
  </si>
  <si>
    <t>17.10.2023 07:39:38</t>
  </si>
  <si>
    <t>17.10.2023 07:39:39</t>
  </si>
  <si>
    <t>17.10.2023 07:39:41</t>
  </si>
  <si>
    <t>17.10.2023 07:39:42</t>
  </si>
  <si>
    <t>17.10.2023 07:39:44</t>
  </si>
  <si>
    <t>17.10.2023 07:39:45</t>
  </si>
  <si>
    <t>17.10.2023 07:39:47</t>
  </si>
  <si>
    <t>17.10.2023 07:39:48</t>
  </si>
  <si>
    <t>17.10.2023 07:39:51</t>
  </si>
  <si>
    <t>17.10.2023 07:39:54</t>
  </si>
  <si>
    <t>17.10.2023 07:39:56</t>
  </si>
  <si>
    <t>17.10.2023 07:39:57</t>
  </si>
  <si>
    <t>17.10.2023 07:39:59</t>
  </si>
  <si>
    <t>17.10.2023 07:40:00</t>
  </si>
  <si>
    <t>17.10.2023 07:40:02</t>
  </si>
  <si>
    <t>17.10.2023 07:40:20</t>
  </si>
  <si>
    <t>17.10.2023 07:40:21</t>
  </si>
  <si>
    <t>17.10.2023 07:40:23</t>
  </si>
  <si>
    <t>17.10.2023 07:40:24</t>
  </si>
  <si>
    <t>17.10.2023 07:40:26</t>
  </si>
  <si>
    <t>17.10.2023 07:40:29</t>
  </si>
  <si>
    <t>17.10.2023 07:40:30</t>
  </si>
  <si>
    <t>17.10.2023 07:40:32</t>
  </si>
  <si>
    <t>17.10.2023 07:40:38</t>
  </si>
  <si>
    <t>17.10.2023 07:40:44</t>
  </si>
  <si>
    <t>17.10.2023 07:40:45</t>
  </si>
  <si>
    <t>17.10.2023 07:40:48</t>
  </si>
  <si>
    <t>17.10.2023 07:41:06</t>
  </si>
  <si>
    <t>17.10.2023 07:41:08</t>
  </si>
  <si>
    <t>17.10.2023 07:41:09</t>
  </si>
  <si>
    <t>17.10.2023 07:41:11</t>
  </si>
  <si>
    <t>17.10.2023 07:41:12</t>
  </si>
  <si>
    <t>17.10.2023 07:41:14</t>
  </si>
  <si>
    <t>17.10.2023 07:41:24</t>
  </si>
  <si>
    <t>17.10.2023 07:41:26</t>
  </si>
  <si>
    <t>17.10.2023 07:41:27</t>
  </si>
  <si>
    <t>17.10.2023 07:41:29</t>
  </si>
  <si>
    <t>17.10.2023 07:41:54</t>
  </si>
  <si>
    <t>17.10.2023 07:41:56</t>
  </si>
  <si>
    <t>17.10.2023 07:41:57</t>
  </si>
  <si>
    <t>17.10.2023 07:41:59</t>
  </si>
  <si>
    <t>17.10.2023 07:42:00</t>
  </si>
  <si>
    <t>17.10.2023 07:42:02</t>
  </si>
  <si>
    <t>17.10.2023 07:42:35</t>
  </si>
  <si>
    <t>17.10.2023 07:42:36</t>
  </si>
  <si>
    <t>17.10.2023 07:42:38</t>
  </si>
  <si>
    <t>17.10.2023 07:42:39</t>
  </si>
  <si>
    <t>17.10.2023 07:42:41</t>
  </si>
  <si>
    <t>17.10.2023 07:42:42</t>
  </si>
  <si>
    <t>17.10.2023 07:42:44</t>
  </si>
  <si>
    <t>17.10.2023 07:42:45</t>
  </si>
  <si>
    <t>17.10.2023 07:42:56</t>
  </si>
  <si>
    <t>17.10.2023 07:42:57</t>
  </si>
  <si>
    <t>17.10.2023 07:42:59</t>
  </si>
  <si>
    <t>17.10.2023 07:43:00</t>
  </si>
  <si>
    <t>17.10.2023 07:43:02</t>
  </si>
  <si>
    <t>17.10.2023 07:43:03</t>
  </si>
  <si>
    <t>17.10.2023 07:43:50</t>
  </si>
  <si>
    <t>17.10.2023 07:43:51</t>
  </si>
  <si>
    <t>17.10.2023 07:43:53</t>
  </si>
  <si>
    <t>17.10.2023 07:43:54</t>
  </si>
  <si>
    <t>17.10.2023 07:43:56</t>
  </si>
  <si>
    <t>17.10.2023 07:43:57</t>
  </si>
  <si>
    <t>17.10.2023 07:44:33</t>
  </si>
  <si>
    <t>17.10.2023 07:44:35</t>
  </si>
  <si>
    <t>17.10.2023 07:44:36</t>
  </si>
  <si>
    <t>17.10.2023 07:44:38</t>
  </si>
  <si>
    <t>17.10.2023 07:44:39</t>
  </si>
  <si>
    <t>17.10.2023 07:44:53</t>
  </si>
  <si>
    <t>17.10.2023 07:44:57</t>
  </si>
  <si>
    <t>17.10.2023 07:44:59</t>
  </si>
  <si>
    <t>17.10.2023 07:45:00</t>
  </si>
  <si>
    <t>17.10.2023 07:45:02</t>
  </si>
  <si>
    <t>17.10.2023 07:45:06</t>
  </si>
  <si>
    <t>17.10.2023 07:45:08</t>
  </si>
  <si>
    <t>17.10.2023 07:45:09</t>
  </si>
  <si>
    <t>17.10.2023 07:45:11</t>
  </si>
  <si>
    <t>17.10.2023 07:45:15</t>
  </si>
  <si>
    <t>17.10.2023 07:45:17</t>
  </si>
  <si>
    <t>17.10.2023 07:45:18</t>
  </si>
  <si>
    <t>17.10.2023 07:45:20</t>
  </si>
  <si>
    <t>17.10.2023 07:45:53</t>
  </si>
  <si>
    <t>17.10.2023 07:45:56</t>
  </si>
  <si>
    <t>17.10.2023 07:45:57</t>
  </si>
  <si>
    <t>17.10.2023 07:45:59</t>
  </si>
  <si>
    <t>17.10.2023 07:46:00</t>
  </si>
  <si>
    <t>17.10.2023 07:46:02</t>
  </si>
  <si>
    <t>17.10.2023 07:46:05</t>
  </si>
  <si>
    <t>17.10.2023 07:46:06</t>
  </si>
  <si>
    <t>17.10.2023 07:46:08</t>
  </si>
  <si>
    <t>17.10.2023 07:46:09</t>
  </si>
  <si>
    <t>17.10.2023 07:46:11</t>
  </si>
  <si>
    <t>17.10.2023 07:47:15</t>
  </si>
  <si>
    <t>17.10.2023 07:47:18</t>
  </si>
  <si>
    <t>17.10.2023 07:47:21</t>
  </si>
  <si>
    <t>17.10.2023 07:47:23</t>
  </si>
  <si>
    <t>17.10.2023 07:47:24</t>
  </si>
  <si>
    <t>17.10.2023 07:47:26</t>
  </si>
  <si>
    <t>17.10.2023 07:47:27</t>
  </si>
  <si>
    <t>17.10.2023 07:47:30</t>
  </si>
  <si>
    <t>17.10.2023 07:47:32</t>
  </si>
  <si>
    <t>17.10.2023 07:47:33</t>
  </si>
  <si>
    <t>17.10.2023 07:47:35</t>
  </si>
  <si>
    <t>17.10.2023 07:47:36</t>
  </si>
  <si>
    <t>17.10.2023 07:47:38</t>
  </si>
  <si>
    <t>17.10.2023 07:48:42</t>
  </si>
  <si>
    <t>17.10.2023 07:48:43</t>
  </si>
  <si>
    <t>17.10.2023 07:48:45</t>
  </si>
  <si>
    <t>17.10.2023 07:48:46</t>
  </si>
  <si>
    <t>17.10.2023 07:48:48</t>
  </si>
  <si>
    <t>17.10.2023 07:48:49</t>
  </si>
  <si>
    <t>17.10.2023 07:49:09</t>
  </si>
  <si>
    <t>17.10.2023 07:49:10</t>
  </si>
  <si>
    <t>17.10.2023 07:49:12</t>
  </si>
  <si>
    <t>17.10.2023 07:49:39</t>
  </si>
  <si>
    <t>17.10.2023 07:49:40</t>
  </si>
  <si>
    <t>17.10.2023 07:49:42</t>
  </si>
  <si>
    <t>17.10.2023 07:49:43</t>
  </si>
  <si>
    <t>17.10.2023 07:49:45</t>
  </si>
  <si>
    <t>17.10.2023 07:49:46</t>
  </si>
  <si>
    <t>17.10.2023 07:50:07</t>
  </si>
  <si>
    <t>17.10.2023 07:50:09</t>
  </si>
  <si>
    <t>17.10.2023 07:50:10</t>
  </si>
  <si>
    <t>17.10.2023 07:50:12</t>
  </si>
  <si>
    <t>17.10.2023 07:50:15</t>
  </si>
  <si>
    <t>17.10.2023 07:52:10</t>
  </si>
  <si>
    <t>17.10.2023 07:52:12</t>
  </si>
  <si>
    <t>17.10.2023 07:52:13</t>
  </si>
  <si>
    <t>17.10.2023 07:52:15</t>
  </si>
  <si>
    <t>17.10.2023 07:52:16</t>
  </si>
  <si>
    <t>17.10.2023 07:52:18</t>
  </si>
  <si>
    <t>17.10.2023 07:52:19</t>
  </si>
  <si>
    <t>17.10.2023 07:52:21</t>
  </si>
  <si>
    <t>17.10.2023 07:52:22</t>
  </si>
  <si>
    <t>17.10.2023 07:52:27</t>
  </si>
  <si>
    <t>17.10.2023 07:52:28</t>
  </si>
  <si>
    <t>17.10.2023 07:52:30</t>
  </si>
  <si>
    <t>17.10.2023 07:52:31</t>
  </si>
  <si>
    <t>17.10.2023 07:52:33</t>
  </si>
  <si>
    <t>17.10.2023 07:52:34</t>
  </si>
  <si>
    <t>17.10.2023 07:52:37</t>
  </si>
  <si>
    <t>17.10.2023 07:53:12</t>
  </si>
  <si>
    <t>17.10.2023 07:53:13</t>
  </si>
  <si>
    <t>17.10.2023 07:53:15</t>
  </si>
  <si>
    <t>17.10.2023 07:53:16</t>
  </si>
  <si>
    <t>17.10.2023 07:53:18</t>
  </si>
  <si>
    <t>17.10.2023 07:53:19</t>
  </si>
  <si>
    <t>17.10.2023 07:53:21</t>
  </si>
  <si>
    <t>17.10.2023 07:53:31</t>
  </si>
  <si>
    <t>17.10.2023 07:53:33</t>
  </si>
  <si>
    <t>17.10.2023 07:53:34</t>
  </si>
  <si>
    <t>17.10.2023 07:53:36</t>
  </si>
  <si>
    <t>17.10.2023 07:53:37</t>
  </si>
  <si>
    <t>17.10.2023 07:53:39</t>
  </si>
  <si>
    <t>17.10.2023 07:53:40</t>
  </si>
  <si>
    <t>17.10.2023 07:53:42</t>
  </si>
  <si>
    <t>17.10.2023 07:53:43</t>
  </si>
  <si>
    <t>17.10.2023 07:53:45</t>
  </si>
  <si>
    <t>17.10.2023 07:53:46</t>
  </si>
  <si>
    <t>17.10.2023 07:54:01</t>
  </si>
  <si>
    <t>17.10.2023 07:54:04</t>
  </si>
  <si>
    <t>17.10.2023 07:54:06</t>
  </si>
  <si>
    <t>17.10.2023 07:54:07</t>
  </si>
  <si>
    <t>17.10.2023 07:54:09</t>
  </si>
  <si>
    <t>17.10.2023 07:54:13</t>
  </si>
  <si>
    <t>17.10.2023 07:54:15</t>
  </si>
  <si>
    <t>17.10.2023 07:54:43</t>
  </si>
  <si>
    <t>17.10.2023 07:54:45</t>
  </si>
  <si>
    <t>17.10.2023 07:54:46</t>
  </si>
  <si>
    <t>17.10.2023 07:55:24</t>
  </si>
  <si>
    <t>17.10.2023 07:55:25</t>
  </si>
  <si>
    <t>17.10.2023 07:55:27</t>
  </si>
  <si>
    <t>17.10.2023 07:55:28</t>
  </si>
  <si>
    <t>17.10.2023 07:55:30</t>
  </si>
  <si>
    <t>17.10.2023 07:55:57</t>
  </si>
  <si>
    <t>17.10.2023 07:55:58</t>
  </si>
  <si>
    <t>17.10.2023 07:56:00</t>
  </si>
  <si>
    <t>17.10.2023 07:56:01</t>
  </si>
  <si>
    <t>17.10.2023 07:56:03</t>
  </si>
  <si>
    <t>17.10.2023 07:56:04</t>
  </si>
  <si>
    <t>17.10.2023 07:57:19</t>
  </si>
  <si>
    <t>17.10.2023 07:57:21</t>
  </si>
  <si>
    <t>17.10.2023 07:57:22</t>
  </si>
  <si>
    <t>17.10.2023 07:57:24</t>
  </si>
  <si>
    <t>17.10.2023 07:57:25</t>
  </si>
  <si>
    <t>17.10.2023 07:57:27</t>
  </si>
  <si>
    <t>17.10.2023 07:57:28</t>
  </si>
  <si>
    <t>17.10.2023 07:57:30</t>
  </si>
  <si>
    <t>17.10.2023 07:57:42</t>
  </si>
  <si>
    <t>17.10.2023 07:57:43</t>
  </si>
  <si>
    <t>17.10.2023 07:57:45</t>
  </si>
  <si>
    <t>17.10.2023 07:57:46</t>
  </si>
  <si>
    <t>17.10.2023 07:57:48</t>
  </si>
  <si>
    <t>17.10.2023 07:57:49</t>
  </si>
  <si>
    <t>17.10.2023 07:57:51</t>
  </si>
  <si>
    <t>17.10.2023 07:57:52</t>
  </si>
  <si>
    <t>17.10.2023 07:59:15</t>
  </si>
  <si>
    <t>17.10.2023 07:59:16</t>
  </si>
  <si>
    <t>17.10.2023 07:59:18</t>
  </si>
  <si>
    <t>17.10.2023 07:59:19</t>
  </si>
  <si>
    <t>17.10.2023 08:00:31</t>
  </si>
  <si>
    <t>17.10.2023 08:00:33</t>
  </si>
  <si>
    <t>17.10.2023 08:00:34</t>
  </si>
  <si>
    <t>17.10.2023 08:00:36</t>
  </si>
  <si>
    <t>17.10.2023 08:00:37</t>
  </si>
  <si>
    <t>17.10.2023 08:00:39</t>
  </si>
  <si>
    <t>17.10.2023 08:00:40</t>
  </si>
  <si>
    <t>17.10.2023 08:00:48</t>
  </si>
  <si>
    <t>17.10.2023 08:00:49</t>
  </si>
  <si>
    <t>17.10.2023 08:00:51</t>
  </si>
  <si>
    <t>17.10.2023 08:00:52</t>
  </si>
  <si>
    <t>17.10.2023 08:00:54</t>
  </si>
  <si>
    <t>17.10.2023 08:00:55</t>
  </si>
  <si>
    <t>17.10.2023 08:00:57</t>
  </si>
  <si>
    <t>17.10.2023 08:00:58</t>
  </si>
  <si>
    <t>17.10.2023 08:01:00</t>
  </si>
  <si>
    <t>17.10.2023 08:01:01</t>
  </si>
  <si>
    <t>17.10.2023 08:01:46</t>
  </si>
  <si>
    <t>17.10.2023 08:01:49</t>
  </si>
  <si>
    <t>17.10.2023 08:01:51</t>
  </si>
  <si>
    <t>17.10.2023 08:01:52</t>
  </si>
  <si>
    <t>17.10.2023 08:01:54</t>
  </si>
  <si>
    <t>17.10.2023 08:01:57</t>
  </si>
  <si>
    <t>17.10.2023 08:01:58</t>
  </si>
  <si>
    <t>17.10.2023 08:02:03</t>
  </si>
  <si>
    <t>17.10.2023 08:02:04</t>
  </si>
  <si>
    <t>17.10.2023 08:02:06</t>
  </si>
  <si>
    <t>17.10.2023 08:02:07</t>
  </si>
  <si>
    <t>17.10.2023 08:02:09</t>
  </si>
  <si>
    <t>17.10.2023 08:02:10</t>
  </si>
  <si>
    <t>17.10.2023 08:02:12</t>
  </si>
  <si>
    <t>17.10.2023 08:02:13</t>
  </si>
  <si>
    <t>17.10.2023 08:02:15</t>
  </si>
  <si>
    <t>17.10.2023 08:02:16</t>
  </si>
  <si>
    <t>17.10.2023 08:02:18</t>
  </si>
  <si>
    <t>17.10.2023 08:02:19</t>
  </si>
  <si>
    <t>17.10.2023 08:02:21</t>
  </si>
  <si>
    <t>17.10.2023 08:02:25</t>
  </si>
  <si>
    <t>17.10.2023 08:02:28</t>
  </si>
  <si>
    <t>17.10.2023 08:02:30</t>
  </si>
  <si>
    <t>17.10.2023 08:02:31</t>
  </si>
  <si>
    <t>17.10.2023 08:02:33</t>
  </si>
  <si>
    <t>17.10.2023 08:02:34</t>
  </si>
  <si>
    <t>17.10.2023 08:02:36</t>
  </si>
  <si>
    <t>17.10.2023 08:02:37</t>
  </si>
  <si>
    <t>17.10.2023 08:02:39</t>
  </si>
  <si>
    <t>17.10.2023 08:02:40</t>
  </si>
  <si>
    <t>17.10.2023 08:02:52</t>
  </si>
  <si>
    <t>17.10.2023 08:02:54</t>
  </si>
  <si>
    <t>17.10.2023 08:02:55</t>
  </si>
  <si>
    <t>17.10.2023 08:02:57</t>
  </si>
  <si>
    <t>17.10.2023 08:02:58</t>
  </si>
  <si>
    <t>17.10.2023 08:03:00</t>
  </si>
  <si>
    <t>17.10.2023 08:03:01</t>
  </si>
  <si>
    <t>17.10.2023 08:03:03</t>
  </si>
  <si>
    <t>17.10.2023 08:04:55</t>
  </si>
  <si>
    <t>17.10.2023 08:04:57</t>
  </si>
  <si>
    <t>17.10.2023 08:04:58</t>
  </si>
  <si>
    <t>17.10.2023 08:05:00</t>
  </si>
  <si>
    <t>17.10.2023 08:05:01</t>
  </si>
  <si>
    <t>17.10.2023 08:05:03</t>
  </si>
  <si>
    <t>17.10.2023 08:06:10</t>
  </si>
  <si>
    <t>17.10.2023 08:06:12</t>
  </si>
  <si>
    <t>17.10.2023 08:06:13</t>
  </si>
  <si>
    <t>17.10.2023 08:06:15</t>
  </si>
  <si>
    <t>17.10.2023 08:06:16</t>
  </si>
  <si>
    <t>17.10.2023 08:07:07</t>
  </si>
  <si>
    <t>17.10.2023 08:07:09</t>
  </si>
  <si>
    <t>17.10.2023 08:07:10</t>
  </si>
  <si>
    <t>17.10.2023 08:07:12</t>
  </si>
  <si>
    <t>17.10.2023 08:07:13</t>
  </si>
  <si>
    <t>17.10.2023 08:07:15</t>
  </si>
  <si>
    <t>17.10.2023 08:07:16</t>
  </si>
  <si>
    <t>17.10.2023 08:08:22</t>
  </si>
  <si>
    <t>17.10.2023 08:08:24</t>
  </si>
  <si>
    <t>17.10.2023 08:08:25</t>
  </si>
  <si>
    <t>17.10.2023 08:08:27</t>
  </si>
  <si>
    <t>17.10.2023 08:08:28</t>
  </si>
  <si>
    <t>17.10.2023 08:08:30</t>
  </si>
  <si>
    <t>17.10.2023 08:08:31</t>
  </si>
  <si>
    <t>17.10.2023 08:08:48</t>
  </si>
  <si>
    <t>17.10.2023 08:08:49</t>
  </si>
  <si>
    <t>17.10.2023 08:08:51</t>
  </si>
  <si>
    <t>17.10.2023 08:08:52</t>
  </si>
  <si>
    <t>17.10.2023 08:08:54</t>
  </si>
  <si>
    <t>17.10.2023 08:08:55</t>
  </si>
  <si>
    <t>17.10.2023 08:08:57</t>
  </si>
  <si>
    <t>17.10.2023 08:08:58</t>
  </si>
  <si>
    <t>17.10.2023 08:09:00</t>
  </si>
  <si>
    <t>17.10.2023 08:09:01</t>
  </si>
  <si>
    <t>17.10.2023 08:09:03</t>
  </si>
  <si>
    <t>17.10.2023 08:09:04</t>
  </si>
  <si>
    <t>17.10.2023 08:09:06</t>
  </si>
  <si>
    <t>17.10.2023 08:09:07</t>
  </si>
  <si>
    <t>17.10.2023 08:09:09</t>
  </si>
  <si>
    <t>17.10.2023 08:09:10</t>
  </si>
  <si>
    <t>17.10.2023 08:09:12</t>
  </si>
  <si>
    <t>17.10.2023 08:09:15</t>
  </si>
  <si>
    <t>17.10.2023 08:09:28</t>
  </si>
  <si>
    <t>17.10.2023 08:09:30</t>
  </si>
  <si>
    <t>17.10.2023 08:09:31</t>
  </si>
  <si>
    <t>17.10.2023 08:09:33</t>
  </si>
  <si>
    <t>17.10.2023 08:09:34</t>
  </si>
  <si>
    <t>17.10.2023 08:09:37</t>
  </si>
  <si>
    <t>17.10.2023 08:09:39</t>
  </si>
  <si>
    <t>17.10.2023 08:11:36</t>
  </si>
  <si>
    <t>17.10.2023 08:11:37</t>
  </si>
  <si>
    <t>17.10.2023 08:11:39</t>
  </si>
  <si>
    <t>17.10.2023 08:11:40</t>
  </si>
  <si>
    <t>17.10.2023 08:11:43</t>
  </si>
  <si>
    <t>17.10.2023 08:12:15</t>
  </si>
  <si>
    <t>17.10.2023 08:12:16</t>
  </si>
  <si>
    <t>17.10.2023 08:12:18</t>
  </si>
  <si>
    <t>17.10.2023 08:12:19</t>
  </si>
  <si>
    <t>17.10.2023 08:12:21</t>
  </si>
  <si>
    <t>17.10.2023 08:13:43</t>
  </si>
  <si>
    <t>17.10.2023 08:13:45</t>
  </si>
  <si>
    <t>17.10.2023 08:13:46</t>
  </si>
  <si>
    <t>17.10.2023 08:13:48</t>
  </si>
  <si>
    <t>17.10.2023 08:13:49</t>
  </si>
  <si>
    <t>17.10.2023 08:13:51</t>
  </si>
  <si>
    <t>17.10.2023 08:13:52</t>
  </si>
  <si>
    <t>17.10.2023 08:14:03</t>
  </si>
  <si>
    <t>17.10.2023 08:14:04</t>
  </si>
  <si>
    <t>17.10.2023 08:14:06</t>
  </si>
  <si>
    <t>17.10.2023 08:14:07</t>
  </si>
  <si>
    <t>17.10.2023 08:14:39</t>
  </si>
  <si>
    <t>17.10.2023 08:14:40</t>
  </si>
  <si>
    <t>17.10.2023 08:14:42</t>
  </si>
  <si>
    <t>17.10.2023 08:14:43</t>
  </si>
  <si>
    <t>17.10.2023 08:14:46</t>
  </si>
  <si>
    <t>17.10.2023 08:14:52</t>
  </si>
  <si>
    <t>17.10.2023 08:14:54</t>
  </si>
  <si>
    <t>17.10.2023 08:14:55</t>
  </si>
  <si>
    <t>17.10.2023 08:14:57</t>
  </si>
  <si>
    <t>17.10.2023 08:14:58</t>
  </si>
  <si>
    <t>17.10.2023 08:15:00</t>
  </si>
  <si>
    <t>17.10.2023 08:15:01</t>
  </si>
  <si>
    <t>17.10.2023 08:16:28</t>
  </si>
  <si>
    <t>17.10.2023 08:16:30</t>
  </si>
  <si>
    <t>17.10.2023 08:16:31</t>
  </si>
  <si>
    <t>17.10.2023 08:16:33</t>
  </si>
  <si>
    <t>17.10.2023 08:16:34</t>
  </si>
  <si>
    <t>17.10.2023 08:16:36</t>
  </si>
  <si>
    <t>17.10.2023 08:16:37</t>
  </si>
  <si>
    <t>17.10.2023 08:16:48</t>
  </si>
  <si>
    <t>17.10.2023 08:16:49</t>
  </si>
  <si>
    <t>17.10.2023 08:16:51</t>
  </si>
  <si>
    <t>17.10.2023 08:16:52</t>
  </si>
  <si>
    <t>17.10.2023 08:16:54</t>
  </si>
  <si>
    <t>17.10.2023 08:16:55</t>
  </si>
  <si>
    <t>17.10.2023 08:17:22</t>
  </si>
  <si>
    <t>17.10.2023 08:17:24</t>
  </si>
  <si>
    <t>17.10.2023 08:17:25</t>
  </si>
  <si>
    <t>17.10.2023 08:17:27</t>
  </si>
  <si>
    <t>17.10.2023 08:17:28</t>
  </si>
  <si>
    <t>17.10.2023 08:17:44</t>
  </si>
  <si>
    <t>17.10.2023 08:17:46</t>
  </si>
  <si>
    <t>17.10.2023 08:17:47</t>
  </si>
  <si>
    <t>17.10.2023 08:17:49</t>
  </si>
  <si>
    <t>17.10.2023 08:17:50</t>
  </si>
  <si>
    <t>17.10.2023 08:17:52</t>
  </si>
  <si>
    <t>17.10.2023 08:18:07</t>
  </si>
  <si>
    <t>17.10.2023 08:18:08</t>
  </si>
  <si>
    <t>17.10.2023 08:18:10</t>
  </si>
  <si>
    <t>17.10.2023 08:18:11</t>
  </si>
  <si>
    <t>17.10.2023 08:19:37</t>
  </si>
  <si>
    <t>17.10.2023 08:19:38</t>
  </si>
  <si>
    <t>17.10.2023 08:19:40</t>
  </si>
  <si>
    <t>17.10.2023 08:19:49</t>
  </si>
  <si>
    <t>17.10.2023 08:19:50</t>
  </si>
  <si>
    <t>17.10.2023 08:19:55</t>
  </si>
  <si>
    <t>17.10.2023 08:19:58</t>
  </si>
  <si>
    <t>17.10.2023 08:19:59</t>
  </si>
  <si>
    <t>17.10.2023 08:20:01</t>
  </si>
  <si>
    <t>17.10.2023 08:20:02</t>
  </si>
  <si>
    <t>17.10.2023 08:20:04</t>
  </si>
  <si>
    <t>17.10.2023 08:22:20</t>
  </si>
  <si>
    <t>17.10.2023 08:23:11</t>
  </si>
  <si>
    <t>17.10.2023 08:23:14</t>
  </si>
  <si>
    <t>17.10.2023 08:23:16</t>
  </si>
  <si>
    <t>17.10.2023 08:24:20</t>
  </si>
  <si>
    <t>17.10.2023 08:24:22</t>
  </si>
  <si>
    <t>17.10.2023 08:24:23</t>
  </si>
  <si>
    <t>17.10.2023 08:24:25</t>
  </si>
  <si>
    <t>17.10.2023 08:24:26</t>
  </si>
  <si>
    <t>17.10.2023 08:24:28</t>
  </si>
  <si>
    <t>17.10.2023 08:24:29</t>
  </si>
  <si>
    <t>17.10.2023 08:24:31</t>
  </si>
  <si>
    <t>17.10.2023 08:24:32</t>
  </si>
  <si>
    <t>17.10.2023 08:24:34</t>
  </si>
  <si>
    <t>17.10.2023 08:24:35</t>
  </si>
  <si>
    <t>17.10.2023 08:24:37</t>
  </si>
  <si>
    <t>17.10.2023 08:24:49</t>
  </si>
  <si>
    <t>17.10.2023 08:25:17</t>
  </si>
  <si>
    <t>17.10.2023 08:25:20</t>
  </si>
  <si>
    <t>17.10.2023 08:25:22</t>
  </si>
  <si>
    <t>17.10.2023 08:25:25</t>
  </si>
  <si>
    <t>17.10.2023 08:25:26</t>
  </si>
  <si>
    <t>17.10.2023 08:25:28</t>
  </si>
  <si>
    <t>17.10.2023 08:25:29</t>
  </si>
  <si>
    <t>17.10.2023 08:25:31</t>
  </si>
  <si>
    <t>17.10.2023 08:25:32</t>
  </si>
  <si>
    <t>17.10.2023 08:25:41</t>
  </si>
  <si>
    <t>17.10.2023 08:25:43</t>
  </si>
  <si>
    <t>17.10.2023 08:25:44</t>
  </si>
  <si>
    <t>17.10.2023 08:25:46</t>
  </si>
  <si>
    <t>17.10.2023 08:25:47</t>
  </si>
  <si>
    <t>17.10.2023 08:25:49</t>
  </si>
  <si>
    <t>17.10.2023 08:25:50</t>
  </si>
  <si>
    <t>17.10.2023 08:25:53</t>
  </si>
  <si>
    <t>17.10.2023 08:25:55</t>
  </si>
  <si>
    <t>17.10.2023 08:26:19</t>
  </si>
  <si>
    <t>17.10.2023 08:26:20</t>
  </si>
  <si>
    <t>17.10.2023 08:26:22</t>
  </si>
  <si>
    <t>17.10.2023 08:26:23</t>
  </si>
  <si>
    <t>17.10.2023 08:26:25</t>
  </si>
  <si>
    <t>17.10.2023 08:28:01</t>
  </si>
  <si>
    <t>17.10.2023 08:28:02</t>
  </si>
  <si>
    <t>17.10.2023 08:28:04</t>
  </si>
  <si>
    <t>17.10.2023 08:28:05</t>
  </si>
  <si>
    <t>17.10.2023 08:28:08</t>
  </si>
  <si>
    <t>17.10.2023 08:28:26</t>
  </si>
  <si>
    <t>17.10.2023 08:28:28</t>
  </si>
  <si>
    <t>17.10.2023 08:28:29</t>
  </si>
  <si>
    <t>17.10.2023 08:28:31</t>
  </si>
  <si>
    <t>17.10.2023 08:28:32</t>
  </si>
  <si>
    <t>17.10.2023 08:28:34</t>
  </si>
  <si>
    <t>17.10.2023 08:30:40</t>
  </si>
  <si>
    <t>17.10.2023 08:30:41</t>
  </si>
  <si>
    <t>17.10.2023 08:30:43</t>
  </si>
  <si>
    <t>17.10.2023 08:30:44</t>
  </si>
  <si>
    <t>17.10.2023 08:30:46</t>
  </si>
  <si>
    <t>17.10.2023 08:30:49</t>
  </si>
  <si>
    <t>17.10.2023 08:32:19</t>
  </si>
  <si>
    <t>17.10.2023 08:32:20</t>
  </si>
  <si>
    <t>17.10.2023 08:32:22</t>
  </si>
  <si>
    <t>17.10.2023 08:32:23</t>
  </si>
  <si>
    <t>17.10.2023 08:32:26</t>
  </si>
  <si>
    <t>17.10.2023 08:32:28</t>
  </si>
  <si>
    <t>17.10.2023 08:32:29</t>
  </si>
  <si>
    <t>17.10.2023 08:32:31</t>
  </si>
  <si>
    <t>17.10.2023 08:32:32</t>
  </si>
  <si>
    <t>17.10.2023 08:32:34</t>
  </si>
  <si>
    <t>17.10.2023 08:32:35</t>
  </si>
  <si>
    <t>17.10.2023 08:32:43</t>
  </si>
  <si>
    <t>17.10.2023 08:32:44</t>
  </si>
  <si>
    <t>17.10.2023 08:32:46</t>
  </si>
  <si>
    <t>17.10.2023 08:32:47</t>
  </si>
  <si>
    <t>17.10.2023 08:32:49</t>
  </si>
  <si>
    <t>17.10.2023 08:32:50</t>
  </si>
  <si>
    <t>17.10.2023 08:32:52</t>
  </si>
  <si>
    <t>17.10.2023 08:33:22</t>
  </si>
  <si>
    <t>17.10.2023 08:33:23</t>
  </si>
  <si>
    <t>17.10.2023 08:33:25</t>
  </si>
  <si>
    <t>17.10.2023 08:33:26</t>
  </si>
  <si>
    <t>17.10.2023 08:33:28</t>
  </si>
  <si>
    <t>17.10.2023 08:33:29</t>
  </si>
  <si>
    <t>17.10.2023 08:33:31</t>
  </si>
  <si>
    <t>17.10.2023 08:33:32</t>
  </si>
  <si>
    <t>17.10.2023 08:33:34</t>
  </si>
  <si>
    <t>17.10.2023 08:33:35</t>
  </si>
  <si>
    <t>17.10.2023 08:33:37</t>
  </si>
  <si>
    <t>17.10.2023 08:33:38</t>
  </si>
  <si>
    <t>17.10.2023 08:33:40</t>
  </si>
  <si>
    <t>17.10.2023 08:33:41</t>
  </si>
  <si>
    <t>17.10.2023 08:33:43</t>
  </si>
  <si>
    <t>17.10.2023 08:33:47</t>
  </si>
  <si>
    <t>17.10.2023 08:33:48</t>
  </si>
  <si>
    <t>17.10.2023 08:33:50</t>
  </si>
  <si>
    <t>17.10.2023 08:33:51</t>
  </si>
  <si>
    <t>17.10.2023 08:33:53</t>
  </si>
  <si>
    <t>17.10.2023 08:35:09</t>
  </si>
  <si>
    <t>17.10.2023 08:35:12</t>
  </si>
  <si>
    <t>17.10.2023 08:35:14</t>
  </si>
  <si>
    <t>17.10.2023 08:35:15</t>
  </si>
  <si>
    <t>17.10.2023 08:35:17</t>
  </si>
  <si>
    <t>17.10.2023 08:35:18</t>
  </si>
  <si>
    <t>17.10.2023 08:36:51</t>
  </si>
  <si>
    <t>17.10.2023 08:36:53</t>
  </si>
  <si>
    <t>17.10.2023 08:36:54</t>
  </si>
  <si>
    <t>17.10.2023 08:37:12</t>
  </si>
  <si>
    <t>17.10.2023 08:37:14</t>
  </si>
  <si>
    <t>17.10.2023 08:37:15</t>
  </si>
  <si>
    <t>17.10.2023 08:37:17</t>
  </si>
  <si>
    <t>17.10.2023 08:37:18</t>
  </si>
  <si>
    <t>17.10.2023 08:37:20</t>
  </si>
  <si>
    <t>17.10.2023 08:37:21</t>
  </si>
  <si>
    <t>17.10.2023 08:37:23</t>
  </si>
  <si>
    <t>17.10.2023 08:37:24</t>
  </si>
  <si>
    <t>17.10.2023 08:37:57</t>
  </si>
  <si>
    <t>17.10.2023 08:37:59</t>
  </si>
  <si>
    <t>17.10.2023 08:38:00</t>
  </si>
  <si>
    <t>17.10.2023 08:38:02</t>
  </si>
  <si>
    <t>17.10.2023 08:38:03</t>
  </si>
  <si>
    <t>17.10.2023 08:38:05</t>
  </si>
  <si>
    <t>17.10.2023 08:39:29</t>
  </si>
  <si>
    <t>17.10.2023 08:39:32</t>
  </si>
  <si>
    <t>17.10.2023 08:39:33</t>
  </si>
  <si>
    <t>17.10.2023 08:39:35</t>
  </si>
  <si>
    <t>17.10.2023 08:39:36</t>
  </si>
  <si>
    <t>17.10.2023 08:39:48</t>
  </si>
  <si>
    <t>17.10.2023 08:39:50</t>
  </si>
  <si>
    <t>17.10.2023 08:39:51</t>
  </si>
  <si>
    <t>17.10.2023 08:39:53</t>
  </si>
  <si>
    <t>17.10.2023 08:39:54</t>
  </si>
  <si>
    <t>17.10.2023 08:40:14</t>
  </si>
  <si>
    <t>17.10.2023 08:40:15</t>
  </si>
  <si>
    <t>17.10.2023 08:40:17</t>
  </si>
  <si>
    <t>17.10.2023 08:40:18</t>
  </si>
  <si>
    <t>17.10.2023 08:40:20</t>
  </si>
  <si>
    <t>17.10.2023 08:40:21</t>
  </si>
  <si>
    <t>17.10.2023 08:40:47</t>
  </si>
  <si>
    <t>17.10.2023 08:40:50</t>
  </si>
  <si>
    <t>17.10.2023 08:40:51</t>
  </si>
  <si>
    <t>17.10.2023 08:40:53</t>
  </si>
  <si>
    <t>17.10.2023 08:40:54</t>
  </si>
  <si>
    <t>17.10.2023 08:40:56</t>
  </si>
  <si>
    <t>17.10.2023 08:41:50</t>
  </si>
  <si>
    <t>17.10.2023 08:41:53</t>
  </si>
  <si>
    <t>17.10.2023 08:41:54</t>
  </si>
  <si>
    <t>17.10.2023 08:41:56</t>
  </si>
  <si>
    <t>17.10.2023 08:41:57</t>
  </si>
  <si>
    <t>17.10.2023 08:41:59</t>
  </si>
  <si>
    <t>17.10.2023 08:42:00</t>
  </si>
  <si>
    <t>17.10.2023 08:42:02</t>
  </si>
  <si>
    <t>17.10.2023 08:42:03</t>
  </si>
  <si>
    <t>17.10.2023 08:43:08</t>
  </si>
  <si>
    <t>17.10.2023 08:43:09</t>
  </si>
  <si>
    <t>17.10.2023 08:43:11</t>
  </si>
  <si>
    <t>17.10.2023 08:43:12</t>
  </si>
  <si>
    <t>17.10.2023 08:43:14</t>
  </si>
  <si>
    <t>17.10.2023 08:43:15</t>
  </si>
  <si>
    <t>17.10.2023 08:43:32</t>
  </si>
  <si>
    <t>17.10.2023 08:43:33</t>
  </si>
  <si>
    <t>17.10.2023 08:43:35</t>
  </si>
  <si>
    <t>17.10.2023 08:43:36</t>
  </si>
  <si>
    <t>17.10.2023 08:43:38</t>
  </si>
  <si>
    <t>17.10.2023 08:43:39</t>
  </si>
  <si>
    <t>17.10.2023 08:43:41</t>
  </si>
  <si>
    <t>17.10.2023 08:43:45</t>
  </si>
  <si>
    <t>17.10.2023 08:43:47</t>
  </si>
  <si>
    <t>17.10.2023 08:43:48</t>
  </si>
  <si>
    <t>17.10.2023 08:43:50</t>
  </si>
  <si>
    <t>17.10.2023 08:43:51</t>
  </si>
  <si>
    <t>17.10.2023 08:44:35</t>
  </si>
  <si>
    <t>17.10.2023 08:44:36</t>
  </si>
  <si>
    <t>17.10.2023 08:44:38</t>
  </si>
  <si>
    <t>17.10.2023 08:44:39</t>
  </si>
  <si>
    <t>17.10.2023 08:44:41</t>
  </si>
  <si>
    <t>17.10.2023 08:44:42</t>
  </si>
  <si>
    <t>17.10.2023 08:45:02</t>
  </si>
  <si>
    <t>17.10.2023 08:45:03</t>
  </si>
  <si>
    <t>17.10.2023 08:45:05</t>
  </si>
  <si>
    <t>17.10.2023 08:45:06</t>
  </si>
  <si>
    <t>17.10.2023 08:45:08</t>
  </si>
  <si>
    <t>17.10.2023 08:46:02</t>
  </si>
  <si>
    <t>17.10.2023 08:46:03</t>
  </si>
  <si>
    <t>17.10.2023 08:46:05</t>
  </si>
  <si>
    <t>17.10.2023 08:46:06</t>
  </si>
  <si>
    <t>17.10.2023 08:46:08</t>
  </si>
  <si>
    <t>17.10.2023 08:46:09</t>
  </si>
  <si>
    <t>17.10.2023 08:46:51</t>
  </si>
  <si>
    <t>17.10.2023 08:46:53</t>
  </si>
  <si>
    <t>17.10.2023 08:46:54</t>
  </si>
  <si>
    <t>17.10.2023 08:46:56</t>
  </si>
  <si>
    <t>17.10.2023 08:46:57</t>
  </si>
  <si>
    <t>17.10.2023 08:46:59</t>
  </si>
  <si>
    <t>17.10.2023 08:47:00</t>
  </si>
  <si>
    <t>17.10.2023 08:48:06</t>
  </si>
  <si>
    <t>17.10.2023 08:48:09</t>
  </si>
  <si>
    <t>17.10.2023 08:48:11</t>
  </si>
  <si>
    <t>17.10.2023 08:48:12</t>
  </si>
  <si>
    <t>17.10.2023 08:48:14</t>
  </si>
  <si>
    <t>17.10.2023 08:48:15</t>
  </si>
  <si>
    <t>17.10.2023 08:48:17</t>
  </si>
  <si>
    <t>17.10.2023 08:48:33</t>
  </si>
  <si>
    <t>17.10.2023 08:48:35</t>
  </si>
  <si>
    <t>17.10.2023 08:48:36</t>
  </si>
  <si>
    <t>17.10.2023 08:48:38</t>
  </si>
  <si>
    <t>17.10.2023 08:48:39</t>
  </si>
  <si>
    <t>17.10.2023 08:48:41</t>
  </si>
  <si>
    <t>17.10.2023 08:48:44</t>
  </si>
  <si>
    <t>17.10.2023 08:48:45</t>
  </si>
  <si>
    <t>17.10.2023 08:48:47</t>
  </si>
  <si>
    <t>17.10.2023 08:48:48</t>
  </si>
  <si>
    <t>17.10.2023 08:48:50</t>
  </si>
  <si>
    <t>17.10.2023 08:48:51</t>
  </si>
  <si>
    <t>17.10.2023 08:49:12</t>
  </si>
  <si>
    <t>17.10.2023 08:49:14</t>
  </si>
  <si>
    <t>17.10.2023 08:49:15</t>
  </si>
  <si>
    <t>17.10.2023 08:49:17</t>
  </si>
  <si>
    <t>17.10.2023 08:49:18</t>
  </si>
  <si>
    <t>17.10.2023 08:49:20</t>
  </si>
  <si>
    <t>17.10.2023 08:49:41</t>
  </si>
  <si>
    <t>17.10.2023 08:49:42</t>
  </si>
  <si>
    <t>17.10.2023 08:49:44</t>
  </si>
  <si>
    <t>17.10.2023 08:49:45</t>
  </si>
  <si>
    <t>17.10.2023 08:49:47</t>
  </si>
  <si>
    <t>17.10.2023 08:49:48</t>
  </si>
  <si>
    <t>17.10.2023 08:49:50</t>
  </si>
  <si>
    <t>17.10.2023 08:50:15</t>
  </si>
  <si>
    <t>17.10.2023 08:50:17</t>
  </si>
  <si>
    <t>17.10.2023 08:50:18</t>
  </si>
  <si>
    <t>17.10.2023 08:50:20</t>
  </si>
  <si>
    <t>17.10.2023 08:50:21</t>
  </si>
  <si>
    <t>17.10.2023 08:50:24</t>
  </si>
  <si>
    <t>17.10.2023 08:50:45</t>
  </si>
  <si>
    <t>17.10.2023 08:50:47</t>
  </si>
  <si>
    <t>17.10.2023 08:50:48</t>
  </si>
  <si>
    <t>17.10.2023 08:50:50</t>
  </si>
  <si>
    <t>17.10.2023 08:50:51</t>
  </si>
  <si>
    <t>17.10.2023 08:50:53</t>
  </si>
  <si>
    <t>17.10.2023 08:50:54</t>
  </si>
  <si>
    <t>17.10.2023 08:52:02</t>
  </si>
  <si>
    <t>17.10.2023 08:52:05</t>
  </si>
  <si>
    <t>17.10.2023 08:52:06</t>
  </si>
  <si>
    <t>17.10.2023 08:52:08</t>
  </si>
  <si>
    <t>17.10.2023 08:52:09</t>
  </si>
  <si>
    <t>17.10.2023 08:52:11</t>
  </si>
  <si>
    <t>17.10.2023 08:52:17</t>
  </si>
  <si>
    <t>17.10.2023 08:52:18</t>
  </si>
  <si>
    <t>17.10.2023 08:52:20</t>
  </si>
  <si>
    <t>17.10.2023 08:52:21</t>
  </si>
  <si>
    <t>17.10.2023 08:52:23</t>
  </si>
  <si>
    <t>17.10.2023 08:52:36</t>
  </si>
  <si>
    <t>17.10.2023 08:52:38</t>
  </si>
  <si>
    <t>17.10.2023 08:52:39</t>
  </si>
  <si>
    <t>17.10.2023 08:52:41</t>
  </si>
  <si>
    <t>17.10.2023 08:52:42</t>
  </si>
  <si>
    <t>17.10.2023 08:52:44</t>
  </si>
  <si>
    <t>17.10.2023 08:52:47</t>
  </si>
  <si>
    <t>17.10.2023 08:53:21</t>
  </si>
  <si>
    <t>17.10.2023 08:53:23</t>
  </si>
  <si>
    <t>17.10.2023 08:53:24</t>
  </si>
  <si>
    <t>17.10.2023 08:53:26</t>
  </si>
  <si>
    <t>17.10.2023 08:53:27</t>
  </si>
  <si>
    <t>17.10.2023 08:53:29</t>
  </si>
  <si>
    <t>17.10.2023 08:53:30</t>
  </si>
  <si>
    <t>17.10.2023 08:53:32</t>
  </si>
  <si>
    <t>17.10.2023 08:53:53</t>
  </si>
  <si>
    <t>17.10.2023 08:53:54</t>
  </si>
  <si>
    <t>17.10.2023 08:53:56</t>
  </si>
  <si>
    <t>17.10.2023 08:53:57</t>
  </si>
  <si>
    <t>17.10.2023 08:53:59</t>
  </si>
  <si>
    <t>17.10.2023 08:54:00</t>
  </si>
  <si>
    <t>17.10.2023 08:54:02</t>
  </si>
  <si>
    <t>17.10.2023 08:54:03</t>
  </si>
  <si>
    <t>17.10.2023 08:54:24</t>
  </si>
  <si>
    <t>17.10.2023 08:54:27</t>
  </si>
  <si>
    <t>17.10.2023 08:54:29</t>
  </si>
  <si>
    <t>17.10.2023 08:54:30</t>
  </si>
  <si>
    <t>17.10.2023 08:54:32</t>
  </si>
  <si>
    <t>17.10.2023 08:54:33</t>
  </si>
  <si>
    <t>17.10.2023 08:54:35</t>
  </si>
  <si>
    <t>17.10.2023 08:54:36</t>
  </si>
  <si>
    <t>17.10.2023 08:54:38</t>
  </si>
  <si>
    <t>17.10.2023 08:54:39</t>
  </si>
  <si>
    <t>17.10.2023 08:54:41</t>
  </si>
  <si>
    <t>17.10.2023 08:54:42</t>
  </si>
  <si>
    <t>17.10.2023 08:54:44</t>
  </si>
  <si>
    <t>17.10.2023 08:54:55</t>
  </si>
  <si>
    <t>17.10.2023 08:54:58</t>
  </si>
  <si>
    <t>17.10.2023 08:55:00</t>
  </si>
  <si>
    <t>17.10.2023 08:55:01</t>
  </si>
  <si>
    <t>17.10.2023 08:55:03</t>
  </si>
  <si>
    <t>17.10.2023 08:55:04</t>
  </si>
  <si>
    <t>17.10.2023 08:55:28</t>
  </si>
  <si>
    <t>17.10.2023 08:55:31</t>
  </si>
  <si>
    <t>17.10.2023 08:55:33</t>
  </si>
  <si>
    <t>17.10.2023 08:55:34</t>
  </si>
  <si>
    <t>17.10.2023 08:55:36</t>
  </si>
  <si>
    <t>17.10.2023 08:55:37</t>
  </si>
  <si>
    <t>17.10.2023 08:56:58</t>
  </si>
  <si>
    <t>17.10.2023 08:57:00</t>
  </si>
  <si>
    <t>17.10.2023 08:57:01</t>
  </si>
  <si>
    <t>17.10.2023 08:57:03</t>
  </si>
  <si>
    <t>17.10.2023 08:57:04</t>
  </si>
  <si>
    <t>17.10.2023 08:57:06</t>
  </si>
  <si>
    <t>17.10.2023 08:57:07</t>
  </si>
  <si>
    <t>17.10.2023 08:57:09</t>
  </si>
  <si>
    <t>17.10.2023 08:57:12</t>
  </si>
  <si>
    <t>17.10.2023 08:57:13</t>
  </si>
  <si>
    <t>17.10.2023 08:57:15</t>
  </si>
  <si>
    <t>17.10.2023 08:57:16</t>
  </si>
  <si>
    <t>17.10.2023 08:57:18</t>
  </si>
  <si>
    <t>17.10.2023 08:57:19</t>
  </si>
  <si>
    <t>17.10.2023 08:57:21</t>
  </si>
  <si>
    <t>17.10.2023 08:57:25</t>
  </si>
  <si>
    <t>17.10.2023 08:57:30</t>
  </si>
  <si>
    <t>17.10.2023 08:57:31</t>
  </si>
  <si>
    <t>17.10.2023 08:57:33</t>
  </si>
  <si>
    <t>17.10.2023 08:57:34</t>
  </si>
  <si>
    <t>17.10.2023 08:57:36</t>
  </si>
  <si>
    <t>17.10.2023 08:57:37</t>
  </si>
  <si>
    <t>17.10.2023 08:57:39</t>
  </si>
  <si>
    <t>17.10.2023 08:58:10</t>
  </si>
  <si>
    <t>17.10.2023 08:58:12</t>
  </si>
  <si>
    <t>17.10.2023 08:58:13</t>
  </si>
  <si>
    <t>17.10.2023 08:58:15</t>
  </si>
  <si>
    <t>17.10.2023 08:58:16</t>
  </si>
  <si>
    <t>17.10.2023 08:58:18</t>
  </si>
  <si>
    <t>17.10.2023 08:58:19</t>
  </si>
  <si>
    <t>17.10.2023 08:59:03</t>
  </si>
  <si>
    <t>17.10.2023 08:59:04</t>
  </si>
  <si>
    <t>17.10.2023 08:59:06</t>
  </si>
  <si>
    <t>17.10.2023 08:59:07</t>
  </si>
  <si>
    <t>17.10.2023 08:59:09</t>
  </si>
  <si>
    <t>17.10.2023 08:59:10</t>
  </si>
  <si>
    <t>17.10.2023 08:59:13</t>
  </si>
  <si>
    <t>17.10.2023 08:59:15</t>
  </si>
  <si>
    <t>17.10.2023 08:59:16</t>
  </si>
  <si>
    <t>17.10.2023 08:59:18</t>
  </si>
  <si>
    <t>17.10.2023 08:59:19</t>
  </si>
  <si>
    <t>17.10.2023 08:59:21</t>
  </si>
  <si>
    <t>17.10.2023 09:00:33</t>
  </si>
  <si>
    <t>17.10.2023 09:00:34</t>
  </si>
  <si>
    <t>17.10.2023 09:00:36</t>
  </si>
  <si>
    <t>17.10.2023 09:00:37</t>
  </si>
  <si>
    <t>17.10.2023 09:00:39</t>
  </si>
  <si>
    <t>17.10.2023 09:01:04</t>
  </si>
  <si>
    <t>17.10.2023 09:01:06</t>
  </si>
  <si>
    <t>17.10.2023 09:01:21</t>
  </si>
  <si>
    <t>17.10.2023 09:01:22</t>
  </si>
  <si>
    <t>17.10.2023 09:01:24</t>
  </si>
  <si>
    <t>17.10.2023 09:01:25</t>
  </si>
  <si>
    <t>17.10.2023 09:01:27</t>
  </si>
  <si>
    <t>17.10.2023 09:01:28</t>
  </si>
  <si>
    <t>17.10.2023 09:01:30</t>
  </si>
  <si>
    <t>17.10.2023 09:01:33</t>
  </si>
  <si>
    <t>17.10.2023 09:01:34</t>
  </si>
  <si>
    <t>17.10.2023 09:01:36</t>
  </si>
  <si>
    <t>17.10.2023 09:01:37</t>
  </si>
  <si>
    <t>17.10.2023 09:01:58</t>
  </si>
  <si>
    <t>17.10.2023 09:01:59</t>
  </si>
  <si>
    <t>17.10.2023 09:02:01</t>
  </si>
  <si>
    <t>17.10.2023 09:02:02</t>
  </si>
  <si>
    <t>17.10.2023 09:02:04</t>
  </si>
  <si>
    <t>17.10.2023 09:02:08</t>
  </si>
  <si>
    <t>17.10.2023 09:02:13</t>
  </si>
  <si>
    <t>17.10.2023 09:02:16</t>
  </si>
  <si>
    <t>17.10.2023 09:02:17</t>
  </si>
  <si>
    <t>17.10.2023 09:02:19</t>
  </si>
  <si>
    <t>17.10.2023 09:02:20</t>
  </si>
  <si>
    <t>17.10.2023 09:02:22</t>
  </si>
  <si>
    <t>17.10.2023 09:02:23</t>
  </si>
  <si>
    <t>17.10.2023 09:03:49</t>
  </si>
  <si>
    <t>17.10.2023 09:03:50</t>
  </si>
  <si>
    <t>17.10.2023 09:03:52</t>
  </si>
  <si>
    <t>17.10.2023 09:03:53</t>
  </si>
  <si>
    <t>17.10.2023 09:03:55</t>
  </si>
  <si>
    <t>17.10.2023 09:03:56</t>
  </si>
  <si>
    <t>17.10.2023 09:03:58</t>
  </si>
  <si>
    <t>17.10.2023 09:04:20</t>
  </si>
  <si>
    <t>17.10.2023 09:04:22</t>
  </si>
  <si>
    <t>17.10.2023 09:04:23</t>
  </si>
  <si>
    <t>17.10.2023 09:04:25</t>
  </si>
  <si>
    <t>17.10.2023 09:04:26</t>
  </si>
  <si>
    <t>17.10.2023 09:05:11</t>
  </si>
  <si>
    <t>17.10.2023 09:05:14</t>
  </si>
  <si>
    <t>17.10.2023 09:05:16</t>
  </si>
  <si>
    <t>17.10.2023 09:05:17</t>
  </si>
  <si>
    <t>17.10.2023 09:05:19</t>
  </si>
  <si>
    <t>17.10.2023 09:05:20</t>
  </si>
  <si>
    <t>17.10.2023 09:05:22</t>
  </si>
  <si>
    <t>17.10.2023 09:05:23</t>
  </si>
  <si>
    <t>17.10.2023 09:05:25</t>
  </si>
  <si>
    <t>17.10.2023 09:06:19</t>
  </si>
  <si>
    <t>17.10.2023 09:06:20</t>
  </si>
  <si>
    <t>17.10.2023 09:06:22</t>
  </si>
  <si>
    <t>17.10.2023 09:06:23</t>
  </si>
  <si>
    <t>17.10.2023 09:06:25</t>
  </si>
  <si>
    <t>17.10.2023 09:07:04</t>
  </si>
  <si>
    <t>17.10.2023 09:07:05</t>
  </si>
  <si>
    <t>17.10.2023 09:07:07</t>
  </si>
  <si>
    <t>17.10.2023 09:07:08</t>
  </si>
  <si>
    <t>17.10.2023 09:07:10</t>
  </si>
  <si>
    <t>17.10.2023 09:07:26</t>
  </si>
  <si>
    <t>17.10.2023 09:07:28</t>
  </si>
  <si>
    <t>17.10.2023 09:07:29</t>
  </si>
  <si>
    <t>17.10.2023 09:07:31</t>
  </si>
  <si>
    <t>17.10.2023 09:07:32</t>
  </si>
  <si>
    <t>17.10.2023 09:07:53</t>
  </si>
  <si>
    <t>17.10.2023 09:07:55</t>
  </si>
  <si>
    <t>17.10.2023 09:07:56</t>
  </si>
  <si>
    <t>17.10.2023 09:07:58</t>
  </si>
  <si>
    <t>17.10.2023 09:07:59</t>
  </si>
  <si>
    <t>17.10.2023 09:08:01</t>
  </si>
  <si>
    <t>17.10.2023 09:08:02</t>
  </si>
  <si>
    <t>17.10.2023 09:08:32</t>
  </si>
  <si>
    <t>17.10.2023 09:08:34</t>
  </si>
  <si>
    <t>17.10.2023 09:08:35</t>
  </si>
  <si>
    <t>17.10.2023 09:08:38</t>
  </si>
  <si>
    <t>17.10.2023 09:08:40</t>
  </si>
  <si>
    <t>17.10.2023 09:08:41</t>
  </si>
  <si>
    <t>17.10.2023 09:08:43</t>
  </si>
  <si>
    <t>17.10.2023 09:09:35</t>
  </si>
  <si>
    <t>17.10.2023 09:09:37</t>
  </si>
  <si>
    <t>17.10.2023 09:09:38</t>
  </si>
  <si>
    <t>17.10.2023 09:09:40</t>
  </si>
  <si>
    <t>17.10.2023 09:09:41</t>
  </si>
  <si>
    <t>17.10.2023 09:09:43</t>
  </si>
  <si>
    <t>17.10.2023 09:10:40</t>
  </si>
  <si>
    <t>17.10.2023 09:10:41</t>
  </si>
  <si>
    <t>17.10.2023 09:10:43</t>
  </si>
  <si>
    <t>17.10.2023 09:10:44</t>
  </si>
  <si>
    <t>17.10.2023 09:10:46</t>
  </si>
  <si>
    <t>17.10.2023 09:10:47</t>
  </si>
  <si>
    <t>17.10.2023 09:10:49</t>
  </si>
  <si>
    <t>17.10.2023 09:11:16</t>
  </si>
  <si>
    <t>17.10.2023 09:11:17</t>
  </si>
  <si>
    <t>17.10.2023 09:11:19</t>
  </si>
  <si>
    <t>17.10.2023 09:11:20</t>
  </si>
  <si>
    <t>17.10.2023 09:11:22</t>
  </si>
  <si>
    <t>17.10.2023 09:11:23</t>
  </si>
  <si>
    <t>17.10.2023 09:11:25</t>
  </si>
  <si>
    <t>17.10.2023 09:11:26</t>
  </si>
  <si>
    <t>17.10.2023 09:11:28</t>
  </si>
  <si>
    <t>17.10.2023 09:11:49</t>
  </si>
  <si>
    <t>17.10.2023 09:11:50</t>
  </si>
  <si>
    <t>17.10.2023 09:11:52</t>
  </si>
  <si>
    <t>17.10.2023 09:11:53</t>
  </si>
  <si>
    <t>17.10.2023 09:11:55</t>
  </si>
  <si>
    <t>17.10.2023 09:11:58</t>
  </si>
  <si>
    <t>17.10.2023 09:12:22</t>
  </si>
  <si>
    <t>17.10.2023 09:12:23</t>
  </si>
  <si>
    <t>17.10.2023 09:13:05</t>
  </si>
  <si>
    <t>17.10.2023 09:13:34</t>
  </si>
  <si>
    <t>17.10.2023 09:13:35</t>
  </si>
  <si>
    <t>17.10.2023 09:13:37</t>
  </si>
  <si>
    <t>17.10.2023 09:13:38</t>
  </si>
  <si>
    <t>17.10.2023 09:13:40</t>
  </si>
  <si>
    <t>17.10.2023 09:13:41</t>
  </si>
  <si>
    <t>17.10.2023 09:13:44</t>
  </si>
  <si>
    <t>17.10.2023 09:13:46</t>
  </si>
  <si>
    <t>17.10.2023 09:13:47</t>
  </si>
  <si>
    <t>17.10.2023 09:13:50</t>
  </si>
  <si>
    <t>17.10.2023 09:13:52</t>
  </si>
  <si>
    <t>17.10.2023 09:13:53</t>
  </si>
  <si>
    <t>17.10.2023 09:13:55</t>
  </si>
  <si>
    <t>17.10.2023 09:15:05</t>
  </si>
  <si>
    <t>17.10.2023 09:15:07</t>
  </si>
  <si>
    <t>17.10.2023 09:15:08</t>
  </si>
  <si>
    <t>17.10.2023 09:15:23</t>
  </si>
  <si>
    <t>17.10.2023 09:15:25</t>
  </si>
  <si>
    <t>17.10.2023 09:15:26</t>
  </si>
  <si>
    <t>17.10.2023 09:15:28</t>
  </si>
  <si>
    <t>17.10.2023 09:15:29</t>
  </si>
  <si>
    <t>17.10.2023 09:15:32</t>
  </si>
  <si>
    <t>17.10.2023 09:16:17</t>
  </si>
  <si>
    <t>17.10.2023 09:16:19</t>
  </si>
  <si>
    <t>17.10.2023 09:16:20</t>
  </si>
  <si>
    <t>17.10.2023 09:16:22</t>
  </si>
  <si>
    <t>17.10.2023 09:16:23</t>
  </si>
  <si>
    <t>17.10.2023 09:17:34</t>
  </si>
  <si>
    <t>17.10.2023 09:17:35</t>
  </si>
  <si>
    <t>17.10.2023 09:17:37</t>
  </si>
  <si>
    <t>17.10.2023 09:17:38</t>
  </si>
  <si>
    <t>17.10.2023 09:17:40</t>
  </si>
  <si>
    <t>17.10.2023 09:17:41</t>
  </si>
  <si>
    <t>17.10.2023 09:17:43</t>
  </si>
  <si>
    <t>17.10.2023 09:17:53</t>
  </si>
  <si>
    <t>17.10.2023 09:17:55</t>
  </si>
  <si>
    <t>17.10.2023 09:17:56</t>
  </si>
  <si>
    <t>17.10.2023 09:17:58</t>
  </si>
  <si>
    <t>17.10.2023 09:17:59</t>
  </si>
  <si>
    <t>17.10.2023 09:18:01</t>
  </si>
  <si>
    <t>17.10.2023 09:18:02</t>
  </si>
  <si>
    <t>17.10.2023 09:18:05</t>
  </si>
  <si>
    <t>17.10.2023 09:18:07</t>
  </si>
  <si>
    <t>17.10.2023 09:18:08</t>
  </si>
  <si>
    <t>17.10.2023 09:18:10</t>
  </si>
  <si>
    <t>17.10.2023 09:18:11</t>
  </si>
  <si>
    <t>17.10.2023 09:18:13</t>
  </si>
  <si>
    <t>17.10.2023 09:18:14</t>
  </si>
  <si>
    <t>17.10.2023 09:18:16</t>
  </si>
  <si>
    <t>17.10.2023 09:18:26</t>
  </si>
  <si>
    <t>17.10.2023 09:18:28</t>
  </si>
  <si>
    <t>17.10.2023 09:18:29</t>
  </si>
  <si>
    <t>17.10.2023 09:18:31</t>
  </si>
  <si>
    <t>17.10.2023 09:18:32</t>
  </si>
  <si>
    <t>17.10.2023 09:19:35</t>
  </si>
  <si>
    <t>17.10.2023 09:19:37</t>
  </si>
  <si>
    <t>17.10.2023 09:19:38</t>
  </si>
  <si>
    <t>17.10.2023 09:19:40</t>
  </si>
  <si>
    <t>17.10.2023 09:19:41</t>
  </si>
  <si>
    <t>17.10.2023 09:20:53</t>
  </si>
  <si>
    <t>17.10.2023 09:20:55</t>
  </si>
  <si>
    <t>17.10.2023 09:20:56</t>
  </si>
  <si>
    <t>17.10.2023 09:20:58</t>
  </si>
  <si>
    <t>17.10.2023 09:20:59</t>
  </si>
  <si>
    <t>17.10.2023 09:21:01</t>
  </si>
  <si>
    <t>17.10.2023 09:21:50</t>
  </si>
  <si>
    <t>17.10.2023 09:21:52</t>
  </si>
  <si>
    <t>17.10.2023 09:21:53</t>
  </si>
  <si>
    <t>17.10.2023 09:21:55</t>
  </si>
  <si>
    <t>17.10.2023 09:21:56</t>
  </si>
  <si>
    <t>17.10.2023 09:21:58</t>
  </si>
  <si>
    <t>17.10.2023 09:21:59</t>
  </si>
  <si>
    <t>17.10.2023 09:22:07</t>
  </si>
  <si>
    <t>17.10.2023 09:22:08</t>
  </si>
  <si>
    <t>17.10.2023 09:22:10</t>
  </si>
  <si>
    <t>17.10.2023 09:22:11</t>
  </si>
  <si>
    <t>17.10.2023 09:22:13</t>
  </si>
  <si>
    <t>17.10.2023 09:22:14</t>
  </si>
  <si>
    <t>17.10.2023 09:22:16</t>
  </si>
  <si>
    <t>17.10.2023 09:22:17</t>
  </si>
  <si>
    <t>17.10.2023 09:22:19</t>
  </si>
  <si>
    <t>17.10.2023 09:22:38</t>
  </si>
  <si>
    <t>17.10.2023 09:22:40</t>
  </si>
  <si>
    <t>17.10.2023 09:22:41</t>
  </si>
  <si>
    <t>17.10.2023 09:22:43</t>
  </si>
  <si>
    <t>17.10.2023 09:22:44</t>
  </si>
  <si>
    <t>17.10.2023 09:23:34</t>
  </si>
  <si>
    <t>17.10.2023 09:23:35</t>
  </si>
  <si>
    <t>17.10.2023 09:23:37</t>
  </si>
  <si>
    <t>17.10.2023 09:23:38</t>
  </si>
  <si>
    <t>17.10.2023 09:23:40</t>
  </si>
  <si>
    <t>17.10.2023 09:23:41</t>
  </si>
  <si>
    <t>17.10.2023 09:23:43</t>
  </si>
  <si>
    <t>17.10.2023 09:23:44</t>
  </si>
  <si>
    <t>17.10.2023 09:23:46</t>
  </si>
  <si>
    <t>17.10.2023 09:23:49</t>
  </si>
  <si>
    <t>17.10.2023 09:23:50</t>
  </si>
  <si>
    <t>17.10.2023 09:23:52</t>
  </si>
  <si>
    <t>17.10.2023 09:23:53</t>
  </si>
  <si>
    <t>17.10.2023 09:23:55</t>
  </si>
  <si>
    <t>17.10.2023 09:23:56</t>
  </si>
  <si>
    <t>17.10.2023 09:23:58</t>
  </si>
  <si>
    <t>17.10.2023 09:23:59</t>
  </si>
  <si>
    <t>17.10.2023 09:24:01</t>
  </si>
  <si>
    <t>17.10.2023 09:24:02</t>
  </si>
  <si>
    <t>17.10.2023 09:24:44</t>
  </si>
  <si>
    <t>17.10.2023 09:24:53</t>
  </si>
  <si>
    <t>17.10.2023 09:24:55</t>
  </si>
  <si>
    <t>17.10.2023 09:24:56</t>
  </si>
  <si>
    <t>17.10.2023 09:25:20</t>
  </si>
  <si>
    <t>17.10.2023 09:25:25</t>
  </si>
  <si>
    <t>17.10.2023 09:25:26</t>
  </si>
  <si>
    <t>17.10.2023 09:25:28</t>
  </si>
  <si>
    <t>17.10.2023 09:25:29</t>
  </si>
  <si>
    <t>17.10.2023 09:26:02</t>
  </si>
  <si>
    <t>17.10.2023 09:26:04</t>
  </si>
  <si>
    <t>17.10.2023 09:26:05</t>
  </si>
  <si>
    <t>17.10.2023 09:26:07</t>
  </si>
  <si>
    <t>17.10.2023 09:26:09</t>
  </si>
  <si>
    <t>17.10.2023 09:26:15</t>
  </si>
  <si>
    <t>17.10.2023 09:26:19</t>
  </si>
  <si>
    <t>17.10.2023 09:26:20</t>
  </si>
  <si>
    <t>17.10.2023 09:26:22</t>
  </si>
  <si>
    <t>17.10.2023 09:26:23</t>
  </si>
  <si>
    <t>17.10.2023 09:26:25</t>
  </si>
  <si>
    <t>17.10.2023 09:26:26</t>
  </si>
  <si>
    <t>17.10.2023 09:26:28</t>
  </si>
  <si>
    <t>17.10.2023 09:26:35</t>
  </si>
  <si>
    <t>17.10.2023 09:26:37</t>
  </si>
  <si>
    <t>17.10.2023 09:26:38</t>
  </si>
  <si>
    <t>17.10.2023 09:26:40</t>
  </si>
  <si>
    <t>17.10.2023 09:26:43</t>
  </si>
  <si>
    <t>17.10.2023 09:29:05</t>
  </si>
  <si>
    <t>17.10.2023 09:29:07</t>
  </si>
  <si>
    <t>17.10.2023 09:29:08</t>
  </si>
  <si>
    <t>17.10.2023 09:29:10</t>
  </si>
  <si>
    <t>17.10.2023 09:29:41</t>
  </si>
  <si>
    <t>17.10.2023 09:29:43</t>
  </si>
  <si>
    <t>17.10.2023 09:29:44</t>
  </si>
  <si>
    <t>17.10.2023 09:29:46</t>
  </si>
  <si>
    <t>17.10.2023 09:29:47</t>
  </si>
  <si>
    <t>17.10.2023 09:30:02</t>
  </si>
  <si>
    <t>17.10.2023 09:30:04</t>
  </si>
  <si>
    <t>17.10.2023 09:30:05</t>
  </si>
  <si>
    <t>17.10.2023 09:30:07</t>
  </si>
  <si>
    <t>17.10.2023 09:30:08</t>
  </si>
  <si>
    <t>17.10.2023 09:30:10</t>
  </si>
  <si>
    <t>17.10.2023 09:30:11</t>
  </si>
  <si>
    <t>17.10.2023 09:30:13</t>
  </si>
  <si>
    <t>17.10.2023 09:30:14</t>
  </si>
  <si>
    <t>17.10.2023 09:30:16</t>
  </si>
  <si>
    <t>17.10.2023 09:30:17</t>
  </si>
  <si>
    <t>17.10.2023 09:30:19</t>
  </si>
  <si>
    <t>17.10.2023 09:30:31</t>
  </si>
  <si>
    <t>17.10.2023 09:30:32</t>
  </si>
  <si>
    <t>17.10.2023 09:30:34</t>
  </si>
  <si>
    <t>17.10.2023 09:30:35</t>
  </si>
  <si>
    <t>17.10.2023 09:30:37</t>
  </si>
  <si>
    <t>17.10.2023 09:30:38</t>
  </si>
  <si>
    <t>17.10.2023 09:30:52</t>
  </si>
  <si>
    <t>17.10.2023 09:30:53</t>
  </si>
  <si>
    <t>17.10.2023 09:30:55</t>
  </si>
  <si>
    <t>17.10.2023 09:30:56</t>
  </si>
  <si>
    <t>17.10.2023 09:30:58</t>
  </si>
  <si>
    <t>17.10.2023 09:31:43</t>
  </si>
  <si>
    <t>17.10.2023 09:31:44</t>
  </si>
  <si>
    <t>17.10.2023 09:31:46</t>
  </si>
  <si>
    <t>17.10.2023 09:31:47</t>
  </si>
  <si>
    <t>17.10.2023 09:31:53</t>
  </si>
  <si>
    <t>17.10.2023 09:31:55</t>
  </si>
  <si>
    <t>17.10.2023 09:31:56</t>
  </si>
  <si>
    <t>17.10.2023 09:31:58</t>
  </si>
  <si>
    <t>17.10.2023 09:32:35</t>
  </si>
  <si>
    <t>17.10.2023 09:32:38</t>
  </si>
  <si>
    <t>17.10.2023 09:32:40</t>
  </si>
  <si>
    <t>17.10.2023 09:32:41</t>
  </si>
  <si>
    <t>17.10.2023 09:32:43</t>
  </si>
  <si>
    <t>17.10.2023 09:32:44</t>
  </si>
  <si>
    <t>17.10.2023 09:32:46</t>
  </si>
  <si>
    <t>17.10.2023 09:33:40</t>
  </si>
  <si>
    <t>17.10.2023 09:33:43</t>
  </si>
  <si>
    <t>17.10.2023 09:33:44</t>
  </si>
  <si>
    <t>17.10.2023 09:33:46</t>
  </si>
  <si>
    <t>17.10.2023 09:33:47</t>
  </si>
  <si>
    <t>17.10.2023 09:33:49</t>
  </si>
  <si>
    <t>17.10.2023 09:34:16</t>
  </si>
  <si>
    <t>17.10.2023 09:34:17</t>
  </si>
  <si>
    <t>17.10.2023 09:34:19</t>
  </si>
  <si>
    <t>17.10.2023 09:34:20</t>
  </si>
  <si>
    <t>17.10.2023 09:34:22</t>
  </si>
  <si>
    <t>17.10.2023 09:34:23</t>
  </si>
  <si>
    <t>17.10.2023 09:34:25</t>
  </si>
  <si>
    <t>17.10.2023 09:34:26</t>
  </si>
  <si>
    <t>17.10.2023 09:34:28</t>
  </si>
  <si>
    <t>17.10.2023 09:34:29</t>
  </si>
  <si>
    <t>17.10.2023 09:34:31</t>
  </si>
  <si>
    <t>17.10.2023 09:34:38</t>
  </si>
  <si>
    <t>17.10.2023 09:34:41</t>
  </si>
  <si>
    <t>17.10.2023 09:34:43</t>
  </si>
  <si>
    <t>17.10.2023 09:34:44</t>
  </si>
  <si>
    <t>17.10.2023 09:34:46</t>
  </si>
  <si>
    <t>17.10.2023 09:34:47</t>
  </si>
  <si>
    <t>17.10.2023 09:35:29</t>
  </si>
  <si>
    <t>17.10.2023 09:35:31</t>
  </si>
  <si>
    <t>17.10.2023 09:35:32</t>
  </si>
  <si>
    <t>17.10.2023 09:35:34</t>
  </si>
  <si>
    <t>17.10.2023 09:36:22</t>
  </si>
  <si>
    <t>17.10.2023 09:36:23</t>
  </si>
  <si>
    <t>17.10.2023 09:36:49</t>
  </si>
  <si>
    <t>17.10.2023 09:36:50</t>
  </si>
  <si>
    <t>17.10.2023 09:36:52</t>
  </si>
  <si>
    <t>17.10.2023 09:36:53</t>
  </si>
  <si>
    <t>17.10.2023 09:36:55</t>
  </si>
  <si>
    <t>17.10.2023 09:36:56</t>
  </si>
  <si>
    <t>17.10.2023 09:36:58</t>
  </si>
  <si>
    <t>17.10.2023 09:37:04</t>
  </si>
  <si>
    <t>17.10.2023 09:37:05</t>
  </si>
  <si>
    <t>17.10.2023 09:37:07</t>
  </si>
  <si>
    <t>17.10.2023 09:37:08</t>
  </si>
  <si>
    <t>17.10.2023 09:37:10</t>
  </si>
  <si>
    <t>17.10.2023 09:37:22</t>
  </si>
  <si>
    <t>17.10.2023 09:37:23</t>
  </si>
  <si>
    <t>17.10.2023 09:37:25</t>
  </si>
  <si>
    <t>17.10.2023 09:37:26</t>
  </si>
  <si>
    <t>17.10.2023 09:37:28</t>
  </si>
  <si>
    <t>17.10.2023 09:37:29</t>
  </si>
  <si>
    <t>17.10.2023 09:37:31</t>
  </si>
  <si>
    <t>17.10.2023 09:37:32</t>
  </si>
  <si>
    <t>17.10.2023 09:37:37</t>
  </si>
  <si>
    <t>17.10.2023 09:37:38</t>
  </si>
  <si>
    <t>17.10.2023 09:37:40</t>
  </si>
  <si>
    <t>17.10.2023 09:37:41</t>
  </si>
  <si>
    <t>17.10.2023 09:38:31</t>
  </si>
  <si>
    <t>17.10.2023 09:38:34</t>
  </si>
  <si>
    <t>17.10.2023 09:38:38</t>
  </si>
  <si>
    <t>17.10.2023 09:38:40</t>
  </si>
  <si>
    <t>17.10.2023 09:38:41</t>
  </si>
  <si>
    <t>17.10.2023 09:38:43</t>
  </si>
  <si>
    <t>17.10.2023 09:38:44</t>
  </si>
  <si>
    <t>17.10.2023 09:38:46</t>
  </si>
  <si>
    <t>17.10.2023 09:38:47</t>
  </si>
  <si>
    <t>17.10.2023 09:38:49</t>
  </si>
  <si>
    <t>17.10.2023 09:38:53</t>
  </si>
  <si>
    <t>17.10.2023 09:38:55</t>
  </si>
  <si>
    <t>17.10.2023 09:38:56</t>
  </si>
  <si>
    <t>17.10.2023 09:38:58</t>
  </si>
  <si>
    <t>17.10.2023 09:38:59</t>
  </si>
  <si>
    <t>17.10.2023 09:39:01</t>
  </si>
  <si>
    <t>17.10.2023 09:39:02</t>
  </si>
  <si>
    <t>17.10.2023 09:39:08</t>
  </si>
  <si>
    <t>17.10.2023 09:39:10</t>
  </si>
  <si>
    <t>17.10.2023 09:39:11</t>
  </si>
  <si>
    <t>17.10.2023 09:39:13</t>
  </si>
  <si>
    <t>17.10.2023 09:39:14</t>
  </si>
  <si>
    <t>17.10.2023 09:39:16</t>
  </si>
  <si>
    <t>17.10.2023 09:39:19</t>
  </si>
  <si>
    <t>17.10.2023 09:39:46</t>
  </si>
  <si>
    <t>17.10.2023 09:39:47</t>
  </si>
  <si>
    <t>17.10.2023 09:39:49</t>
  </si>
  <si>
    <t>17.10.2023 09:39:50</t>
  </si>
  <si>
    <t>17.10.2023 09:39:52</t>
  </si>
  <si>
    <t>17.10.2023 09:39:53</t>
  </si>
  <si>
    <t>17.10.2023 09:39:55</t>
  </si>
  <si>
    <t>17.10.2023 09:39:59</t>
  </si>
  <si>
    <t>17.10.2023 09:40:02</t>
  </si>
  <si>
    <t>17.10.2023 09:40:04</t>
  </si>
  <si>
    <t>17.10.2023 09:40:05</t>
  </si>
  <si>
    <t>17.10.2023 09:40:07</t>
  </si>
  <si>
    <t>17.10.2023 09:40:08</t>
  </si>
  <si>
    <t>17.10.2023 09:40:10</t>
  </si>
  <si>
    <t>17.10.2023 09:40:43</t>
  </si>
  <si>
    <t>17.10.2023 09:40:44</t>
  </si>
  <si>
    <t>17.10.2023 09:40:46</t>
  </si>
  <si>
    <t>17.10.2023 09:40:47</t>
  </si>
  <si>
    <t>17.10.2023 09:40:49</t>
  </si>
  <si>
    <t>17.10.2023 09:41:10</t>
  </si>
  <si>
    <t>17.10.2023 09:41:11</t>
  </si>
  <si>
    <t>17.10.2023 09:41:13</t>
  </si>
  <si>
    <t>17.10.2023 09:41:14</t>
  </si>
  <si>
    <t>17.10.2023 09:41:16</t>
  </si>
  <si>
    <t>17.10.2023 09:41:17</t>
  </si>
  <si>
    <t>17.10.2023 09:41:19</t>
  </si>
  <si>
    <t>17.10.2023 09:41:20</t>
  </si>
  <si>
    <t>17.10.2023 09:41:22</t>
  </si>
  <si>
    <t>17.10.2023 09:41:32</t>
  </si>
  <si>
    <t>17.10.2023 09:41:34</t>
  </si>
  <si>
    <t>17.10.2023 09:41:35</t>
  </si>
  <si>
    <t>17.10.2023 09:41:38</t>
  </si>
  <si>
    <t>17.10.2023 09:41:40</t>
  </si>
  <si>
    <t>17.10.2023 09:41:41</t>
  </si>
  <si>
    <t>17.10.2023 09:41:43</t>
  </si>
  <si>
    <t>17.10.2023 09:41:44</t>
  </si>
  <si>
    <t>17.10.2023 09:41:46</t>
  </si>
  <si>
    <t>17.10.2023 09:41:47</t>
  </si>
  <si>
    <t>17.10.2023 09:41:48</t>
  </si>
  <si>
    <t>17.10.2023 09:42:03</t>
  </si>
  <si>
    <t>17.10.2023 09:42:06</t>
  </si>
  <si>
    <t>17.10.2023 09:42:08</t>
  </si>
  <si>
    <t>17.10.2023 09:42:09</t>
  </si>
  <si>
    <t>17.10.2023 09:42:11</t>
  </si>
  <si>
    <t>17.10.2023 09:42:12</t>
  </si>
  <si>
    <t>17.10.2023 09:42:14</t>
  </si>
  <si>
    <t>17.10.2023 09:42:15</t>
  </si>
  <si>
    <t>17.10.2023 09:43:29</t>
  </si>
  <si>
    <t>17.10.2023 09:43:30</t>
  </si>
  <si>
    <t>17.10.2023 09:43:32</t>
  </si>
  <si>
    <t>17.10.2023 09:43:33</t>
  </si>
  <si>
    <t>17.10.2023 09:43:35</t>
  </si>
  <si>
    <t>17.10.2023 09:43:39</t>
  </si>
  <si>
    <t>17.10.2023 09:43:41</t>
  </si>
  <si>
    <t>17.10.2023 09:43:42</t>
  </si>
  <si>
    <t>17.10.2023 09:43:57</t>
  </si>
  <si>
    <t>17.10.2023 09:44:00</t>
  </si>
  <si>
    <t>17.10.2023 09:44:02</t>
  </si>
  <si>
    <t>17.10.2023 09:44:03</t>
  </si>
  <si>
    <t>17.10.2023 09:44:05</t>
  </si>
  <si>
    <t>17.10.2023 09:44:06</t>
  </si>
  <si>
    <t>17.10.2023 09:45:06</t>
  </si>
  <si>
    <t>17.10.2023 09:45:08</t>
  </si>
  <si>
    <t>17.10.2023 09:45:09</t>
  </si>
  <si>
    <t>17.10.2023 09:45:11</t>
  </si>
  <si>
    <t>17.10.2023 09:45:12</t>
  </si>
  <si>
    <t>17.10.2023 09:45:14</t>
  </si>
  <si>
    <t>17.10.2023 09:45:24</t>
  </si>
  <si>
    <t>17.10.2023 09:45:26</t>
  </si>
  <si>
    <t>17.10.2023 09:45:27</t>
  </si>
  <si>
    <t>17.10.2023 09:45:29</t>
  </si>
  <si>
    <t>17.10.2023 09:45:30</t>
  </si>
  <si>
    <t>17.10.2023 09:45:32</t>
  </si>
  <si>
    <t>17.10.2023 09:45:33</t>
  </si>
  <si>
    <t>17.10.2023 09:45:47</t>
  </si>
  <si>
    <t>17.10.2023 09:45:48</t>
  </si>
  <si>
    <t>17.10.2023 09:45:50</t>
  </si>
  <si>
    <t>17.10.2023 09:45:51</t>
  </si>
  <si>
    <t>17.10.2023 09:45:53</t>
  </si>
  <si>
    <t>17.10.2023 09:46:08</t>
  </si>
  <si>
    <t>17.10.2023 09:47:57</t>
  </si>
  <si>
    <t>17.10.2023 09:47:59</t>
  </si>
  <si>
    <t>17.10.2023 09:48:00</t>
  </si>
  <si>
    <t>17.10.2023 09:48:02</t>
  </si>
  <si>
    <t>17.10.2023 09:48:05</t>
  </si>
  <si>
    <t>17.10.2023 09:48:41</t>
  </si>
  <si>
    <t>17.10.2023 09:48:42</t>
  </si>
  <si>
    <t>17.10.2023 09:49:30</t>
  </si>
  <si>
    <t>17.10.2023 09:49:33</t>
  </si>
  <si>
    <t>17.10.2023 09:49:35</t>
  </si>
  <si>
    <t>17.10.2023 09:49:36</t>
  </si>
  <si>
    <t>17.10.2023 09:49:38</t>
  </si>
  <si>
    <t>17.10.2023 09:49:39</t>
  </si>
  <si>
    <t>17.10.2023 09:49:41</t>
  </si>
  <si>
    <t>17.10.2023 09:49:42</t>
  </si>
  <si>
    <t>17.10.2023 09:49:44</t>
  </si>
  <si>
    <t>17.10.2023 09:49:45</t>
  </si>
  <si>
    <t>17.10.2023 09:50:27</t>
  </si>
  <si>
    <t>17.10.2023 09:50:29</t>
  </si>
  <si>
    <t>17.10.2023 09:50:30</t>
  </si>
  <si>
    <t>17.10.2023 09:50:32</t>
  </si>
  <si>
    <t>17.10.2023 09:50:33</t>
  </si>
  <si>
    <t>17.10.2023 09:50:35</t>
  </si>
  <si>
    <t>17.10.2023 09:50:36</t>
  </si>
  <si>
    <t>17.10.2023 09:50:38</t>
  </si>
  <si>
    <t>17.10.2023 09:50:39</t>
  </si>
  <si>
    <t>17.10.2023 09:50:42</t>
  </si>
  <si>
    <t>17.10.2023 09:53:24</t>
  </si>
  <si>
    <t>17.10.2023 09:53:26</t>
  </si>
  <si>
    <t>17.10.2023 09:53:27</t>
  </si>
  <si>
    <t>17.10.2023 09:53:29</t>
  </si>
  <si>
    <t>17.10.2023 09:53:30</t>
  </si>
  <si>
    <t>17.10.2023 09:53:32</t>
  </si>
  <si>
    <t>17.10.2023 09:53:33</t>
  </si>
  <si>
    <t>17.10.2023 09:53:35</t>
  </si>
  <si>
    <t>17.10.2023 09:54:39</t>
  </si>
  <si>
    <t>17.10.2023 09:54:41</t>
  </si>
  <si>
    <t>17.10.2023 09:54:42</t>
  </si>
  <si>
    <t>17.10.2023 09:54:44</t>
  </si>
  <si>
    <t>17.10.2023 09:54:56</t>
  </si>
  <si>
    <t>17.10.2023 09:54:57</t>
  </si>
  <si>
    <t>17.10.2023 09:54:59</t>
  </si>
  <si>
    <t>17.10.2023 09:55:00</t>
  </si>
  <si>
    <t>17.10.2023 09:55:06</t>
  </si>
  <si>
    <t>17.10.2023 09:55:08</t>
  </si>
  <si>
    <t>17.10.2023 09:55:09</t>
  </si>
  <si>
    <t>17.10.2023 09:55:11</t>
  </si>
  <si>
    <t>17.10.2023 09:55:12</t>
  </si>
  <si>
    <t>17.10.2023 09:55:20</t>
  </si>
  <si>
    <t>17.10.2023 09:55:23</t>
  </si>
  <si>
    <t>17.10.2023 09:55:24</t>
  </si>
  <si>
    <t>17.10.2023 09:55:25</t>
  </si>
  <si>
    <t>17.10.2023 09:55:27</t>
  </si>
  <si>
    <t>17.10.2023 09:55:28</t>
  </si>
  <si>
    <t>17.10.2023 09:55:30</t>
  </si>
  <si>
    <t>17.10.2023 09:55:31</t>
  </si>
  <si>
    <t>17.10.2023 09:55:33</t>
  </si>
  <si>
    <t>17.10.2023 09:55:49</t>
  </si>
  <si>
    <t>17.10.2023 09:55:54</t>
  </si>
  <si>
    <t>17.10.2023 09:55:55</t>
  </si>
  <si>
    <t>17.10.2023 09:55:57</t>
  </si>
  <si>
    <t>17.10.2023 09:55:58</t>
  </si>
  <si>
    <t>17.10.2023 09:56:00</t>
  </si>
  <si>
    <t>17.10.2023 09:57:42</t>
  </si>
  <si>
    <t>17.10.2023 09:57:43</t>
  </si>
  <si>
    <t>17.10.2023 09:57:45</t>
  </si>
  <si>
    <t>17.10.2023 09:57:46</t>
  </si>
  <si>
    <t>17.10.2023 09:57:48</t>
  </si>
  <si>
    <t>17.10.2023 09:57:49</t>
  </si>
  <si>
    <t>17.10.2023 09:57:51</t>
  </si>
  <si>
    <t>17.10.2023 09:57:54</t>
  </si>
  <si>
    <t>17.10.2023 09:57:55</t>
  </si>
  <si>
    <t>17.10.2023 09:57:57</t>
  </si>
  <si>
    <t>17.10.2023 09:57:58</t>
  </si>
  <si>
    <t>17.10.2023 09:58:00</t>
  </si>
  <si>
    <t>17.10.2023 09:58:03</t>
  </si>
  <si>
    <t>17.10.2023 09:58:04</t>
  </si>
  <si>
    <t>17.10.2023 09:58:06</t>
  </si>
  <si>
    <t>17.10.2023 09:58:07</t>
  </si>
  <si>
    <t>17.10.2023 09:58:18</t>
  </si>
  <si>
    <t>17.10.2023 09:58:22</t>
  </si>
  <si>
    <t>17.10.2023 09:58:24</t>
  </si>
  <si>
    <t>17.10.2023 09:58:25</t>
  </si>
  <si>
    <t>17.10.2023 09:58:27</t>
  </si>
  <si>
    <t>17.10.2023 09:58:28</t>
  </si>
  <si>
    <t>17.10.2023 09:58:30</t>
  </si>
  <si>
    <t>17.10.2023 09:58:33</t>
  </si>
  <si>
    <t>17.10.2023 09:58:34</t>
  </si>
  <si>
    <t>17.10.2023 09:58:36</t>
  </si>
  <si>
    <t>17.10.2023 09:58:37</t>
  </si>
  <si>
    <t>17.10.2023 09:58:39</t>
  </si>
  <si>
    <t>17.10.2023 09:59:06</t>
  </si>
  <si>
    <t>17.10.2023 09:59:09</t>
  </si>
  <si>
    <t>17.10.2023 09:59:10</t>
  </si>
  <si>
    <t>17.10.2023 09:59:12</t>
  </si>
  <si>
    <t>17.10.2023 09:59:13</t>
  </si>
  <si>
    <t>17.10.2023 10:00:15</t>
  </si>
  <si>
    <t>17.10.2023 10:00:16</t>
  </si>
  <si>
    <t>17.10.2023 10:00:18</t>
  </si>
  <si>
    <t>17.10.2023 10:00:19</t>
  </si>
  <si>
    <t>17.10.2023 10:00:24</t>
  </si>
  <si>
    <t>17.10.2023 10:00:25</t>
  </si>
  <si>
    <t>17.10.2023 10:00:27</t>
  </si>
  <si>
    <t>17.10.2023 10:00:28</t>
  </si>
  <si>
    <t>17.10.2023 10:01:09</t>
  </si>
  <si>
    <t>17.10.2023 10:01:10</t>
  </si>
  <si>
    <t>17.10.2023 10:01:12</t>
  </si>
  <si>
    <t>17.10.2023 10:01:13</t>
  </si>
  <si>
    <t>17.10.2023 10:01:15</t>
  </si>
  <si>
    <t>17.10.2023 10:01:16</t>
  </si>
  <si>
    <t>17.10.2023 10:01:18</t>
  </si>
  <si>
    <t>17.10.2023 10:01:19</t>
  </si>
  <si>
    <t>17.10.2023 10:01:21</t>
  </si>
  <si>
    <t>17.10.2023 10:01:22</t>
  </si>
  <si>
    <t>17.10.2023 10:01:24</t>
  </si>
  <si>
    <t>17.10.2023 10:01:37</t>
  </si>
  <si>
    <t>17.10.2023 10:01:39</t>
  </si>
  <si>
    <t>17.10.2023 10:01:40</t>
  </si>
  <si>
    <t>17.10.2023 10:01:42</t>
  </si>
  <si>
    <t>17.10.2023 10:01:43</t>
  </si>
  <si>
    <t>17.10.2023 10:02:13</t>
  </si>
  <si>
    <t>17.10.2023 10:02:15</t>
  </si>
  <si>
    <t>17.10.2023 10:02:16</t>
  </si>
  <si>
    <t>17.10.2023 10:02:18</t>
  </si>
  <si>
    <t>17.10.2023 10:02:19</t>
  </si>
  <si>
    <t>17.10.2023 10:02:21</t>
  </si>
  <si>
    <t>17.10.2023 10:02:22</t>
  </si>
  <si>
    <t>17.10.2023 10:02:24</t>
  </si>
  <si>
    <t>17.10.2023 10:02:25</t>
  </si>
  <si>
    <t>17.10.2023 10:02:27</t>
  </si>
  <si>
    <t>17.10.2023 10:02:28</t>
  </si>
  <si>
    <t>17.10.2023 10:02:30</t>
  </si>
  <si>
    <t>17.10.2023 10:02:31</t>
  </si>
  <si>
    <t>17.10.2023 10:02:33</t>
  </si>
  <si>
    <t>17.10.2023 10:02:34</t>
  </si>
  <si>
    <t>17.10.2023 10:04:10</t>
  </si>
  <si>
    <t>17.10.2023 10:04:12</t>
  </si>
  <si>
    <t>17.10.2023 10:04:13</t>
  </si>
  <si>
    <t>17.10.2023 10:04:15</t>
  </si>
  <si>
    <t>17.10.2023 10:04:16</t>
  </si>
  <si>
    <t>17.10.2023 10:04:18</t>
  </si>
  <si>
    <t>17.10.2023 10:04:19</t>
  </si>
  <si>
    <t>17.10.2023 10:04:21</t>
  </si>
  <si>
    <t>17.10.2023 10:04:25</t>
  </si>
  <si>
    <t>17.10.2023 10:04:27</t>
  </si>
  <si>
    <t>17.10.2023 10:04:28</t>
  </si>
  <si>
    <t>17.10.2023 10:04:30</t>
  </si>
  <si>
    <t>17.10.2023 10:04:40</t>
  </si>
  <si>
    <t>17.10.2023 10:04:42</t>
  </si>
  <si>
    <t>17.10.2023 10:04:43</t>
  </si>
  <si>
    <t>17.10.2023 10:04:45</t>
  </si>
  <si>
    <t>17.10.2023 10:04:46</t>
  </si>
  <si>
    <t>17.10.2023 10:05:43</t>
  </si>
  <si>
    <t>17.10.2023 10:05:45</t>
  </si>
  <si>
    <t>17.10.2023 10:05:46</t>
  </si>
  <si>
    <t>17.10.2023 10:05:48</t>
  </si>
  <si>
    <t>17.10.2023 10:05:49</t>
  </si>
  <si>
    <t>17.10.2023 10:05:51</t>
  </si>
  <si>
    <t>17.10.2023 10:05:52</t>
  </si>
  <si>
    <t>17.10.2023 10:06:16</t>
  </si>
  <si>
    <t>17.10.2023 10:06:18</t>
  </si>
  <si>
    <t>17.10.2023 10:06:19</t>
  </si>
  <si>
    <t>17.10.2023 10:06:21</t>
  </si>
  <si>
    <t>17.10.2023 10:06:22</t>
  </si>
  <si>
    <t>17.10.2023 10:06:24</t>
  </si>
  <si>
    <t>17.10.2023 10:06:25</t>
  </si>
  <si>
    <t>17.10.2023 10:06:55</t>
  </si>
  <si>
    <t>17.10.2023 10:06:57</t>
  </si>
  <si>
    <t>17.10.2023 10:06:58</t>
  </si>
  <si>
    <t>17.10.2023 10:07:00</t>
  </si>
  <si>
    <t>17.10.2023 10:07:25</t>
  </si>
  <si>
    <t>17.10.2023 10:07:28</t>
  </si>
  <si>
    <t>17.10.2023 10:07:30</t>
  </si>
  <si>
    <t>17.10.2023 10:07:31</t>
  </si>
  <si>
    <t>17.10.2023 10:07:33</t>
  </si>
  <si>
    <t>17.10.2023 10:07:34</t>
  </si>
  <si>
    <t>17.10.2023 10:07:36</t>
  </si>
  <si>
    <t>17.10.2023 10:07:37</t>
  </si>
  <si>
    <t>17.10.2023 10:07:39</t>
  </si>
  <si>
    <t>17.10.2023 10:07:40</t>
  </si>
  <si>
    <t>17.10.2023 10:07:42</t>
  </si>
  <si>
    <t>17.10.2023 10:07:43</t>
  </si>
  <si>
    <t>17.10.2023 10:07:45</t>
  </si>
  <si>
    <t>17.10.2023 10:07:46</t>
  </si>
  <si>
    <t>17.10.2023 10:07:48</t>
  </si>
  <si>
    <t>17.10.2023 10:07:49</t>
  </si>
  <si>
    <t>17.10.2023 10:09:10</t>
  </si>
  <si>
    <t>17.10.2023 10:09:12</t>
  </si>
  <si>
    <t>17.10.2023 10:09:13</t>
  </si>
  <si>
    <t>17.10.2023 10:09:15</t>
  </si>
  <si>
    <t>17.10.2023 10:09:18</t>
  </si>
  <si>
    <t>17.10.2023 10:09:19</t>
  </si>
  <si>
    <t>17.10.2023 10:09:21</t>
  </si>
  <si>
    <t>17.10.2023 10:09:22</t>
  </si>
  <si>
    <t>17.10.2023 10:09:24</t>
  </si>
  <si>
    <t>17.10.2023 10:09:25</t>
  </si>
  <si>
    <t>17.10.2023 10:09:39</t>
  </si>
  <si>
    <t>17.10.2023 10:09:40</t>
  </si>
  <si>
    <t>17.10.2023 10:09:42</t>
  </si>
  <si>
    <t>17.10.2023 10:09:43</t>
  </si>
  <si>
    <t>17.10.2023 10:09:45</t>
  </si>
  <si>
    <t>17.10.2023 10:09:46</t>
  </si>
  <si>
    <t>17.10.2023 10:09:49</t>
  </si>
  <si>
    <t>17.10.2023 10:09:51</t>
  </si>
  <si>
    <t>17.10.2023 10:09:52</t>
  </si>
  <si>
    <t>17.10.2023 10:09:54</t>
  </si>
  <si>
    <t>17.10.2023 10:09:57</t>
  </si>
  <si>
    <t>17.10.2023 10:10:37</t>
  </si>
  <si>
    <t>17.10.2023 10:10:38</t>
  </si>
  <si>
    <t>17.10.2023 10:10:40</t>
  </si>
  <si>
    <t>17.10.2023 10:10:41</t>
  </si>
  <si>
    <t>17.10.2023 10:10:49</t>
  </si>
  <si>
    <t>17.10.2023 10:10:50</t>
  </si>
  <si>
    <t>17.10.2023 10:10:52</t>
  </si>
  <si>
    <t>17.10.2023 10:10:53</t>
  </si>
  <si>
    <t>17.10.2023 10:10:55</t>
  </si>
  <si>
    <t>17.10.2023 10:10:58</t>
  </si>
  <si>
    <t>17.10.2023 10:10:59</t>
  </si>
  <si>
    <t>17.10.2023 10:11:01</t>
  </si>
  <si>
    <t>17.10.2023 10:11:02</t>
  </si>
  <si>
    <t>17.10.2023 10:11:04</t>
  </si>
  <si>
    <t>17.10.2023 10:11:07</t>
  </si>
  <si>
    <t>17.10.2023 10:11:32</t>
  </si>
  <si>
    <t>17.10.2023 10:11:34</t>
  </si>
  <si>
    <t>17.10.2023 10:11:35</t>
  </si>
  <si>
    <t>17.10.2023 10:11:37</t>
  </si>
  <si>
    <t>17.10.2023 10:11:38</t>
  </si>
  <si>
    <t>17.10.2023 10:11:40</t>
  </si>
  <si>
    <t>17.10.2023 10:11:41</t>
  </si>
  <si>
    <t>17.10.2023 10:11:47</t>
  </si>
  <si>
    <t>17.10.2023 10:11:55</t>
  </si>
  <si>
    <t>17.10.2023 10:11:56</t>
  </si>
  <si>
    <t>17.10.2023 10:11:58</t>
  </si>
  <si>
    <t>17.10.2023 10:11:59</t>
  </si>
  <si>
    <t>17.10.2023 10:12:01</t>
  </si>
  <si>
    <t>17.10.2023 10:12:02</t>
  </si>
  <si>
    <t>17.10.2023 10:12:04</t>
  </si>
  <si>
    <t>17.10.2023 10:12:05</t>
  </si>
  <si>
    <t>17.10.2023 10:12:07</t>
  </si>
  <si>
    <t>17.10.2023 10:12:08</t>
  </si>
  <si>
    <t>17.10.2023 10:12:46</t>
  </si>
  <si>
    <t>17.10.2023 10:12:49</t>
  </si>
  <si>
    <t>17.10.2023 10:12:50</t>
  </si>
  <si>
    <t>17.10.2023 10:12:52</t>
  </si>
  <si>
    <t>17.10.2023 10:12:53</t>
  </si>
  <si>
    <t>17.10.2023 10:12:55</t>
  </si>
  <si>
    <t>17.10.2023 10:12:56</t>
  </si>
  <si>
    <t>17.10.2023 10:12:58</t>
  </si>
  <si>
    <t>17.10.2023 10:14:08</t>
  </si>
  <si>
    <t>17.10.2023 10:14:10</t>
  </si>
  <si>
    <t>17.10.2023 10:14:11</t>
  </si>
  <si>
    <t>17.10.2023 10:14:13</t>
  </si>
  <si>
    <t>17.10.2023 10:14:16</t>
  </si>
  <si>
    <t>17.10.2023 10:16:11</t>
  </si>
  <si>
    <t>17.10.2023 10:16:13</t>
  </si>
  <si>
    <t>17.10.2023 10:16:14</t>
  </si>
  <si>
    <t>17.10.2023 10:16:17</t>
  </si>
  <si>
    <t>17.10.2023 10:16:31</t>
  </si>
  <si>
    <t>17.10.2023 10:16:32</t>
  </si>
  <si>
    <t>17.10.2023 10:16:34</t>
  </si>
  <si>
    <t>17.10.2023 10:16:35</t>
  </si>
  <si>
    <t>17.10.2023 10:16:37</t>
  </si>
  <si>
    <t>17.10.2023 10:16:38</t>
  </si>
  <si>
    <t>17.10.2023 10:17:11</t>
  </si>
  <si>
    <t>17.10.2023 10:17:13</t>
  </si>
  <si>
    <t>17.10.2023 10:17:14</t>
  </si>
  <si>
    <t>17.10.2023 10:17:16</t>
  </si>
  <si>
    <t>17.10.2023 10:17:17</t>
  </si>
  <si>
    <t>17.10.2023 10:17:19</t>
  </si>
  <si>
    <t>17.10.2023 10:17:20</t>
  </si>
  <si>
    <t>17.10.2023 10:17:22</t>
  </si>
  <si>
    <t>17.10.2023 10:17:23</t>
  </si>
  <si>
    <t>17.10.2023 10:17:47</t>
  </si>
  <si>
    <t>17.10.2023 10:17:49</t>
  </si>
  <si>
    <t>17.10.2023 10:17:50</t>
  </si>
  <si>
    <t>17.10.2023 10:17:52</t>
  </si>
  <si>
    <t>17.10.2023 10:17:53</t>
  </si>
  <si>
    <t>17.10.2023 10:17:55</t>
  </si>
  <si>
    <t>17.10.2023 10:17:56</t>
  </si>
  <si>
    <t>17.10.2023 10:17:58</t>
  </si>
  <si>
    <t>17.10.2023 10:17:59</t>
  </si>
  <si>
    <t>17.10.2023 10:18:02</t>
  </si>
  <si>
    <t>17.10.2023 10:18:04</t>
  </si>
  <si>
    <t>17.10.2023 10:18:05</t>
  </si>
  <si>
    <t>17.10.2023 10:18:07</t>
  </si>
  <si>
    <t>17.10.2023 10:18:08</t>
  </si>
  <si>
    <t>17.10.2023 10:18:10</t>
  </si>
  <si>
    <t>17.10.2023 10:18:23</t>
  </si>
  <si>
    <t>17.10.2023 10:18:25</t>
  </si>
  <si>
    <t>17.10.2023 10:18:28</t>
  </si>
  <si>
    <t>17.10.2023 10:18:29</t>
  </si>
  <si>
    <t>17.10.2023 10:19:32</t>
  </si>
  <si>
    <t>17.10.2023 10:19:34</t>
  </si>
  <si>
    <t>17.10.2023 10:19:35</t>
  </si>
  <si>
    <t>17.10.2023 10:19:37</t>
  </si>
  <si>
    <t>17.10.2023 10:19:38</t>
  </si>
  <si>
    <t>17.10.2023 10:19:40</t>
  </si>
  <si>
    <t>17.10.2023 10:19:43</t>
  </si>
  <si>
    <t>17.10.2023 10:20:11</t>
  </si>
  <si>
    <t>17.10.2023 10:20:13</t>
  </si>
  <si>
    <t>17.10.2023 10:20:14</t>
  </si>
  <si>
    <t>17.10.2023 10:20:16</t>
  </si>
  <si>
    <t>17.10.2023 10:20:17</t>
  </si>
  <si>
    <t>17.10.2023 10:20:19</t>
  </si>
  <si>
    <t>17.10.2023 10:20:22</t>
  </si>
  <si>
    <t>17.10.2023 10:21:11</t>
  </si>
  <si>
    <t>17.10.2023 10:21:13</t>
  </si>
  <si>
    <t>17.10.2023 10:21:14</t>
  </si>
  <si>
    <t>17.10.2023 10:21:16</t>
  </si>
  <si>
    <t>17.10.2023 10:21:17</t>
  </si>
  <si>
    <t>17.10.2023 10:21:19</t>
  </si>
  <si>
    <t>17.10.2023 10:21:20</t>
  </si>
  <si>
    <t>17.10.2023 10:21:23</t>
  </si>
  <si>
    <t>17.10.2023 10:21:24</t>
  </si>
  <si>
    <t>17.10.2023 10:21:26</t>
  </si>
  <si>
    <t>17.10.2023 10:21:27</t>
  </si>
  <si>
    <t>17.10.2023 10:21:29</t>
  </si>
  <si>
    <t>17.10.2023 10:21:32</t>
  </si>
  <si>
    <t>17.10.2023 10:22:11</t>
  </si>
  <si>
    <t>17.10.2023 10:22:12</t>
  </si>
  <si>
    <t>17.10.2023 10:22:14</t>
  </si>
  <si>
    <t>17.10.2023 10:22:15</t>
  </si>
  <si>
    <t>17.10.2023 10:22:27</t>
  </si>
  <si>
    <t>17.10.2023 10:22:29</t>
  </si>
  <si>
    <t>17.10.2023 10:22:30</t>
  </si>
  <si>
    <t>17.10.2023 10:22:32</t>
  </si>
  <si>
    <t>17.10.2023 10:22:33</t>
  </si>
  <si>
    <t>17.10.2023 10:22:42</t>
  </si>
  <si>
    <t>17.10.2023 10:22:44</t>
  </si>
  <si>
    <t>17.10.2023 10:22:45</t>
  </si>
  <si>
    <t>17.10.2023 10:22:47</t>
  </si>
  <si>
    <t>17.10.2023 10:22:48</t>
  </si>
  <si>
    <t>17.10.2023 10:22:50</t>
  </si>
  <si>
    <t>17.10.2023 10:23:44</t>
  </si>
  <si>
    <t>17.10.2023 10:23:45</t>
  </si>
  <si>
    <t>17.10.2023 10:23:47</t>
  </si>
  <si>
    <t>17.10.2023 10:23:48</t>
  </si>
  <si>
    <t>17.10.2023 10:23:51</t>
  </si>
  <si>
    <t>17.10.2023 10:25:00</t>
  </si>
  <si>
    <t>17.10.2023 10:25:02</t>
  </si>
  <si>
    <t>17.10.2023 10:25:03</t>
  </si>
  <si>
    <t>17.10.2023 10:25:05</t>
  </si>
  <si>
    <t>17.10.2023 10:25:06</t>
  </si>
  <si>
    <t>17.10.2023 10:25:24</t>
  </si>
  <si>
    <t>17.10.2023 10:25:26</t>
  </si>
  <si>
    <t>17.10.2023 10:25:27</t>
  </si>
  <si>
    <t>17.10.2023 10:25:29</t>
  </si>
  <si>
    <t>17.10.2023 10:25:30</t>
  </si>
  <si>
    <t>17.10.2023 10:25:32</t>
  </si>
  <si>
    <t>17.10.2023 10:25:33</t>
  </si>
  <si>
    <t>17.10.2023 10:25:35</t>
  </si>
  <si>
    <t>17.10.2023 10:26:08</t>
  </si>
  <si>
    <t>17.10.2023 10:26:09</t>
  </si>
  <si>
    <t>17.10.2023 10:26:11</t>
  </si>
  <si>
    <t>17.10.2023 10:26:12</t>
  </si>
  <si>
    <t>17.10.2023 10:26:14</t>
  </si>
  <si>
    <t>17.10.2023 10:26:33</t>
  </si>
  <si>
    <t>17.10.2023 10:26:36</t>
  </si>
  <si>
    <t>17.10.2023 10:26:50</t>
  </si>
  <si>
    <t>17.10.2023 10:26:51</t>
  </si>
  <si>
    <t>17.10.2023 10:26:53</t>
  </si>
  <si>
    <t>17.10.2023 10:26:54</t>
  </si>
  <si>
    <t>17.10.2023 10:26:56</t>
  </si>
  <si>
    <t>17.10.2023 10:26:57</t>
  </si>
  <si>
    <t>17.10.2023 10:27:05</t>
  </si>
  <si>
    <t>17.10.2023 10:27:06</t>
  </si>
  <si>
    <t>17.10.2023 10:27:08</t>
  </si>
  <si>
    <t>17.10.2023 10:27:09</t>
  </si>
  <si>
    <t>17.10.2023 10:27:11</t>
  </si>
  <si>
    <t>17.10.2023 10:27:12</t>
  </si>
  <si>
    <t>17.10.2023 10:27:56</t>
  </si>
  <si>
    <t>17.10.2023 10:27:57</t>
  </si>
  <si>
    <t>17.10.2023 10:27:59</t>
  </si>
  <si>
    <t>17.10.2023 10:28:00</t>
  </si>
  <si>
    <t>17.10.2023 10:28:02</t>
  </si>
  <si>
    <t>17.10.2023 10:28:03</t>
  </si>
  <si>
    <t>17.10.2023 10:28:50</t>
  </si>
  <si>
    <t>17.10.2023 10:28:51</t>
  </si>
  <si>
    <t>17.10.2023 10:28:53</t>
  </si>
  <si>
    <t>17.10.2023 10:28:54</t>
  </si>
  <si>
    <t>17.10.2023 10:28:56</t>
  </si>
  <si>
    <t>17.10.2023 10:29:32</t>
  </si>
  <si>
    <t>17.10.2023 10:29:33</t>
  </si>
  <si>
    <t>17.10.2023 10:29:35</t>
  </si>
  <si>
    <t>17.10.2023 10:29:36</t>
  </si>
  <si>
    <t>17.10.2023 10:29:38</t>
  </si>
  <si>
    <t>17.10.2023 10:29:39</t>
  </si>
  <si>
    <t>17.10.2023 10:29:56</t>
  </si>
  <si>
    <t>17.10.2023 10:29:57</t>
  </si>
  <si>
    <t>17.10.2023 10:29:59</t>
  </si>
  <si>
    <t>17.10.2023 10:30:00</t>
  </si>
  <si>
    <t>17.10.2023 10:30:02</t>
  </si>
  <si>
    <t>17.10.2023 10:30:05</t>
  </si>
  <si>
    <t>17.10.2023 10:30:21</t>
  </si>
  <si>
    <t>17.10.2023 10:30:23</t>
  </si>
  <si>
    <t>17.10.2023 10:30:24</t>
  </si>
  <si>
    <t>17.10.2023 10:30:26</t>
  </si>
  <si>
    <t>17.10.2023 10:30:27</t>
  </si>
  <si>
    <t>17.10.2023 10:30:29</t>
  </si>
  <si>
    <t>17.10.2023 10:30:30</t>
  </si>
  <si>
    <t>17.10.2023 10:30:32</t>
  </si>
  <si>
    <t>17.10.2023 10:30:33</t>
  </si>
  <si>
    <t>17.10.2023 10:30:35</t>
  </si>
  <si>
    <t>17.10.2023 10:30:36</t>
  </si>
  <si>
    <t>17.10.2023 10:30:38</t>
  </si>
  <si>
    <t>17.10.2023 10:30:39</t>
  </si>
  <si>
    <t>17.10.2023 10:31:59</t>
  </si>
  <si>
    <t>17.10.2023 10:32:00</t>
  </si>
  <si>
    <t>17.10.2023 10:32:02</t>
  </si>
  <si>
    <t>17.10.2023 10:32:03</t>
  </si>
  <si>
    <t>17.10.2023 10:32:05</t>
  </si>
  <si>
    <t>17.10.2023 10:32:06</t>
  </si>
  <si>
    <t>17.10.2023 10:32:08</t>
  </si>
  <si>
    <t>17.10.2023 10:32:53</t>
  </si>
  <si>
    <t>17.10.2023 10:32:54</t>
  </si>
  <si>
    <t>17.10.2023 10:32:56</t>
  </si>
  <si>
    <t>17.10.2023 10:32:57</t>
  </si>
  <si>
    <t>17.10.2023 10:33:21</t>
  </si>
  <si>
    <t>17.10.2023 10:33:23</t>
  </si>
  <si>
    <t>17.10.2023 10:33:24</t>
  </si>
  <si>
    <t>17.10.2023 10:33:27</t>
  </si>
  <si>
    <t>17.10.2023 10:33:30</t>
  </si>
  <si>
    <t>17.10.2023 10:33:32</t>
  </si>
  <si>
    <t>17.10.2023 10:33:35</t>
  </si>
  <si>
    <t>17.10.2023 10:33:36</t>
  </si>
  <si>
    <t>17.10.2023 10:33:38</t>
  </si>
  <si>
    <t>17.10.2023 10:34:33</t>
  </si>
  <si>
    <t>17.10.2023 10:34:35</t>
  </si>
  <si>
    <t>17.10.2023 10:34:36</t>
  </si>
  <si>
    <t>17.10.2023 10:34:38</t>
  </si>
  <si>
    <t>17.10.2023 10:34:39</t>
  </si>
  <si>
    <t>17.10.2023 10:34:41</t>
  </si>
  <si>
    <t>17.10.2023 10:34:42</t>
  </si>
  <si>
    <t>17.10.2023 10:34:50</t>
  </si>
  <si>
    <t>17.10.2023 10:34:51</t>
  </si>
  <si>
    <t>17.10.2023 10:34:53</t>
  </si>
  <si>
    <t>17.10.2023 10:34:54</t>
  </si>
  <si>
    <t>17.10.2023 10:34:56</t>
  </si>
  <si>
    <t>17.10.2023 10:35:59</t>
  </si>
  <si>
    <t>17.10.2023 10:36:00</t>
  </si>
  <si>
    <t>17.10.2023 10:36:02</t>
  </si>
  <si>
    <t>17.10.2023 10:36:03</t>
  </si>
  <si>
    <t>17.10.2023 10:36:32</t>
  </si>
  <si>
    <t>17.10.2023 10:36:33</t>
  </si>
  <si>
    <t>17.10.2023 10:36:35</t>
  </si>
  <si>
    <t>17.10.2023 10:36:36</t>
  </si>
  <si>
    <t>17.10.2023 10:36:38</t>
  </si>
  <si>
    <t>17.10.2023 10:36:39</t>
  </si>
  <si>
    <t>17.10.2023 10:36:44</t>
  </si>
  <si>
    <t>17.10.2023 10:36:45</t>
  </si>
  <si>
    <t>17.10.2023 10:36:47</t>
  </si>
  <si>
    <t>17.10.2023 10:36:48</t>
  </si>
  <si>
    <t>17.10.2023 10:36:50</t>
  </si>
  <si>
    <t>17.10.2023 10:37:32</t>
  </si>
  <si>
    <t>17.10.2023 10:37:35</t>
  </si>
  <si>
    <t>17.10.2023 10:37:36</t>
  </si>
  <si>
    <t>17.10.2023 10:37:38</t>
  </si>
  <si>
    <t>17.10.2023 10:37:39</t>
  </si>
  <si>
    <t>17.10.2023 10:38:48</t>
  </si>
  <si>
    <t>17.10.2023 10:38:50</t>
  </si>
  <si>
    <t>17.10.2023 10:39:02</t>
  </si>
  <si>
    <t>17.10.2023 10:39:18</t>
  </si>
  <si>
    <t>17.10.2023 10:39:20</t>
  </si>
  <si>
    <t>17.10.2023 10:39:21</t>
  </si>
  <si>
    <t>17.10.2023 10:39:23</t>
  </si>
  <si>
    <t>17.10.2023 10:39:24</t>
  </si>
  <si>
    <t>17.10.2023 10:40:14</t>
  </si>
  <si>
    <t>17.10.2023 10:40:15</t>
  </si>
  <si>
    <t>17.10.2023 10:40:17</t>
  </si>
  <si>
    <t>17.10.2023 10:40:18</t>
  </si>
  <si>
    <t>17.10.2023 10:40:20</t>
  </si>
  <si>
    <t>17.10.2023 10:40:21</t>
  </si>
  <si>
    <t>17.10.2023 10:40:23</t>
  </si>
  <si>
    <t>17.10.2023 10:41:35</t>
  </si>
  <si>
    <t>17.10.2023 10:41:36</t>
  </si>
  <si>
    <t>17.10.2023 10:41:39</t>
  </si>
  <si>
    <t>17.10.2023 10:41:42</t>
  </si>
  <si>
    <t>17.10.2023 10:41:57</t>
  </si>
  <si>
    <t>17.10.2023 10:41:58</t>
  </si>
  <si>
    <t>17.10.2023 10:42:01</t>
  </si>
  <si>
    <t>17.10.2023 10:42:03</t>
  </si>
  <si>
    <t>17.10.2023 10:42:04</t>
  </si>
  <si>
    <t>17.10.2023 10:42:06</t>
  </si>
  <si>
    <t>17.10.2023 10:43:21</t>
  </si>
  <si>
    <t>17.10.2023 10:43:22</t>
  </si>
  <si>
    <t>17.10.2023 10:43:25</t>
  </si>
  <si>
    <t>17.10.2023 10:43:27</t>
  </si>
  <si>
    <t>17.10.2023 10:43:28</t>
  </si>
  <si>
    <t>17.10.2023 10:43:30</t>
  </si>
  <si>
    <t>17.10.2023 10:43:31</t>
  </si>
  <si>
    <t>17.10.2023 10:43:33</t>
  </si>
  <si>
    <t>17.10.2023 10:43:34</t>
  </si>
  <si>
    <t>17.10.2023 10:43:36</t>
  </si>
  <si>
    <t>17.10.2023 10:43:37</t>
  </si>
  <si>
    <t>17.10.2023 10:43:39</t>
  </si>
  <si>
    <t>17.10.2023 10:43:40</t>
  </si>
  <si>
    <t>17.10.2023 10:43:42</t>
  </si>
  <si>
    <t>17.10.2023 10:43:43</t>
  </si>
  <si>
    <t>17.10.2023 10:44:06</t>
  </si>
  <si>
    <t>17.10.2023 10:44:07</t>
  </si>
  <si>
    <t>17.10.2023 10:44:09</t>
  </si>
  <si>
    <t>17.10.2023 10:44:10</t>
  </si>
  <si>
    <t>17.10.2023 10:44:12</t>
  </si>
  <si>
    <t>17.10.2023 10:44:13</t>
  </si>
  <si>
    <t>17.10.2023 10:44:19</t>
  </si>
  <si>
    <t>17.10.2023 10:44:22</t>
  </si>
  <si>
    <t>17.10.2023 10:45:00</t>
  </si>
  <si>
    <t>17.10.2023 10:45:01</t>
  </si>
  <si>
    <t>17.10.2023 10:45:03</t>
  </si>
  <si>
    <t>17.10.2023 10:45:04</t>
  </si>
  <si>
    <t>17.10.2023 10:45:06</t>
  </si>
  <si>
    <t>17.10.2023 10:45:07</t>
  </si>
  <si>
    <t>17.10.2023 10:46:07</t>
  </si>
  <si>
    <t>17.10.2023 10:46:09</t>
  </si>
  <si>
    <t>17.10.2023 10:46:10</t>
  </si>
  <si>
    <t>17.10.2023 10:46:12</t>
  </si>
  <si>
    <t>17.10.2023 10:46:13</t>
  </si>
  <si>
    <t>17.10.2023 10:46:15</t>
  </si>
  <si>
    <t>17.10.2023 10:46:16</t>
  </si>
  <si>
    <t>17.10.2023 10:46:48</t>
  </si>
  <si>
    <t>17.10.2023 10:46:49</t>
  </si>
  <si>
    <t>17.10.2023 10:46:51</t>
  </si>
  <si>
    <t>17.10.2023 10:47:33</t>
  </si>
  <si>
    <t>17.10.2023 10:47:36</t>
  </si>
  <si>
    <t>17.10.2023 10:47:37</t>
  </si>
  <si>
    <t>17.10.2023 10:47:39</t>
  </si>
  <si>
    <t>17.10.2023 10:47:40</t>
  </si>
  <si>
    <t>17.10.2023 10:47:42</t>
  </si>
  <si>
    <t>17.10.2023 10:47:51</t>
  </si>
  <si>
    <t>17.10.2023 10:47:52</t>
  </si>
  <si>
    <t>17.10.2023 10:47:54</t>
  </si>
  <si>
    <t>17.10.2023 10:47:55</t>
  </si>
  <si>
    <t>17.10.2023 10:47:57</t>
  </si>
  <si>
    <t>17.10.2023 10:47:58</t>
  </si>
  <si>
    <t>17.10.2023 10:48:00</t>
  </si>
  <si>
    <t>17.10.2023 10:48:46</t>
  </si>
  <si>
    <t>17.10.2023 10:48:47</t>
  </si>
  <si>
    <t>17.10.2023 10:48:49</t>
  </si>
  <si>
    <t>17.10.2023 10:48:50</t>
  </si>
  <si>
    <t>17.10.2023 10:49:05</t>
  </si>
  <si>
    <t>17.10.2023 10:49:07</t>
  </si>
  <si>
    <t>17.10.2023 10:49:08</t>
  </si>
  <si>
    <t>17.10.2023 10:49:10</t>
  </si>
  <si>
    <t>17.10.2023 10:49:11</t>
  </si>
  <si>
    <t>17.10.2023 10:49:17</t>
  </si>
  <si>
    <t>17.10.2023 10:49:19</t>
  </si>
  <si>
    <t>17.10.2023 10:49:20</t>
  </si>
  <si>
    <t>17.10.2023 10:49:22</t>
  </si>
  <si>
    <t>17.10.2023 10:49:26</t>
  </si>
  <si>
    <t>17.10.2023 10:49:28</t>
  </si>
  <si>
    <t>17.10.2023 10:49:29</t>
  </si>
  <si>
    <t>17.10.2023 10:49:31</t>
  </si>
  <si>
    <t>17.10.2023 10:49:34</t>
  </si>
  <si>
    <t>17.10.2023 10:49:35</t>
  </si>
  <si>
    <t>17.10.2023 10:49:37</t>
  </si>
  <si>
    <t>17.10.2023 10:49:38</t>
  </si>
  <si>
    <t>17.10.2023 10:50:26</t>
  </si>
  <si>
    <t>17.10.2023 10:50:28</t>
  </si>
  <si>
    <t>17.10.2023 10:50:29</t>
  </si>
  <si>
    <t>17.10.2023 10:50:31</t>
  </si>
  <si>
    <t>17.10.2023 10:50:32</t>
  </si>
  <si>
    <t>17.10.2023 10:50:53</t>
  </si>
  <si>
    <t>17.10.2023 10:50:55</t>
  </si>
  <si>
    <t>17.10.2023 10:50:56</t>
  </si>
  <si>
    <t>17.10.2023 10:50:58</t>
  </si>
  <si>
    <t>17.10.2023 10:51:02</t>
  </si>
  <si>
    <t>17.10.2023 10:51:04</t>
  </si>
  <si>
    <t>17.10.2023 10:51:05</t>
  </si>
  <si>
    <t>17.10.2023 10:51:10</t>
  </si>
  <si>
    <t>17.10.2023 10:51:11</t>
  </si>
  <si>
    <t>17.10.2023 10:51:13</t>
  </si>
  <si>
    <t>17.10.2023 10:51:14</t>
  </si>
  <si>
    <t>17.10.2023 10:54:13</t>
  </si>
  <si>
    <t>17.10.2023 10:54:14</t>
  </si>
  <si>
    <t>17.10.2023 10:54:16</t>
  </si>
  <si>
    <t>17.10.2023 10:54:17</t>
  </si>
  <si>
    <t>17.10.2023 10:54:19</t>
  </si>
  <si>
    <t>17.10.2023 10:54:20</t>
  </si>
  <si>
    <t>17.10.2023 10:54:22</t>
  </si>
  <si>
    <t>17.10.2023 10:54:23</t>
  </si>
  <si>
    <t>17.10.2023 10:54:43</t>
  </si>
  <si>
    <t>17.10.2023 10:54:44</t>
  </si>
  <si>
    <t>17.10.2023 10:54:46</t>
  </si>
  <si>
    <t>17.10.2023 10:54:47</t>
  </si>
  <si>
    <t>17.10.2023 10:54:49</t>
  </si>
  <si>
    <t>17.10.2023 10:54:50</t>
  </si>
  <si>
    <t>17.10.2023 10:54:52</t>
  </si>
  <si>
    <t>17.10.2023 10:54:53</t>
  </si>
  <si>
    <t>17.10.2023 10:54:55</t>
  </si>
  <si>
    <t>17.10.2023 10:54:56</t>
  </si>
  <si>
    <t>17.10.2023 10:55:02</t>
  </si>
  <si>
    <t>17.10.2023 10:55:04</t>
  </si>
  <si>
    <t>17.10.2023 10:55:05</t>
  </si>
  <si>
    <t>17.10.2023 10:55:07</t>
  </si>
  <si>
    <t>17.10.2023 10:55:08</t>
  </si>
  <si>
    <t>17.10.2023 10:57:34</t>
  </si>
  <si>
    <t>17.10.2023 10:57:38</t>
  </si>
  <si>
    <t>17.10.2023 10:57:41</t>
  </si>
  <si>
    <t>17.10.2023 10:57:43</t>
  </si>
  <si>
    <t>17.10.2023 10:57:44</t>
  </si>
  <si>
    <t>17.10.2023 10:57:46</t>
  </si>
  <si>
    <t>17.10.2023 10:57:47</t>
  </si>
  <si>
    <t>17.10.2023 10:57:49</t>
  </si>
  <si>
    <t>17.10.2023 10:58:04</t>
  </si>
  <si>
    <t>17.10.2023 10:58:05</t>
  </si>
  <si>
    <t>17.10.2023 10:58:07</t>
  </si>
  <si>
    <t>17.10.2023 10:58:08</t>
  </si>
  <si>
    <t>17.10.2023 10:58:10</t>
  </si>
  <si>
    <t>17.10.2023 10:58:11</t>
  </si>
  <si>
    <t>17.10.2023 10:58:13</t>
  </si>
  <si>
    <t>17.10.2023 10:58:16</t>
  </si>
  <si>
    <t>17.10.2023 10:58:17</t>
  </si>
  <si>
    <t>17.10.2023 10:58:19</t>
  </si>
  <si>
    <t>17.10.2023 10:59:14</t>
  </si>
  <si>
    <t>17.10.2023 10:59:16</t>
  </si>
  <si>
    <t>17.10.2023 10:59:19</t>
  </si>
  <si>
    <t>17.10.2023 11:00:08</t>
  </si>
  <si>
    <t>17.10.2023 11:00:10</t>
  </si>
  <si>
    <t>17.10.2023 11:00:11</t>
  </si>
  <si>
    <t>17.10.2023 11:00:13</t>
  </si>
  <si>
    <t>17.10.2023 11:00:14</t>
  </si>
  <si>
    <t>17.10.2023 11:00:16</t>
  </si>
  <si>
    <t>17.10.2023 11:00:44</t>
  </si>
  <si>
    <t>17.10.2023 11:00:46</t>
  </si>
  <si>
    <t>17.10.2023 11:00:47</t>
  </si>
  <si>
    <t>17.10.2023 11:00:49</t>
  </si>
  <si>
    <t>17.10.2023 11:00:50</t>
  </si>
  <si>
    <t>17.10.2023 11:00:52</t>
  </si>
  <si>
    <t>17.10.2023 11:00:53</t>
  </si>
  <si>
    <t>17.10.2023 11:00:55</t>
  </si>
  <si>
    <t>17.10.2023 11:00:56</t>
  </si>
  <si>
    <t>17.10.2023 11:00:58</t>
  </si>
  <si>
    <t>17.10.2023 11:00:59</t>
  </si>
  <si>
    <t>17.10.2023 11:01:01</t>
  </si>
  <si>
    <t>17.10.2023 11:01:10</t>
  </si>
  <si>
    <t>17.10.2023 11:01:11</t>
  </si>
  <si>
    <t>17.10.2023 11:01:13</t>
  </si>
  <si>
    <t>17.10.2023 11:01:14</t>
  </si>
  <si>
    <t>17.10.2023 11:01:16</t>
  </si>
  <si>
    <t>17.10.2023 11:02:02</t>
  </si>
  <si>
    <t>17.10.2023 11:02:05</t>
  </si>
  <si>
    <t>17.10.2023 11:02:07</t>
  </si>
  <si>
    <t>17.10.2023 11:02:08</t>
  </si>
  <si>
    <t>17.10.2023 11:02:10</t>
  </si>
  <si>
    <t>17.10.2023 11:02:11</t>
  </si>
  <si>
    <t>17.10.2023 11:02:29</t>
  </si>
  <si>
    <t>17.10.2023 11:02:31</t>
  </si>
  <si>
    <t>17.10.2023 11:02:32</t>
  </si>
  <si>
    <t>17.10.2023 11:02:34</t>
  </si>
  <si>
    <t>17.10.2023 11:02:35</t>
  </si>
  <si>
    <t>17.10.2023 11:03:14</t>
  </si>
  <si>
    <t>17.10.2023 11:03:16</t>
  </si>
  <si>
    <t>17.10.2023 11:03:17</t>
  </si>
  <si>
    <t>17.10.2023 11:03:19</t>
  </si>
  <si>
    <t>17.10.2023 11:03:20</t>
  </si>
  <si>
    <t>17.10.2023 11:03:22</t>
  </si>
  <si>
    <t>17.10.2023 11:03:25</t>
  </si>
  <si>
    <t>17.10.2023 11:03:26</t>
  </si>
  <si>
    <t>17.10.2023 11:03:28</t>
  </si>
  <si>
    <t>17.10.2023 11:04:20</t>
  </si>
  <si>
    <t>17.10.2023 11:04:22</t>
  </si>
  <si>
    <t>17.10.2023 11:04:23</t>
  </si>
  <si>
    <t>17.10.2023 11:04:32</t>
  </si>
  <si>
    <t>17.10.2023 11:04:34</t>
  </si>
  <si>
    <t>17.10.2023 11:04:35</t>
  </si>
  <si>
    <t>17.10.2023 11:04:37</t>
  </si>
  <si>
    <t>17.10.2023 11:04:38</t>
  </si>
  <si>
    <t>17.10.2023 11:04:40</t>
  </si>
  <si>
    <t>17.10.2023 11:04:41</t>
  </si>
  <si>
    <t>17.10.2023 11:04:43</t>
  </si>
  <si>
    <t>17.10.2023 11:05:01</t>
  </si>
  <si>
    <t>17.10.2023 11:05:02</t>
  </si>
  <si>
    <t>17.10.2023 11:05:04</t>
  </si>
  <si>
    <t>17.10.2023 11:05:05</t>
  </si>
  <si>
    <t>17.10.2023 11:05:07</t>
  </si>
  <si>
    <t>17.10.2023 11:05:08</t>
  </si>
  <si>
    <t>17.10.2023 11:05:16</t>
  </si>
  <si>
    <t>17.10.2023 11:05:17</t>
  </si>
  <si>
    <t>17.10.2023 11:05:19</t>
  </si>
  <si>
    <t>17.10.2023 11:05:20</t>
  </si>
  <si>
    <t>17.10.2023 11:05:22</t>
  </si>
  <si>
    <t>17.10.2023 11:06:20</t>
  </si>
  <si>
    <t>17.10.2023 11:06:22</t>
  </si>
  <si>
    <t>17.10.2023 11:06:23</t>
  </si>
  <si>
    <t>17.10.2023 11:06:25</t>
  </si>
  <si>
    <t>17.10.2023 11:06:26</t>
  </si>
  <si>
    <t>17.10.2023 11:06:28</t>
  </si>
  <si>
    <t>17.10.2023 11:07:34</t>
  </si>
  <si>
    <t>17.10.2023 11:07:35</t>
  </si>
  <si>
    <t>17.10.2023 11:07:37</t>
  </si>
  <si>
    <t>17.10.2023 11:07:38</t>
  </si>
  <si>
    <t>17.10.2023 11:08:20</t>
  </si>
  <si>
    <t>17.10.2023 11:08:22</t>
  </si>
  <si>
    <t>17.10.2023 11:08:23</t>
  </si>
  <si>
    <t>17.10.2023 11:08:25</t>
  </si>
  <si>
    <t>17.10.2023 11:08:26</t>
  </si>
  <si>
    <t>17.10.2023 11:09:07</t>
  </si>
  <si>
    <t>17.10.2023 11:09:08</t>
  </si>
  <si>
    <t>17.10.2023 11:09:10</t>
  </si>
  <si>
    <t>17.10.2023 11:09:11</t>
  </si>
  <si>
    <t>17.10.2023 11:09:13</t>
  </si>
  <si>
    <t>17.10.2023 11:09:14</t>
  </si>
  <si>
    <t>17.10.2023 11:09:16</t>
  </si>
  <si>
    <t>17.10.2023 11:09:17</t>
  </si>
  <si>
    <t>17.10.2023 11:09:19</t>
  </si>
  <si>
    <t>17.10.2023 11:10:49</t>
  </si>
  <si>
    <t>17.10.2023 11:10:50</t>
  </si>
  <si>
    <t>17.10.2023 11:10:52</t>
  </si>
  <si>
    <t>17.10.2023 11:10:53</t>
  </si>
  <si>
    <t>17.10.2023 11:10:55</t>
  </si>
  <si>
    <t>17.10.2023 11:10:56</t>
  </si>
  <si>
    <t>17.10.2023 11:10:58</t>
  </si>
  <si>
    <t>17.10.2023 11:10:59</t>
  </si>
  <si>
    <t>17.10.2023 11:11:01</t>
  </si>
  <si>
    <t>17.10.2023 11:11:02</t>
  </si>
  <si>
    <t>17.10.2023 11:12:28</t>
  </si>
  <si>
    <t>17.10.2023 11:12:29</t>
  </si>
  <si>
    <t>17.10.2023 11:12:31</t>
  </si>
  <si>
    <t>17.10.2023 11:12:32</t>
  </si>
  <si>
    <t>17.10.2023 11:12:55</t>
  </si>
  <si>
    <t>17.10.2023 11:12:56</t>
  </si>
  <si>
    <t>17.10.2023 11:12:58</t>
  </si>
  <si>
    <t>17.10.2023 11:12:59</t>
  </si>
  <si>
    <t>17.10.2023 11:14:10</t>
  </si>
  <si>
    <t>17.10.2023 11:14:11</t>
  </si>
  <si>
    <t>17.10.2023 11:14:13</t>
  </si>
  <si>
    <t>17.10.2023 11:14:14</t>
  </si>
  <si>
    <t>17.10.2023 11:14:16</t>
  </si>
  <si>
    <t>17.10.2023 11:14:17</t>
  </si>
  <si>
    <t>17.10.2023 11:14:20</t>
  </si>
  <si>
    <t>17.10.2023 11:14:22</t>
  </si>
  <si>
    <t>17.10.2023 11:14:23</t>
  </si>
  <si>
    <t>17.10.2023 11:14:25</t>
  </si>
  <si>
    <t>17.10.2023 11:14:26</t>
  </si>
  <si>
    <t>17.10.2023 11:14:28</t>
  </si>
  <si>
    <t>17.10.2023 11:14:29</t>
  </si>
  <si>
    <t>17.10.2023 11:15:01</t>
  </si>
  <si>
    <t>17.10.2023 11:15:04</t>
  </si>
  <si>
    <t>17.10.2023 11:15:05</t>
  </si>
  <si>
    <t>17.10.2023 11:15:07</t>
  </si>
  <si>
    <t>17.10.2023 11:15:08</t>
  </si>
  <si>
    <t>17.10.2023 11:15:10</t>
  </si>
  <si>
    <t>17.10.2023 11:15:11</t>
  </si>
  <si>
    <t>17.10.2023 11:16:17</t>
  </si>
  <si>
    <t>17.10.2023 11:16:19</t>
  </si>
  <si>
    <t>17.10.2023 11:16:20</t>
  </si>
  <si>
    <t>17.10.2023 11:16:22</t>
  </si>
  <si>
    <t>17.10.2023 11:16:23</t>
  </si>
  <si>
    <t>17.10.2023 11:16:26</t>
  </si>
  <si>
    <t>17.10.2023 11:17:17</t>
  </si>
  <si>
    <t>17.10.2023 11:17:19</t>
  </si>
  <si>
    <t>17.10.2023 11:17:20</t>
  </si>
  <si>
    <t>17.10.2023 11:17:22</t>
  </si>
  <si>
    <t>17.10.2023 11:17:23</t>
  </si>
  <si>
    <t>17.10.2023 11:17:25</t>
  </si>
  <si>
    <t>17.10.2023 11:17:26</t>
  </si>
  <si>
    <t>17.10.2023 11:18:05</t>
  </si>
  <si>
    <t>17.10.2023 11:18:07</t>
  </si>
  <si>
    <t>17.10.2023 11:18:08</t>
  </si>
  <si>
    <t>17.10.2023 11:18:10</t>
  </si>
  <si>
    <t>17.10.2023 11:18:11</t>
  </si>
  <si>
    <t>17.10.2023 11:18:13</t>
  </si>
  <si>
    <t>17.10.2023 11:18:14</t>
  </si>
  <si>
    <t>17.10.2023 11:18:17</t>
  </si>
  <si>
    <t>17.10.2023 11:18:19</t>
  </si>
  <si>
    <t>17.10.2023 11:18:20</t>
  </si>
  <si>
    <t>17.10.2023 11:18:22</t>
  </si>
  <si>
    <t>17.10.2023 11:18:23</t>
  </si>
  <si>
    <t>17.10.2023 11:19:16</t>
  </si>
  <si>
    <t>17.10.2023 11:19:17</t>
  </si>
  <si>
    <t>17.10.2023 11:19:19</t>
  </si>
  <si>
    <t>17.10.2023 11:19:20</t>
  </si>
  <si>
    <t>17.10.2023 11:19:22</t>
  </si>
  <si>
    <t>17.10.2023 11:19:23</t>
  </si>
  <si>
    <t>17.10.2023 11:19:25</t>
  </si>
  <si>
    <t>17.10.2023 11:19:26</t>
  </si>
  <si>
    <t>17.10.2023 11:19:28</t>
  </si>
  <si>
    <t>17.10.2023 11:20:07</t>
  </si>
  <si>
    <t>17.10.2023 11:20:08</t>
  </si>
  <si>
    <t>17.10.2023 11:20:10</t>
  </si>
  <si>
    <t>17.10.2023 11:20:13</t>
  </si>
  <si>
    <t>17.10.2023 11:20:53</t>
  </si>
  <si>
    <t>17.10.2023 11:20:55</t>
  </si>
  <si>
    <t>17.10.2023 11:20:56</t>
  </si>
  <si>
    <t>17.10.2023 11:20:58</t>
  </si>
  <si>
    <t>17.10.2023 11:21:01</t>
  </si>
  <si>
    <t>17.10.2023 11:21:35</t>
  </si>
  <si>
    <t>17.10.2023 11:21:37</t>
  </si>
  <si>
    <t>17.10.2023 11:21:38</t>
  </si>
  <si>
    <t>17.10.2023 11:21:40</t>
  </si>
  <si>
    <t>17.10.2023 11:21:41</t>
  </si>
  <si>
    <t>17.10.2023 11:21:43</t>
  </si>
  <si>
    <t>17.10.2023 11:21:44</t>
  </si>
  <si>
    <t>17.10.2023 11:22:01</t>
  </si>
  <si>
    <t>17.10.2023 11:22:02</t>
  </si>
  <si>
    <t>17.10.2023 11:22:04</t>
  </si>
  <si>
    <t>17.10.2023 11:22:05</t>
  </si>
  <si>
    <t>17.10.2023 11:22:07</t>
  </si>
  <si>
    <t>17.10.2023 11:22:32</t>
  </si>
  <si>
    <t>17.10.2023 11:22:34</t>
  </si>
  <si>
    <t>17.10.2023 11:22:35</t>
  </si>
  <si>
    <t>17.10.2023 11:22:37</t>
  </si>
  <si>
    <t>17.10.2023 11:22:38</t>
  </si>
  <si>
    <t>17.10.2023 11:23:08</t>
  </si>
  <si>
    <t>17.10.2023 11:23:09</t>
  </si>
  <si>
    <t>17.10.2023 11:23:11</t>
  </si>
  <si>
    <t>17.10.2023 11:23:12</t>
  </si>
  <si>
    <t>17.10.2023 11:23:14</t>
  </si>
  <si>
    <t>17.10.2023 11:23:15</t>
  </si>
  <si>
    <t>17.10.2023 11:23:20</t>
  </si>
  <si>
    <t>17.10.2023 11:23:21</t>
  </si>
  <si>
    <t>17.10.2023 11:23:23</t>
  </si>
  <si>
    <t>17.10.2023 11:23:24</t>
  </si>
  <si>
    <t>17.10.2023 11:23:27</t>
  </si>
  <si>
    <t>17.10.2023 11:23:54</t>
  </si>
  <si>
    <t>17.10.2023 11:23:56</t>
  </si>
  <si>
    <t>17.10.2023 11:23:57</t>
  </si>
  <si>
    <t>17.10.2023 11:23:59</t>
  </si>
  <si>
    <t>17.10.2023 11:24:00</t>
  </si>
  <si>
    <t>17.10.2023 11:24:02</t>
  </si>
  <si>
    <t>17.10.2023 11:24:48</t>
  </si>
  <si>
    <t>17.10.2023 11:24:50</t>
  </si>
  <si>
    <t>17.10.2023 11:24:51</t>
  </si>
  <si>
    <t>17.10.2023 11:24:53</t>
  </si>
  <si>
    <t>17.10.2023 11:25:42</t>
  </si>
  <si>
    <t>17.10.2023 11:25:44</t>
  </si>
  <si>
    <t>17.10.2023 11:25:45</t>
  </si>
  <si>
    <t>17.10.2023 11:25:47</t>
  </si>
  <si>
    <t>17.10.2023 11:25:48</t>
  </si>
  <si>
    <t>17.10.2023 11:25:56</t>
  </si>
  <si>
    <t>17.10.2023 11:25:57</t>
  </si>
  <si>
    <t>17.10.2023 11:25:59</t>
  </si>
  <si>
    <t>17.10.2023 11:26:00</t>
  </si>
  <si>
    <t>17.10.2023 11:26:02</t>
  </si>
  <si>
    <t>17.10.2023 11:26:03</t>
  </si>
  <si>
    <t>17.10.2023 11:26:05</t>
  </si>
  <si>
    <t>17.10.2023 11:26:06</t>
  </si>
  <si>
    <t>17.10.2023 11:26:08</t>
  </si>
  <si>
    <t>17.10.2023 11:26:09</t>
  </si>
  <si>
    <t>17.10.2023 11:26:11</t>
  </si>
  <si>
    <t>17.10.2023 11:26:12</t>
  </si>
  <si>
    <t>17.10.2023 11:26:14</t>
  </si>
  <si>
    <t>17.10.2023 11:26:55</t>
  </si>
  <si>
    <t>17.10.2023 11:26:57</t>
  </si>
  <si>
    <t>17.10.2023 11:26:58</t>
  </si>
  <si>
    <t>17.10.2023 11:27:00</t>
  </si>
  <si>
    <t>17.10.2023 11:27:01</t>
  </si>
  <si>
    <t>17.10.2023 11:27:39</t>
  </si>
  <si>
    <t>17.10.2023 11:27:40</t>
  </si>
  <si>
    <t>17.10.2023 11:27:42</t>
  </si>
  <si>
    <t>17.10.2023 11:27:43</t>
  </si>
  <si>
    <t>17.10.2023 11:27:46</t>
  </si>
  <si>
    <t>17.10.2023 11:27:48</t>
  </si>
  <si>
    <t>17.10.2023 11:27:49</t>
  </si>
  <si>
    <t>17.10.2023 11:27:51</t>
  </si>
  <si>
    <t>17.10.2023 11:27:52</t>
  </si>
  <si>
    <t>17.10.2023 11:28:04</t>
  </si>
  <si>
    <t>17.10.2023 11:28:09</t>
  </si>
  <si>
    <t>17.10.2023 11:28:10</t>
  </si>
  <si>
    <t>17.10.2023 11:28:12</t>
  </si>
  <si>
    <t>17.10.2023 11:28:13</t>
  </si>
  <si>
    <t>17.10.2023 11:28:15</t>
  </si>
  <si>
    <t>17.10.2023 11:28:24</t>
  </si>
  <si>
    <t>17.10.2023 11:28:25</t>
  </si>
  <si>
    <t>17.10.2023 11:28:27</t>
  </si>
  <si>
    <t>17.10.2023 11:28:28</t>
  </si>
  <si>
    <t>17.10.2023 11:28:30</t>
  </si>
  <si>
    <t>17.10.2023 11:29:15</t>
  </si>
  <si>
    <t>17.10.2023 11:29:18</t>
  </si>
  <si>
    <t>17.10.2023 11:29:19</t>
  </si>
  <si>
    <t>17.10.2023 11:29:21</t>
  </si>
  <si>
    <t>17.10.2023 11:29:22</t>
  </si>
  <si>
    <t>17.10.2023 11:29:24</t>
  </si>
  <si>
    <t>17.10.2023 11:29:25</t>
  </si>
  <si>
    <t>17.10.2023 11:29:27</t>
  </si>
  <si>
    <t>17.10.2023 11:29:31</t>
  </si>
  <si>
    <t>17.10.2023 11:29:33</t>
  </si>
  <si>
    <t>17.10.2023 11:29:34</t>
  </si>
  <si>
    <t>17.10.2023 11:29:36</t>
  </si>
  <si>
    <t>17.10.2023 11:29:37</t>
  </si>
  <si>
    <t>17.10.2023 11:29:39</t>
  </si>
  <si>
    <t>17.10.2023 11:29:40</t>
  </si>
  <si>
    <t>17.10.2023 11:29:43</t>
  </si>
  <si>
    <t>17.10.2023 11:30:46</t>
  </si>
  <si>
    <t>17.10.2023 11:30:48</t>
  </si>
  <si>
    <t>17.10.2023 11:30:49</t>
  </si>
  <si>
    <t>17.10.2023 11:30:51</t>
  </si>
  <si>
    <t>17.10.2023 11:32:00</t>
  </si>
  <si>
    <t>17.10.2023 11:32:01</t>
  </si>
  <si>
    <t>17.10.2023 11:32:03</t>
  </si>
  <si>
    <t>17.10.2023 11:32:07</t>
  </si>
  <si>
    <t>17.10.2023 11:32:49</t>
  </si>
  <si>
    <t>17.10.2023 11:32:52</t>
  </si>
  <si>
    <t>17.10.2023 11:32:54</t>
  </si>
  <si>
    <t>17.10.2023 11:32:55</t>
  </si>
  <si>
    <t>17.10.2023 11:32:57</t>
  </si>
  <si>
    <t>17.10.2023 11:32:58</t>
  </si>
  <si>
    <t>17.10.2023 11:34:04</t>
  </si>
  <si>
    <t>17.10.2023 11:34:06</t>
  </si>
  <si>
    <t>17.10.2023 11:34:07</t>
  </si>
  <si>
    <t>17.10.2023 11:34:09</t>
  </si>
  <si>
    <t>17.10.2023 11:34:10</t>
  </si>
  <si>
    <t>17.10.2023 11:34:12</t>
  </si>
  <si>
    <t>17.10.2023 11:34:13</t>
  </si>
  <si>
    <t>17.10.2023 11:34:15</t>
  </si>
  <si>
    <t>17.10.2023 11:34:19</t>
  </si>
  <si>
    <t>17.10.2023 11:34:21</t>
  </si>
  <si>
    <t>17.10.2023 11:34:27</t>
  </si>
  <si>
    <t>17.10.2023 11:34:28</t>
  </si>
  <si>
    <t>17.10.2023 11:34:30</t>
  </si>
  <si>
    <t>17.10.2023 11:34:31</t>
  </si>
  <si>
    <t>17.10.2023 11:34:33</t>
  </si>
  <si>
    <t>17.10.2023 11:34:34</t>
  </si>
  <si>
    <t>17.10.2023 11:36:34</t>
  </si>
  <si>
    <t>17.10.2023 11:36:36</t>
  </si>
  <si>
    <t>17.10.2023 11:36:37</t>
  </si>
  <si>
    <t>17.10.2023 11:36:39</t>
  </si>
  <si>
    <t>17.10.2023 11:36:40</t>
  </si>
  <si>
    <t>17.10.2023 11:38:43</t>
  </si>
  <si>
    <t>17.10.2023 11:38:45</t>
  </si>
  <si>
    <t>17.10.2023 11:38:46</t>
  </si>
  <si>
    <t>17.10.2023 11:38:48</t>
  </si>
  <si>
    <t>17.10.2023 11:39:13</t>
  </si>
  <si>
    <t>17.10.2023 11:39:15</t>
  </si>
  <si>
    <t>17.10.2023 11:39:16</t>
  </si>
  <si>
    <t>17.10.2023 11:39:18</t>
  </si>
  <si>
    <t>17.10.2023 11:39:19</t>
  </si>
  <si>
    <t>17.10.2023 11:39:21</t>
  </si>
  <si>
    <t>17.10.2023 11:39:24</t>
  </si>
  <si>
    <t>17.10.2023 11:39:25</t>
  </si>
  <si>
    <t>17.10.2023 11:39:27</t>
  </si>
  <si>
    <t>17.10.2023 11:39:28</t>
  </si>
  <si>
    <t>17.10.2023 11:39:30</t>
  </si>
  <si>
    <t>17.10.2023 11:39:31</t>
  </si>
  <si>
    <t>17.10.2023 11:39:37</t>
  </si>
  <si>
    <t>17.10.2023 11:39:51</t>
  </si>
  <si>
    <t>17.10.2023 11:39:54</t>
  </si>
  <si>
    <t>17.10.2023 11:39:57</t>
  </si>
  <si>
    <t>17.10.2023 11:39:58</t>
  </si>
  <si>
    <t>17.10.2023 11:40:00</t>
  </si>
  <si>
    <t>17.10.2023 11:40:01</t>
  </si>
  <si>
    <t>17.10.2023 11:40:03</t>
  </si>
  <si>
    <t>17.10.2023 11:40:04</t>
  </si>
  <si>
    <t>17.10.2023 11:40:06</t>
  </si>
  <si>
    <t>17.10.2023 11:40:07</t>
  </si>
  <si>
    <t>17.10.2023 11:40:09</t>
  </si>
  <si>
    <t>17.10.2023 11:40:36</t>
  </si>
  <si>
    <t>17.10.2023 11:40:39</t>
  </si>
  <si>
    <t>17.10.2023 11:40:40</t>
  </si>
  <si>
    <t>17.10.2023 11:40:42</t>
  </si>
  <si>
    <t>17.10.2023 11:40:43</t>
  </si>
  <si>
    <t>17.10.2023 11:40:45</t>
  </si>
  <si>
    <t>17.10.2023 11:40:46</t>
  </si>
  <si>
    <t>17.10.2023 11:43:42</t>
  </si>
  <si>
    <t>17.10.2023 11:43:43</t>
  </si>
  <si>
    <t>17.10.2023 11:43:45</t>
  </si>
  <si>
    <t>17.10.2023 11:43:46</t>
  </si>
  <si>
    <t>17.10.2023 11:44:18</t>
  </si>
  <si>
    <t>17.10.2023 11:44:19</t>
  </si>
  <si>
    <t>17.10.2023 11:44:21</t>
  </si>
  <si>
    <t>17.10.2023 11:44:22</t>
  </si>
  <si>
    <t>17.10.2023 11:44:24</t>
  </si>
  <si>
    <t>17.10.2023 11:45:01</t>
  </si>
  <si>
    <t>17.10.2023 11:45:03</t>
  </si>
  <si>
    <t>17.10.2023 11:45:04</t>
  </si>
  <si>
    <t>17.10.2023 11:45:06</t>
  </si>
  <si>
    <t>17.10.2023 11:45:07</t>
  </si>
  <si>
    <t>17.10.2023 11:45:09</t>
  </si>
  <si>
    <t>17.10.2023 11:45:10</t>
  </si>
  <si>
    <t>17.10.2023 11:45:54</t>
  </si>
  <si>
    <t>17.10.2023 11:45:55</t>
  </si>
  <si>
    <t>17.10.2023 11:45:57</t>
  </si>
  <si>
    <t>17.10.2023 11:45:58</t>
  </si>
  <si>
    <t>17.10.2023 11:46:00</t>
  </si>
  <si>
    <t>17.10.2023 11:46:03</t>
  </si>
  <si>
    <t>17.10.2023 11:46:06</t>
  </si>
  <si>
    <t>17.10.2023 11:46:07</t>
  </si>
  <si>
    <t>17.10.2023 11:46:09</t>
  </si>
  <si>
    <t>17.10.2023 11:46:10</t>
  </si>
  <si>
    <t>17.10.2023 11:46:12</t>
  </si>
  <si>
    <t>17.10.2023 11:46:13</t>
  </si>
  <si>
    <t>17.10.2023 11:46:15</t>
  </si>
  <si>
    <t>17.10.2023 11:46:16</t>
  </si>
  <si>
    <t>17.10.2023 11:46:18</t>
  </si>
  <si>
    <t>17.10.2023 11:46:22</t>
  </si>
  <si>
    <t>17.10.2023 11:46:24</t>
  </si>
  <si>
    <t>17.10.2023 11:46:25</t>
  </si>
  <si>
    <t>17.10.2023 11:46:27</t>
  </si>
  <si>
    <t>17.10.2023 11:47:09</t>
  </si>
  <si>
    <t>17.10.2023 11:47:10</t>
  </si>
  <si>
    <t>17.10.2023 11:47:12</t>
  </si>
  <si>
    <t>17.10.2023 11:47:13</t>
  </si>
  <si>
    <t>17.10.2023 11:49:37</t>
  </si>
  <si>
    <t>17.10.2023 11:49:40</t>
  </si>
  <si>
    <t>17.10.2023 11:49:42</t>
  </si>
  <si>
    <t>17.10.2023 11:49:43</t>
  </si>
  <si>
    <t>17.10.2023 11:49:45</t>
  </si>
  <si>
    <t>17.10.2023 11:49:46</t>
  </si>
  <si>
    <t>17.10.2023 11:49:48</t>
  </si>
  <si>
    <t>17.10.2023 11:49:49</t>
  </si>
  <si>
    <t>17.10.2023 11:49:52</t>
  </si>
  <si>
    <t>17.10.2023 11:49:54</t>
  </si>
  <si>
    <t>17.10.2023 11:49:55</t>
  </si>
  <si>
    <t>17.10.2023 11:50:42</t>
  </si>
  <si>
    <t>17.10.2023 11:50:43</t>
  </si>
  <si>
    <t>17.10.2023 11:50:45</t>
  </si>
  <si>
    <t>17.10.2023 11:50:46</t>
  </si>
  <si>
    <t>17.10.2023 11:50:48</t>
  </si>
  <si>
    <t>17.10.2023 11:50:49</t>
  </si>
  <si>
    <t>17.10.2023 11:50:51</t>
  </si>
  <si>
    <t>17.10.2023 11:50:52</t>
  </si>
  <si>
    <t>17.10.2023 11:50:54</t>
  </si>
  <si>
    <t>17.10.2023 11:50:55</t>
  </si>
  <si>
    <t>17.10.2023 11:50:57</t>
  </si>
  <si>
    <t>17.10.2023 11:50:58</t>
  </si>
  <si>
    <t>17.10.2023 11:51:00</t>
  </si>
  <si>
    <t>17.10.2023 11:51:01</t>
  </si>
  <si>
    <t>17.10.2023 11:51:03</t>
  </si>
  <si>
    <t>17.10.2023 11:51:04</t>
  </si>
  <si>
    <t>17.10.2023 11:51:34</t>
  </si>
  <si>
    <t>17.10.2023 11:51:36</t>
  </si>
  <si>
    <t>17.10.2023 11:51:37</t>
  </si>
  <si>
    <t>17.10.2023 11:51:39</t>
  </si>
  <si>
    <t>17.10.2023 11:51:40</t>
  </si>
  <si>
    <t>17.10.2023 11:51:42</t>
  </si>
  <si>
    <t>17.10.2023 11:51:51</t>
  </si>
  <si>
    <t>17.10.2023 11:51:52</t>
  </si>
  <si>
    <t>17.10.2023 11:51:54</t>
  </si>
  <si>
    <t>17.10.2023 11:51:55</t>
  </si>
  <si>
    <t>17.10.2023 11:51:57</t>
  </si>
  <si>
    <t>17.10.2023 11:51:58</t>
  </si>
  <si>
    <t>17.10.2023 11:52:30</t>
  </si>
  <si>
    <t>17.10.2023 11:52:31</t>
  </si>
  <si>
    <t>17.10.2023 11:52:33</t>
  </si>
  <si>
    <t>17.10.2023 11:52:34</t>
  </si>
  <si>
    <t>17.10.2023 11:52:36</t>
  </si>
  <si>
    <t>17.10.2023 11:52:37</t>
  </si>
  <si>
    <t>17.10.2023 11:52:39</t>
  </si>
  <si>
    <t>17.10.2023 11:52:45</t>
  </si>
  <si>
    <t>17.10.2023 11:52:46</t>
  </si>
  <si>
    <t>17.10.2023 11:52:48</t>
  </si>
  <si>
    <t>17.10.2023 11:52:49</t>
  </si>
  <si>
    <t>17.10.2023 11:52:51</t>
  </si>
  <si>
    <t>17.10.2023 11:52:52</t>
  </si>
  <si>
    <t>17.10.2023 11:53:04</t>
  </si>
  <si>
    <t>17.10.2023 11:53:06</t>
  </si>
  <si>
    <t>17.10.2023 11:53:07</t>
  </si>
  <si>
    <t>17.10.2023 11:53:09</t>
  </si>
  <si>
    <t>17.10.2023 11:53:12</t>
  </si>
  <si>
    <t>17.10.2023 11:54:49</t>
  </si>
  <si>
    <t>17.10.2023 11:54:51</t>
  </si>
  <si>
    <t>17.10.2023 11:55:24</t>
  </si>
  <si>
    <t>17.10.2023 11:55:25</t>
  </si>
  <si>
    <t>17.10.2023 11:55:27</t>
  </si>
  <si>
    <t>17.10.2023 11:55:28</t>
  </si>
  <si>
    <t>17.10.2023 11:55:30</t>
  </si>
  <si>
    <t>17.10.2023 11:55:31</t>
  </si>
  <si>
    <t>17.10.2023 11:55:33</t>
  </si>
  <si>
    <t>17.10.2023 11:55:34</t>
  </si>
  <si>
    <t>17.10.2023 11:56:22</t>
  </si>
  <si>
    <t>17.10.2023 11:56:23</t>
  </si>
  <si>
    <t>17.10.2023 11:56:25</t>
  </si>
  <si>
    <t>17.10.2023 11:56:26</t>
  </si>
  <si>
    <t>17.10.2023 11:56:28</t>
  </si>
  <si>
    <t>17.10.2023 11:56:29</t>
  </si>
  <si>
    <t>17.10.2023 11:56:34</t>
  </si>
  <si>
    <t>17.10.2023 11:56:35</t>
  </si>
  <si>
    <t>17.10.2023 11:56:37</t>
  </si>
  <si>
    <t>17.10.2023 11:56:38</t>
  </si>
  <si>
    <t>17.10.2023 11:56:40</t>
  </si>
  <si>
    <t>17.10.2023 11:56:58</t>
  </si>
  <si>
    <t>17.10.2023 11:57:01</t>
  </si>
  <si>
    <t>17.10.2023 11:57:02</t>
  </si>
  <si>
    <t>17.10.2023 11:57:04</t>
  </si>
  <si>
    <t>17.10.2023 11:57:05</t>
  </si>
  <si>
    <t>17.10.2023 11:57:07</t>
  </si>
  <si>
    <t>17.10.2023 11:57:08</t>
  </si>
  <si>
    <t>17.10.2023 11:57:29</t>
  </si>
  <si>
    <t>17.10.2023 11:57:31</t>
  </si>
  <si>
    <t>17.10.2023 11:57:32</t>
  </si>
  <si>
    <t>17.10.2023 11:57:34</t>
  </si>
  <si>
    <t>17.10.2023 11:57:38</t>
  </si>
  <si>
    <t>17.10.2023 11:57:40</t>
  </si>
  <si>
    <t>17.10.2023 11:57:41</t>
  </si>
  <si>
    <t>17.10.2023 11:57:43</t>
  </si>
  <si>
    <t>17.10.2023 11:57:44</t>
  </si>
  <si>
    <t>17.10.2023 11:58:31</t>
  </si>
  <si>
    <t>17.10.2023 11:58:32</t>
  </si>
  <si>
    <t>17.10.2023 11:58:34</t>
  </si>
  <si>
    <t>17.10.2023 11:58:35</t>
  </si>
  <si>
    <t>17.10.2023 11:58:37</t>
  </si>
  <si>
    <t>17.10.2023 11:58:38</t>
  </si>
  <si>
    <t>17.10.2023 11:58:59</t>
  </si>
  <si>
    <t>17.10.2023 11:59:02</t>
  </si>
  <si>
    <t>17.10.2023 11:59:04</t>
  </si>
  <si>
    <t>17.10.2023 11:59:05</t>
  </si>
  <si>
    <t>17.10.2023 11:59:07</t>
  </si>
  <si>
    <t>17.10.2023 11:59:10</t>
  </si>
  <si>
    <t>17.10.2023 11:59:11</t>
  </si>
  <si>
    <t>17.10.2023 12:00:23</t>
  </si>
  <si>
    <t>17.10.2023 12:00:25</t>
  </si>
  <si>
    <t>17.10.2023 12:00:26</t>
  </si>
  <si>
    <t>17.10.2023 12:00:28</t>
  </si>
  <si>
    <t>17.10.2023 12:00:29</t>
  </si>
  <si>
    <t>17.10.2023 12:00:50</t>
  </si>
  <si>
    <t>17.10.2023 12:00:52</t>
  </si>
  <si>
    <t>17.10.2023 12:00:53</t>
  </si>
  <si>
    <t>17.10.2023 12:00:55</t>
  </si>
  <si>
    <t>17.10.2023 12:00:56</t>
  </si>
  <si>
    <t>17.10.2023 12:00:58</t>
  </si>
  <si>
    <t>17.10.2023 12:00:59</t>
  </si>
  <si>
    <t>17.10.2023 12:01:01</t>
  </si>
  <si>
    <t>17.10.2023 12:01:02</t>
  </si>
  <si>
    <t>17.10.2023 12:01:04</t>
  </si>
  <si>
    <t>17.10.2023 12:01:05</t>
  </si>
  <si>
    <t>17.10.2023 12:01:07</t>
  </si>
  <si>
    <t>17.10.2023 12:01:08</t>
  </si>
  <si>
    <t>17.10.2023 12:01:10</t>
  </si>
  <si>
    <t>17.10.2023 12:01:31</t>
  </si>
  <si>
    <t>17.10.2023 12:01:32</t>
  </si>
  <si>
    <t>17.10.2023 12:01:34</t>
  </si>
  <si>
    <t>17.10.2023 12:01:35</t>
  </si>
  <si>
    <t>17.10.2023 12:01:37</t>
  </si>
  <si>
    <t>17.10.2023 12:01:38</t>
  </si>
  <si>
    <t>17.10.2023 12:01:40</t>
  </si>
  <si>
    <t>17.10.2023 12:01:49</t>
  </si>
  <si>
    <t>17.10.2023 12:01:50</t>
  </si>
  <si>
    <t>17.10.2023 12:01:52</t>
  </si>
  <si>
    <t>17.10.2023 12:01:53</t>
  </si>
  <si>
    <t>17.10.2023 12:01:55</t>
  </si>
  <si>
    <t>17.10.2023 12:01:56</t>
  </si>
  <si>
    <t>17.10.2023 12:01:58</t>
  </si>
  <si>
    <t>17.10.2023 12:04:38</t>
  </si>
  <si>
    <t>17.10.2023 12:04:40</t>
  </si>
  <si>
    <t>17.10.2023 12:04:41</t>
  </si>
  <si>
    <t>17.10.2023 12:04:43</t>
  </si>
  <si>
    <t>17.10.2023 12:06:23</t>
  </si>
  <si>
    <t>17.10.2023 12:06:24</t>
  </si>
  <si>
    <t>17.10.2023 12:06:26</t>
  </si>
  <si>
    <t>17.10.2023 12:06:27</t>
  </si>
  <si>
    <t>17.10.2023 12:06:29</t>
  </si>
  <si>
    <t>17.10.2023 12:06:30</t>
  </si>
  <si>
    <t>17.10.2023 12:06:32</t>
  </si>
  <si>
    <t>17.10.2023 12:06:33</t>
  </si>
  <si>
    <t>17.10.2023 12:06:35</t>
  </si>
  <si>
    <t>17.10.2023 12:06:36</t>
  </si>
  <si>
    <t>17.10.2023 12:06:38</t>
  </si>
  <si>
    <t>17.10.2023 12:06:39</t>
  </si>
  <si>
    <t>17.10.2023 12:06:41</t>
  </si>
  <si>
    <t>17.10.2023 12:07:09</t>
  </si>
  <si>
    <t>17.10.2023 12:07:11</t>
  </si>
  <si>
    <t>17.10.2023 12:07:12</t>
  </si>
  <si>
    <t>17.10.2023 12:07:14</t>
  </si>
  <si>
    <t>17.10.2023 12:07:15</t>
  </si>
  <si>
    <t>17.10.2023 12:07:24</t>
  </si>
  <si>
    <t>17.10.2023 12:08:44</t>
  </si>
  <si>
    <t>17.10.2023 12:08:45</t>
  </si>
  <si>
    <t>17.10.2023 12:08:47</t>
  </si>
  <si>
    <t>17.10.2023 12:08:48</t>
  </si>
  <si>
    <t>17.10.2023 12:08:50</t>
  </si>
  <si>
    <t>17.10.2023 12:08:51</t>
  </si>
  <si>
    <t>17.10.2023 12:08:54</t>
  </si>
  <si>
    <t>17.10.2023 12:10:20</t>
  </si>
  <si>
    <t>17.10.2023 12:10:21</t>
  </si>
  <si>
    <t>17.10.2023 12:10:23</t>
  </si>
  <si>
    <t>17.10.2023 12:10:24</t>
  </si>
  <si>
    <t>17.10.2023 12:10:26</t>
  </si>
  <si>
    <t>17.10.2023 12:10:27</t>
  </si>
  <si>
    <t>17.10.2023 12:10:30</t>
  </si>
  <si>
    <t>17.10.2023 12:10:32</t>
  </si>
  <si>
    <t>17.10.2023 12:10:33</t>
  </si>
  <si>
    <t>17.10.2023 12:10:35</t>
  </si>
  <si>
    <t>17.10.2023 12:10:36</t>
  </si>
  <si>
    <t>17.10.2023 12:10:38</t>
  </si>
  <si>
    <t>17.10.2023 12:10:39</t>
  </si>
  <si>
    <t>17.10.2023 12:10:50</t>
  </si>
  <si>
    <t>17.10.2023 12:10:51</t>
  </si>
  <si>
    <t>17.10.2023 12:10:53</t>
  </si>
  <si>
    <t>17.10.2023 12:10:54</t>
  </si>
  <si>
    <t>17.10.2023 12:10:56</t>
  </si>
  <si>
    <t>17.10.2023 12:11:03</t>
  </si>
  <si>
    <t>17.10.2023 12:11:04</t>
  </si>
  <si>
    <t>17.10.2023 12:11:12</t>
  </si>
  <si>
    <t>17.10.2023 12:11:13</t>
  </si>
  <si>
    <t>17.10.2023 12:11:39</t>
  </si>
  <si>
    <t>17.10.2023 12:11:40</t>
  </si>
  <si>
    <t>17.10.2023 12:11:42</t>
  </si>
  <si>
    <t>17.10.2023 12:11:43</t>
  </si>
  <si>
    <t>17.10.2023 12:11:45</t>
  </si>
  <si>
    <t>17.10.2023 12:11:46</t>
  </si>
  <si>
    <t>17.10.2023 12:11:48</t>
  </si>
  <si>
    <t>17.10.2023 12:11:49</t>
  </si>
  <si>
    <t>17.10.2023 12:11:51</t>
  </si>
  <si>
    <t>17.10.2023 12:11:52</t>
  </si>
  <si>
    <t>17.10.2023 12:11:54</t>
  </si>
  <si>
    <t>17.10.2023 12:11:55</t>
  </si>
  <si>
    <t>17.10.2023 12:12:18</t>
  </si>
  <si>
    <t>17.10.2023 12:12:19</t>
  </si>
  <si>
    <t>17.10.2023 12:12:21</t>
  </si>
  <si>
    <t>17.10.2023 12:12:22</t>
  </si>
  <si>
    <t>17.10.2023 12:12:24</t>
  </si>
  <si>
    <t>17.10.2023 12:12:25</t>
  </si>
  <si>
    <t>17.10.2023 12:12:42</t>
  </si>
  <si>
    <t>17.10.2023 12:12:43</t>
  </si>
  <si>
    <t>17.10.2023 12:12:45</t>
  </si>
  <si>
    <t>17.10.2023 12:12:46</t>
  </si>
  <si>
    <t>17.10.2023 12:12:48</t>
  </si>
  <si>
    <t>17.10.2023 12:12:49</t>
  </si>
  <si>
    <t>17.10.2023 12:12:51</t>
  </si>
  <si>
    <t>17.10.2023 12:12:52</t>
  </si>
  <si>
    <t>17.10.2023 12:12:58</t>
  </si>
  <si>
    <t>17.10.2023 12:13:54</t>
  </si>
  <si>
    <t>17.10.2023 12:13:55</t>
  </si>
  <si>
    <t>17.10.2023 12:13:57</t>
  </si>
  <si>
    <t>17.10.2023 12:13:58</t>
  </si>
  <si>
    <t>17.10.2023 12:14:00</t>
  </si>
  <si>
    <t>17.10.2023 12:14:01</t>
  </si>
  <si>
    <t>17.10.2023 12:14:03</t>
  </si>
  <si>
    <t>17.10.2023 12:15:10</t>
  </si>
  <si>
    <t>17.10.2023 12:15:12</t>
  </si>
  <si>
    <t>17.10.2023 12:15:13</t>
  </si>
  <si>
    <t>17.10.2023 12:15:15</t>
  </si>
  <si>
    <t>17.10.2023 12:15:16</t>
  </si>
  <si>
    <t>17.10.2023 12:15:30</t>
  </si>
  <si>
    <t>17.10.2023 12:15:31</t>
  </si>
  <si>
    <t>17.10.2023 12:15:33</t>
  </si>
  <si>
    <t>17.10.2023 12:15:34</t>
  </si>
  <si>
    <t>17.10.2023 12:15:36</t>
  </si>
  <si>
    <t>17.10.2023 12:15:54</t>
  </si>
  <si>
    <t>17.10.2023 12:15:55</t>
  </si>
  <si>
    <t>17.10.2023 12:15:57</t>
  </si>
  <si>
    <t>17.10.2023 12:15:58</t>
  </si>
  <si>
    <t>17.10.2023 12:16:00</t>
  </si>
  <si>
    <t>17.10.2023 12:16:46</t>
  </si>
  <si>
    <t>17.10.2023 12:16:48</t>
  </si>
  <si>
    <t>17.10.2023 12:16:49</t>
  </si>
  <si>
    <t>17.10.2023 12:16:51</t>
  </si>
  <si>
    <t>17.10.2023 12:16:54</t>
  </si>
  <si>
    <t>17.10.2023 12:16:55</t>
  </si>
  <si>
    <t>17.10.2023 12:16:57</t>
  </si>
  <si>
    <t>17.10.2023 12:16:58</t>
  </si>
  <si>
    <t>17.10.2023 12:17:00</t>
  </si>
  <si>
    <t>17.10.2023 12:17:01</t>
  </si>
  <si>
    <t>17.10.2023 12:17:04</t>
  </si>
  <si>
    <t>17.10.2023 12:17:24</t>
  </si>
  <si>
    <t>17.10.2023 12:17:25</t>
  </si>
  <si>
    <t>17.10.2023 12:17:27</t>
  </si>
  <si>
    <t>17.10.2023 12:17:28</t>
  </si>
  <si>
    <t>17.10.2023 12:17:30</t>
  </si>
  <si>
    <t>17.10.2023 12:17:31</t>
  </si>
  <si>
    <t>17.10.2023 12:18:09</t>
  </si>
  <si>
    <t>17.10.2023 12:18:10</t>
  </si>
  <si>
    <t>17.10.2023 12:18:11</t>
  </si>
  <si>
    <t>17.10.2023 12:18:13</t>
  </si>
  <si>
    <t>17.10.2023 12:18:14</t>
  </si>
  <si>
    <t>17.10.2023 12:19:20</t>
  </si>
  <si>
    <t>17.10.2023 12:19:22</t>
  </si>
  <si>
    <t>17.10.2023 12:19:23</t>
  </si>
  <si>
    <t>17.10.2023 12:19:25</t>
  </si>
  <si>
    <t>17.10.2023 12:19:26</t>
  </si>
  <si>
    <t>17.10.2023 12:19:28</t>
  </si>
  <si>
    <t>17.10.2023 12:19:38</t>
  </si>
  <si>
    <t>17.10.2023 12:19:40</t>
  </si>
  <si>
    <t>17.10.2023 12:19:46</t>
  </si>
  <si>
    <t>17.10.2023 12:19:49</t>
  </si>
  <si>
    <t>17.10.2023 12:19:50</t>
  </si>
  <si>
    <t>17.10.2023 12:19:52</t>
  </si>
  <si>
    <t>17.10.2023 12:19:53</t>
  </si>
  <si>
    <t>17.10.2023 12:19:55</t>
  </si>
  <si>
    <t>17.10.2023 12:19:56</t>
  </si>
  <si>
    <t>17.10.2023 12:19:58</t>
  </si>
  <si>
    <t>17.10.2023 12:19:59</t>
  </si>
  <si>
    <t>17.10.2023 12:20:01</t>
  </si>
  <si>
    <t>17.10.2023 12:20:04</t>
  </si>
  <si>
    <t>17.10.2023 12:20:05</t>
  </si>
  <si>
    <t>17.10.2023 12:20:07</t>
  </si>
  <si>
    <t>17.10.2023 12:20:10</t>
  </si>
  <si>
    <t>17.10.2023 12:20:58</t>
  </si>
  <si>
    <t>17.10.2023 12:20:59</t>
  </si>
  <si>
    <t>17.10.2023 12:21:01</t>
  </si>
  <si>
    <t>17.10.2023 12:21:02</t>
  </si>
  <si>
    <t>17.10.2023 12:21:04</t>
  </si>
  <si>
    <t>17.10.2023 12:21:05</t>
  </si>
  <si>
    <t>17.10.2023 12:21:07</t>
  </si>
  <si>
    <t>17.10.2023 12:21:08</t>
  </si>
  <si>
    <t>17.10.2023 12:21:10</t>
  </si>
  <si>
    <t>17.10.2023 12:21:13</t>
  </si>
  <si>
    <t>17.10.2023 12:21:25</t>
  </si>
  <si>
    <t>17.10.2023 12:23:11</t>
  </si>
  <si>
    <t>17.10.2023 12:23:13</t>
  </si>
  <si>
    <t>17.10.2023 12:23:14</t>
  </si>
  <si>
    <t>17.10.2023 12:23:16</t>
  </si>
  <si>
    <t>17.10.2023 12:23:17</t>
  </si>
  <si>
    <t>17.10.2023 12:23:19</t>
  </si>
  <si>
    <t>17.10.2023 12:23:38</t>
  </si>
  <si>
    <t>17.10.2023 12:23:40</t>
  </si>
  <si>
    <t>17.10.2023 12:23:41</t>
  </si>
  <si>
    <t>17.10.2023 12:23:43</t>
  </si>
  <si>
    <t>17.10.2023 12:23:44</t>
  </si>
  <si>
    <t>17.10.2023 12:23:46</t>
  </si>
  <si>
    <t>17.10.2023 12:23:49</t>
  </si>
  <si>
    <t>17.10.2023 12:23:50</t>
  </si>
  <si>
    <t>17.10.2023 12:23:52</t>
  </si>
  <si>
    <t>17.10.2023 12:23:53</t>
  </si>
  <si>
    <t>17.10.2023 12:24:19</t>
  </si>
  <si>
    <t>17.10.2023 12:24:20</t>
  </si>
  <si>
    <t>17.10.2023 12:24:22</t>
  </si>
  <si>
    <t>17.10.2023 12:24:23</t>
  </si>
  <si>
    <t>17.10.2023 12:24:26</t>
  </si>
  <si>
    <t>17.10.2023 12:25:59</t>
  </si>
  <si>
    <t>17.10.2023 12:26:01</t>
  </si>
  <si>
    <t>17.10.2023 12:26:02</t>
  </si>
  <si>
    <t>17.10.2023 12:26:04</t>
  </si>
  <si>
    <t>17.10.2023 12:27:02</t>
  </si>
  <si>
    <t>17.10.2023 12:27:04</t>
  </si>
  <si>
    <t>17.10.2023 12:27:05</t>
  </si>
  <si>
    <t>17.10.2023 12:27:07</t>
  </si>
  <si>
    <t>17.10.2023 12:27:08</t>
  </si>
  <si>
    <t>17.10.2023 12:27:10</t>
  </si>
  <si>
    <t>17.10.2023 12:27:11</t>
  </si>
  <si>
    <t>17.10.2023 12:27:17</t>
  </si>
  <si>
    <t>17.10.2023 12:27:19</t>
  </si>
  <si>
    <t>17.10.2023 12:27:20</t>
  </si>
  <si>
    <t>17.10.2023 12:27:22</t>
  </si>
  <si>
    <t>17.10.2023 12:27:23</t>
  </si>
  <si>
    <t>17.10.2023 12:27:25</t>
  </si>
  <si>
    <t>17.10.2023 12:27:31</t>
  </si>
  <si>
    <t>17.10.2023 12:27:32</t>
  </si>
  <si>
    <t>17.10.2023 12:27:34</t>
  </si>
  <si>
    <t>17.10.2023 12:27:35</t>
  </si>
  <si>
    <t>17.10.2023 12:27:37</t>
  </si>
  <si>
    <t>17.10.2023 12:27:38</t>
  </si>
  <si>
    <t>17.10.2023 12:27:40</t>
  </si>
  <si>
    <t>17.10.2023 12:27:41</t>
  </si>
  <si>
    <t>17.10.2023 12:27:43</t>
  </si>
  <si>
    <t>17.10.2023 12:27:44</t>
  </si>
  <si>
    <t>17.10.2023 12:27:46</t>
  </si>
  <si>
    <t>17.10.2023 12:27:47</t>
  </si>
  <si>
    <t>17.10.2023 12:28:14</t>
  </si>
  <si>
    <t>17.10.2023 12:28:16</t>
  </si>
  <si>
    <t>17.10.2023 12:28:17</t>
  </si>
  <si>
    <t>17.10.2023 12:28:19</t>
  </si>
  <si>
    <t>17.10.2023 12:28:20</t>
  </si>
  <si>
    <t>17.10.2023 12:28:23</t>
  </si>
  <si>
    <t>17.10.2023 12:28:36</t>
  </si>
  <si>
    <t>17.10.2023 12:28:38</t>
  </si>
  <si>
    <t>17.10.2023 12:28:39</t>
  </si>
  <si>
    <t>17.10.2023 12:28:42</t>
  </si>
  <si>
    <t>17.10.2023 12:28:44</t>
  </si>
  <si>
    <t>17.10.2023 12:28:45</t>
  </si>
  <si>
    <t>17.10.2023 12:28:47</t>
  </si>
  <si>
    <t>17.10.2023 12:28:48</t>
  </si>
  <si>
    <t>17.10.2023 12:28:50</t>
  </si>
  <si>
    <t>17.10.2023 12:28:51</t>
  </si>
  <si>
    <t>17.10.2023 12:28:53</t>
  </si>
  <si>
    <t>17.10.2023 12:28:54</t>
  </si>
  <si>
    <t>17.10.2023 12:28:56</t>
  </si>
  <si>
    <t>17.10.2023 12:29:36</t>
  </si>
  <si>
    <t>17.10.2023 12:29:38</t>
  </si>
  <si>
    <t>17.10.2023 12:29:39</t>
  </si>
  <si>
    <t>17.10.2023 12:29:41</t>
  </si>
  <si>
    <t>17.10.2023 12:30:38</t>
  </si>
  <si>
    <t>17.10.2023 12:30:39</t>
  </si>
  <si>
    <t>17.10.2023 12:30:42</t>
  </si>
  <si>
    <t>17.10.2023 12:31:53</t>
  </si>
  <si>
    <t>17.10.2023 12:31:54</t>
  </si>
  <si>
    <t>17.10.2023 12:31:56</t>
  </si>
  <si>
    <t>17.10.2023 12:31:57</t>
  </si>
  <si>
    <t>17.10.2023 12:31:59</t>
  </si>
  <si>
    <t>17.10.2023 12:32:02</t>
  </si>
  <si>
    <t>17.10.2023 12:32:18</t>
  </si>
  <si>
    <t>17.10.2023 12:32:20</t>
  </si>
  <si>
    <t>17.10.2023 12:32:21</t>
  </si>
  <si>
    <t>17.10.2023 12:32:23</t>
  </si>
  <si>
    <t>17.10.2023 12:32:24</t>
  </si>
  <si>
    <t>17.10.2023 12:32:26</t>
  </si>
  <si>
    <t>17.10.2023 12:32:54</t>
  </si>
  <si>
    <t>17.10.2023 12:32:57</t>
  </si>
  <si>
    <t>17.10.2023 12:32:59</t>
  </si>
  <si>
    <t>17.10.2023 12:33:00</t>
  </si>
  <si>
    <t>17.10.2023 12:33:02</t>
  </si>
  <si>
    <t>17.10.2023 12:33:03</t>
  </si>
  <si>
    <t>17.10.2023 12:35:15</t>
  </si>
  <si>
    <t>17.10.2023 12:35:18</t>
  </si>
  <si>
    <t>17.10.2023 12:35:20</t>
  </si>
  <si>
    <t>17.10.2023 12:35:21</t>
  </si>
  <si>
    <t>17.10.2023 12:35:23</t>
  </si>
  <si>
    <t>17.10.2023 12:35:24</t>
  </si>
  <si>
    <t>17.10.2023 12:35:26</t>
  </si>
  <si>
    <t>17.10.2023 12:35:27</t>
  </si>
  <si>
    <t>17.10.2023 12:35:47</t>
  </si>
  <si>
    <t>17.10.2023 12:35:48</t>
  </si>
  <si>
    <t>17.10.2023 12:35:50</t>
  </si>
  <si>
    <t>17.10.2023 12:35:51</t>
  </si>
  <si>
    <t>17.10.2023 12:35:53</t>
  </si>
  <si>
    <t>17.10.2023 12:35:54</t>
  </si>
  <si>
    <t>17.10.2023 12:35:56</t>
  </si>
  <si>
    <t>17.10.2023 12:35:57</t>
  </si>
  <si>
    <t>17.10.2023 12:35:59</t>
  </si>
  <si>
    <t>17.10.2023 12:36:00</t>
  </si>
  <si>
    <t>17.10.2023 12:36:15</t>
  </si>
  <si>
    <t>17.10.2023 12:36:18</t>
  </si>
  <si>
    <t>17.10.2023 12:36:20</t>
  </si>
  <si>
    <t>17.10.2023 12:36:21</t>
  </si>
  <si>
    <t>17.10.2023 12:36:23</t>
  </si>
  <si>
    <t>17.10.2023 12:36:24</t>
  </si>
  <si>
    <t>17.10.2023 12:36:27</t>
  </si>
  <si>
    <t>17.10.2023 12:36:29</t>
  </si>
  <si>
    <t>17.10.2023 12:36:30</t>
  </si>
  <si>
    <t>17.10.2023 12:36:32</t>
  </si>
  <si>
    <t>17.10.2023 12:36:33</t>
  </si>
  <si>
    <t>17.10.2023 12:37:20</t>
  </si>
  <si>
    <t>17.10.2023 12:37:21</t>
  </si>
  <si>
    <t>17.10.2023 12:37:23</t>
  </si>
  <si>
    <t>17.10.2023 12:37:24</t>
  </si>
  <si>
    <t>17.10.2023 12:37:26</t>
  </si>
  <si>
    <t>17.10.2023 12:37:27</t>
  </si>
  <si>
    <t>17.10.2023 12:38:38</t>
  </si>
  <si>
    <t>17.10.2023 12:38:39</t>
  </si>
  <si>
    <t>17.10.2023 12:38:41</t>
  </si>
  <si>
    <t>17.10.2023 12:38:42</t>
  </si>
  <si>
    <t>17.10.2023 12:38:44</t>
  </si>
  <si>
    <t>17.10.2023 12:38:45</t>
  </si>
  <si>
    <t>17.10.2023 12:38:50</t>
  </si>
  <si>
    <t>17.10.2023 12:38:53</t>
  </si>
  <si>
    <t>17.10.2023 12:38:54</t>
  </si>
  <si>
    <t>17.10.2023 12:38:56</t>
  </si>
  <si>
    <t>17.10.2023 12:38:57</t>
  </si>
  <si>
    <t>17.10.2023 12:38:59</t>
  </si>
  <si>
    <t>17.10.2023 12:40:12</t>
  </si>
  <si>
    <t>17.10.2023 12:41:41</t>
  </si>
  <si>
    <t>17.10.2023 12:41:42</t>
  </si>
  <si>
    <t>17.10.2023 12:41:44</t>
  </si>
  <si>
    <t>17.10.2023 12:41:45</t>
  </si>
  <si>
    <t>17.10.2023 12:41:47</t>
  </si>
  <si>
    <t>17.10.2023 12:41:51</t>
  </si>
  <si>
    <t>17.10.2023 12:41:55</t>
  </si>
  <si>
    <t>17.10.2023 12:41:57</t>
  </si>
  <si>
    <t>17.10.2023 12:41:58</t>
  </si>
  <si>
    <t>17.10.2023 12:42:00</t>
  </si>
  <si>
    <t>17.10.2023 12:42:09</t>
  </si>
  <si>
    <t>17.10.2023 12:42:12</t>
  </si>
  <si>
    <t>17.10.2023 12:42:13</t>
  </si>
  <si>
    <t>17.10.2023 12:42:15</t>
  </si>
  <si>
    <t>17.10.2023 12:42:16</t>
  </si>
  <si>
    <t>17.10.2023 12:42:18</t>
  </si>
  <si>
    <t>17.10.2023 12:42:19</t>
  </si>
  <si>
    <t>17.10.2023 12:42:34</t>
  </si>
  <si>
    <t>17.10.2023 12:42:37</t>
  </si>
  <si>
    <t>17.10.2023 12:42:39</t>
  </si>
  <si>
    <t>17.10.2023 12:42:40</t>
  </si>
  <si>
    <t>17.10.2023 12:42:43</t>
  </si>
  <si>
    <t>17.10.2023 12:42:45</t>
  </si>
  <si>
    <t>17.10.2023 12:42:52</t>
  </si>
  <si>
    <t>17.10.2023 12:42:54</t>
  </si>
  <si>
    <t>17.10.2023 12:43:03</t>
  </si>
  <si>
    <t>17.10.2023 12:43:04</t>
  </si>
  <si>
    <t>17.10.2023 12:43:06</t>
  </si>
  <si>
    <t>17.10.2023 12:43:07</t>
  </si>
  <si>
    <t>17.10.2023 12:43:09</t>
  </si>
  <si>
    <t>17.10.2023 12:43:10</t>
  </si>
  <si>
    <t>17.10.2023 12:43:12</t>
  </si>
  <si>
    <t>17.10.2023 12:43:13</t>
  </si>
  <si>
    <t>17.10.2023 12:43:15</t>
  </si>
  <si>
    <t>17.10.2023 12:43:16</t>
  </si>
  <si>
    <t>17.10.2023 12:43:21</t>
  </si>
  <si>
    <t>17.10.2023 12:43:22</t>
  </si>
  <si>
    <t>17.10.2023 12:43:24</t>
  </si>
  <si>
    <t>17.10.2023 12:43:25</t>
  </si>
  <si>
    <t>17.10.2023 12:43:27</t>
  </si>
  <si>
    <t>17.10.2023 12:44:19</t>
  </si>
  <si>
    <t>17.10.2023 12:44:22</t>
  </si>
  <si>
    <t>17.10.2023 12:44:24</t>
  </si>
  <si>
    <t>17.10.2023 12:44:25</t>
  </si>
  <si>
    <t>17.10.2023 12:44:27</t>
  </si>
  <si>
    <t>17.10.2023 12:45:36</t>
  </si>
  <si>
    <t>17.10.2023 12:45:37</t>
  </si>
  <si>
    <t>17.10.2023 12:45:39</t>
  </si>
  <si>
    <t>17.10.2023 12:45:52</t>
  </si>
  <si>
    <t>17.10.2023 12:45:55</t>
  </si>
  <si>
    <t>17.10.2023 12:45:57</t>
  </si>
  <si>
    <t>17.10.2023 12:45:58</t>
  </si>
  <si>
    <t>17.10.2023 12:46:00</t>
  </si>
  <si>
    <t>17.10.2023 12:46:01</t>
  </si>
  <si>
    <t>17.10.2023 12:46:04</t>
  </si>
  <si>
    <t>17.10.2023 12:46:06</t>
  </si>
  <si>
    <t>17.10.2023 12:46:07</t>
  </si>
  <si>
    <t>17.10.2023 12:46:09</t>
  </si>
  <si>
    <t>17.10.2023 12:46:10</t>
  </si>
  <si>
    <t>17.10.2023 12:46:13</t>
  </si>
  <si>
    <t>17.10.2023 12:46:15</t>
  </si>
  <si>
    <t>17.10.2023 12:46:16</t>
  </si>
  <si>
    <t>17.10.2023 12:46:18</t>
  </si>
  <si>
    <t>17.10.2023 12:46:19</t>
  </si>
  <si>
    <t>17.10.2023 12:46:30</t>
  </si>
  <si>
    <t>17.10.2023 12:46:31</t>
  </si>
  <si>
    <t>17.10.2023 12:46:33</t>
  </si>
  <si>
    <t>17.10.2023 12:46:34</t>
  </si>
  <si>
    <t>17.10.2023 12:46:36</t>
  </si>
  <si>
    <t>17.10.2023 12:46:37</t>
  </si>
  <si>
    <t>17.10.2023 12:48:27</t>
  </si>
  <si>
    <t>17.10.2023 12:48:28</t>
  </si>
  <si>
    <t>17.10.2023 12:48:30</t>
  </si>
  <si>
    <t>17.10.2023 12:48:33</t>
  </si>
  <si>
    <t>17.10.2023 12:48:45</t>
  </si>
  <si>
    <t>17.10.2023 12:48:46</t>
  </si>
  <si>
    <t>17.10.2023 12:48:48</t>
  </si>
  <si>
    <t>17.10.2023 12:48:49</t>
  </si>
  <si>
    <t>17.10.2023 12:48:51</t>
  </si>
  <si>
    <t>17.10.2023 12:48:52</t>
  </si>
  <si>
    <t>17.10.2023 12:48:54</t>
  </si>
  <si>
    <t>17.10.2023 12:48:55</t>
  </si>
  <si>
    <t>17.10.2023 12:50:12</t>
  </si>
  <si>
    <t>17.10.2023 12:50:13</t>
  </si>
  <si>
    <t>17.10.2023 12:50:15</t>
  </si>
  <si>
    <t>17.10.2023 12:50:16</t>
  </si>
  <si>
    <t>17.10.2023 12:50:18</t>
  </si>
  <si>
    <t>17.10.2023 12:50:24</t>
  </si>
  <si>
    <t>17.10.2023 12:50:27</t>
  </si>
  <si>
    <t>17.10.2023 12:50:28</t>
  </si>
  <si>
    <t>17.10.2023 12:51:07</t>
  </si>
  <si>
    <t>17.10.2023 12:51:10</t>
  </si>
  <si>
    <t>17.10.2023 12:51:12</t>
  </si>
  <si>
    <t>17.10.2023 12:51:15</t>
  </si>
  <si>
    <t>17.10.2023 12:51:16</t>
  </si>
  <si>
    <t>17.10.2023 12:51:18</t>
  </si>
  <si>
    <t>17.10.2023 12:51:19</t>
  </si>
  <si>
    <t>17.10.2023 12:51:21</t>
  </si>
  <si>
    <t>17.10.2023 12:51:22</t>
  </si>
  <si>
    <t>17.10.2023 12:51:24</t>
  </si>
  <si>
    <t>17.10.2023 12:51:25</t>
  </si>
  <si>
    <t>17.10.2023 12:51:27</t>
  </si>
  <si>
    <t>17.10.2023 12:52:00</t>
  </si>
  <si>
    <t>17.10.2023 12:52:03</t>
  </si>
  <si>
    <t>17.10.2023 12:52:04</t>
  </si>
  <si>
    <t>17.10.2023 12:52:06</t>
  </si>
  <si>
    <t>17.10.2023 12:52:07</t>
  </si>
  <si>
    <t>17.10.2023 12:52:09</t>
  </si>
  <si>
    <t>17.10.2023 12:52:36</t>
  </si>
  <si>
    <t>17.10.2023 12:52:39</t>
  </si>
  <si>
    <t>17.10.2023 12:52:40</t>
  </si>
  <si>
    <t>17.10.2023 12:52:42</t>
  </si>
  <si>
    <t>17.10.2023 12:52:43</t>
  </si>
  <si>
    <t>17.10.2023 12:52:45</t>
  </si>
  <si>
    <t>17.10.2023 12:52:46</t>
  </si>
  <si>
    <t>17.10.2023 12:52:52</t>
  </si>
  <si>
    <t>17.10.2023 12:52:54</t>
  </si>
  <si>
    <t>17.10.2023 12:52:55</t>
  </si>
  <si>
    <t>17.10.2023 12:52:57</t>
  </si>
  <si>
    <t>17.10.2023 12:53:00</t>
  </si>
  <si>
    <t>17.10.2023 12:53:54</t>
  </si>
  <si>
    <t>17.10.2023 12:53:55</t>
  </si>
  <si>
    <t>17.10.2023 12:53:57</t>
  </si>
  <si>
    <t>17.10.2023 12:53:58</t>
  </si>
  <si>
    <t>17.10.2023 12:54:00</t>
  </si>
  <si>
    <t>17.10.2023 12:54:01</t>
  </si>
  <si>
    <t>17.10.2023 12:54:10</t>
  </si>
  <si>
    <t>17.10.2023 12:54:12</t>
  </si>
  <si>
    <t>17.10.2023 12:54:13</t>
  </si>
  <si>
    <t>17.10.2023 12:54:15</t>
  </si>
  <si>
    <t>17.10.2023 12:54:16</t>
  </si>
  <si>
    <t>17.10.2023 12:54:37</t>
  </si>
  <si>
    <t>17.10.2023 12:54:39</t>
  </si>
  <si>
    <t>17.10.2023 12:54:40</t>
  </si>
  <si>
    <t>17.10.2023 12:54:42</t>
  </si>
  <si>
    <t>17.10.2023 12:54:43</t>
  </si>
  <si>
    <t>17.10.2023 12:54:45</t>
  </si>
  <si>
    <t>17.10.2023 12:54:46</t>
  </si>
  <si>
    <t>17.10.2023 12:55:31</t>
  </si>
  <si>
    <t>17.10.2023 12:55:33</t>
  </si>
  <si>
    <t>17.10.2023 12:55:34</t>
  </si>
  <si>
    <t>17.10.2023 12:55:36</t>
  </si>
  <si>
    <t>17.10.2023 12:55:37</t>
  </si>
  <si>
    <t>17.10.2023 12:55:40</t>
  </si>
  <si>
    <t>17.10.2023 12:55:42</t>
  </si>
  <si>
    <t>17.10.2023 12:55:43</t>
  </si>
  <si>
    <t>17.10.2023 12:57:37</t>
  </si>
  <si>
    <t>17.10.2023 12:57:39</t>
  </si>
  <si>
    <t>17.10.2023 12:57:40</t>
  </si>
  <si>
    <t>17.10.2023 12:57:42</t>
  </si>
  <si>
    <t>17.10.2023 12:57:43</t>
  </si>
  <si>
    <t>17.10.2023 12:59:34</t>
  </si>
  <si>
    <t>17.10.2023 12:59:36</t>
  </si>
  <si>
    <t>17.10.2023 12:59:37</t>
  </si>
  <si>
    <t>17.10.2023 12:59:39</t>
  </si>
  <si>
    <t>17.10.2023 12:59:40</t>
  </si>
  <si>
    <t>17.10.2023 12:59:42</t>
  </si>
  <si>
    <t>17.10.2023 13:01:07</t>
  </si>
  <si>
    <t>17.10.2023 13:01:09</t>
  </si>
  <si>
    <t>17.10.2023 13:01:10</t>
  </si>
  <si>
    <t>17.10.2023 13:01:12</t>
  </si>
  <si>
    <t>17.10.2023 13:01:13</t>
  </si>
  <si>
    <t>17.10.2023 13:01:15</t>
  </si>
  <si>
    <t>17.10.2023 13:01:16</t>
  </si>
  <si>
    <t>17.10.2023 13:01:57</t>
  </si>
  <si>
    <t>17.10.2023 13:01:58</t>
  </si>
  <si>
    <t>17.10.2023 13:02:00</t>
  </si>
  <si>
    <t>17.10.2023 13:02:01</t>
  </si>
  <si>
    <t>17.10.2023 13:02:03</t>
  </si>
  <si>
    <t>17.10.2023 13:02:04</t>
  </si>
  <si>
    <t>17.10.2023 13:02:06</t>
  </si>
  <si>
    <t>17.10.2023 13:02:07</t>
  </si>
  <si>
    <t>17.10.2023 13:02:09</t>
  </si>
  <si>
    <t>17.10.2023 13:02:10</t>
  </si>
  <si>
    <t>17.10.2023 13:03:09</t>
  </si>
  <si>
    <t>17.10.2023 13:03:10</t>
  </si>
  <si>
    <t>17.10.2023 13:03:11</t>
  </si>
  <si>
    <t>17.10.2023 13:03:13</t>
  </si>
  <si>
    <t>17.10.2023 13:03:14</t>
  </si>
  <si>
    <t>17.10.2023 13:03:16</t>
  </si>
  <si>
    <t>17.10.2023 13:03:17</t>
  </si>
  <si>
    <t>17.10.2023 13:05:43</t>
  </si>
  <si>
    <t>17.10.2023 13:05:44</t>
  </si>
  <si>
    <t>17.10.2023 13:05:46</t>
  </si>
  <si>
    <t>17.10.2023 13:05:47</t>
  </si>
  <si>
    <t>17.10.2023 13:05:49</t>
  </si>
  <si>
    <t>17.10.2023 13:06:05</t>
  </si>
  <si>
    <t>17.10.2023 13:06:07</t>
  </si>
  <si>
    <t>17.10.2023 13:06:08</t>
  </si>
  <si>
    <t>17.10.2023 13:06:10</t>
  </si>
  <si>
    <t>17.10.2023 13:06:11</t>
  </si>
  <si>
    <t>17.10.2023 13:06:59</t>
  </si>
  <si>
    <t>17.10.2023 13:07:02</t>
  </si>
  <si>
    <t>17.10.2023 13:07:04</t>
  </si>
  <si>
    <t>17.10.2023 13:07:05</t>
  </si>
  <si>
    <t>17.10.2023 13:07:07</t>
  </si>
  <si>
    <t>17.10.2023 13:07:08</t>
  </si>
  <si>
    <t>17.10.2023 13:07:10</t>
  </si>
  <si>
    <t>17.10.2023 13:07:25</t>
  </si>
  <si>
    <t>17.10.2023 13:07:49</t>
  </si>
  <si>
    <t>17.10.2023 13:07:50</t>
  </si>
  <si>
    <t>17.10.2023 13:07:52</t>
  </si>
  <si>
    <t>17.10.2023 13:07:53</t>
  </si>
  <si>
    <t>17.10.2023 13:07:55</t>
  </si>
  <si>
    <t>17.10.2023 13:07:56</t>
  </si>
  <si>
    <t>17.10.2023 13:08:14</t>
  </si>
  <si>
    <t>17.10.2023 13:08:16</t>
  </si>
  <si>
    <t>17.10.2023 13:08:17</t>
  </si>
  <si>
    <t>17.10.2023 13:08:19</t>
  </si>
  <si>
    <t>17.10.2023 13:08:20</t>
  </si>
  <si>
    <t>17.10.2023 13:08:22</t>
  </si>
  <si>
    <t>17.10.2023 13:08:23</t>
  </si>
  <si>
    <t>17.10.2023 13:08:25</t>
  </si>
  <si>
    <t>17.10.2023 13:08:26</t>
  </si>
  <si>
    <t>17.10.2023 13:08:28</t>
  </si>
  <si>
    <t>17.10.2023 13:08:29</t>
  </si>
  <si>
    <t>17.10.2023 13:08:31</t>
  </si>
  <si>
    <t>17.10.2023 13:11:38</t>
  </si>
  <si>
    <t>17.10.2023 13:11:40</t>
  </si>
  <si>
    <t>17.10.2023 13:11:41</t>
  </si>
  <si>
    <t>17.10.2023 13:11:43</t>
  </si>
  <si>
    <t>17.10.2023 13:11:44</t>
  </si>
  <si>
    <t>17.10.2023 13:11:46</t>
  </si>
  <si>
    <t>17.10.2023 13:11:47</t>
  </si>
  <si>
    <t>17.10.2023 13:11:50</t>
  </si>
  <si>
    <t>17.10.2023 13:11:52</t>
  </si>
  <si>
    <t>17.10.2023 13:11:53</t>
  </si>
  <si>
    <t>17.10.2023 13:11:55</t>
  </si>
  <si>
    <t>17.10.2023 13:11:56</t>
  </si>
  <si>
    <t>17.10.2023 13:11:58</t>
  </si>
  <si>
    <t>17.10.2023 13:12:01</t>
  </si>
  <si>
    <t>17.10.2023 13:12:02</t>
  </si>
  <si>
    <t>17.10.2023 13:13:19</t>
  </si>
  <si>
    <t>17.10.2023 13:13:20</t>
  </si>
  <si>
    <t>17.10.2023 13:13:22</t>
  </si>
  <si>
    <t>17.10.2023 13:13:23</t>
  </si>
  <si>
    <t>17.10.2023 13:13:25</t>
  </si>
  <si>
    <t>17.10.2023 13:13:26</t>
  </si>
  <si>
    <t>17.10.2023 13:13:28</t>
  </si>
  <si>
    <t>17.10.2023 13:13:29</t>
  </si>
  <si>
    <t>17.10.2023 13:13:31</t>
  </si>
  <si>
    <t>17.10.2023 13:14:08</t>
  </si>
  <si>
    <t>17.10.2023 13:14:10</t>
  </si>
  <si>
    <t>17.10.2023 13:14:59</t>
  </si>
  <si>
    <t>17.10.2023 13:15:01</t>
  </si>
  <si>
    <t>17.10.2023 13:15:02</t>
  </si>
  <si>
    <t>17.10.2023 13:15:04</t>
  </si>
  <si>
    <t>17.10.2023 13:15:05</t>
  </si>
  <si>
    <t>17.10.2023 13:15:16</t>
  </si>
  <si>
    <t>17.10.2023 13:15:19</t>
  </si>
  <si>
    <t>17.10.2023 13:15:20</t>
  </si>
  <si>
    <t>17.10.2023 13:15:22</t>
  </si>
  <si>
    <t>17.10.2023 13:15:23</t>
  </si>
  <si>
    <t>17.10.2023 13:15:25</t>
  </si>
  <si>
    <t>17.10.2023 13:15:26</t>
  </si>
  <si>
    <t>17.10.2023 13:15:28</t>
  </si>
  <si>
    <t>17.10.2023 13:15:34</t>
  </si>
  <si>
    <t>17.10.2023 13:15:35</t>
  </si>
  <si>
    <t>17.10.2023 13:15:37</t>
  </si>
  <si>
    <t>17.10.2023 13:15:38</t>
  </si>
  <si>
    <t>17.10.2023 13:15:40</t>
  </si>
  <si>
    <t>17.10.2023 13:15:41</t>
  </si>
  <si>
    <t>17.10.2023 13:16:14</t>
  </si>
  <si>
    <t>17.10.2023 13:16:17</t>
  </si>
  <si>
    <t>17.10.2023 13:16:19</t>
  </si>
  <si>
    <t>17.10.2023 13:16:20</t>
  </si>
  <si>
    <t>17.10.2023 13:16:22</t>
  </si>
  <si>
    <t>17.10.2023 13:16:23</t>
  </si>
  <si>
    <t>17.10.2023 13:17:28</t>
  </si>
  <si>
    <t>17.10.2023 13:17:29</t>
  </si>
  <si>
    <t>17.10.2023 13:17:31</t>
  </si>
  <si>
    <t>17.10.2023 13:17:32</t>
  </si>
  <si>
    <t>17.10.2023 13:17:34</t>
  </si>
  <si>
    <t>17.10.2023 13:17:37</t>
  </si>
  <si>
    <t>17.10.2023 13:17:38</t>
  </si>
  <si>
    <t>17.10.2023 13:17:40</t>
  </si>
  <si>
    <t>17.10.2023 13:17:41</t>
  </si>
  <si>
    <t>17.10.2023 13:17:59</t>
  </si>
  <si>
    <t>17.10.2023 13:18:01</t>
  </si>
  <si>
    <t>17.10.2023 13:18:02</t>
  </si>
  <si>
    <t>17.10.2023 13:18:04</t>
  </si>
  <si>
    <t>17.10.2023 13:18:05</t>
  </si>
  <si>
    <t>17.10.2023 13:18:08</t>
  </si>
  <si>
    <t>17.10.2023 13:18:10</t>
  </si>
  <si>
    <t>17.10.2023 13:18:11</t>
  </si>
  <si>
    <t>17.10.2023 13:18:13</t>
  </si>
  <si>
    <t>17.10.2023 13:18:14</t>
  </si>
  <si>
    <t>17.10.2023 13:18:16</t>
  </si>
  <si>
    <t>17.10.2023 13:18:19</t>
  </si>
  <si>
    <t>17.10.2023 13:18:20</t>
  </si>
  <si>
    <t>17.10.2023 13:18:22</t>
  </si>
  <si>
    <t>17.10.2023 13:18:25</t>
  </si>
  <si>
    <t>17.10.2023 13:18:28</t>
  </si>
  <si>
    <t>17.10.2023 13:18:53</t>
  </si>
  <si>
    <t>17.10.2023 13:18:55</t>
  </si>
  <si>
    <t>17.10.2023 13:18:56</t>
  </si>
  <si>
    <t>17.10.2023 13:18:58</t>
  </si>
  <si>
    <t>17.10.2023 13:18:59</t>
  </si>
  <si>
    <t>17.10.2023 13:19:01</t>
  </si>
  <si>
    <t>17.10.2023 13:19:02</t>
  </si>
  <si>
    <t>17.10.2023 13:19:28</t>
  </si>
  <si>
    <t>17.10.2023 13:19:29</t>
  </si>
  <si>
    <t>17.10.2023 13:19:31</t>
  </si>
  <si>
    <t>17.10.2023 13:19:32</t>
  </si>
  <si>
    <t>17.10.2023 13:19:34</t>
  </si>
  <si>
    <t>17.10.2023 13:19:35</t>
  </si>
  <si>
    <t>17.10.2023 13:19:37</t>
  </si>
  <si>
    <t>17.10.2023 13:19:38</t>
  </si>
  <si>
    <t>17.10.2023 13:19:40</t>
  </si>
  <si>
    <t>17.10.2023 13:19:50</t>
  </si>
  <si>
    <t>17.10.2023 13:19:53</t>
  </si>
  <si>
    <t>17.10.2023 13:19:55</t>
  </si>
  <si>
    <t>17.10.2023 13:19:56</t>
  </si>
  <si>
    <t>17.10.2023 13:19:58</t>
  </si>
  <si>
    <t>17.10.2023 13:19:59</t>
  </si>
  <si>
    <t>17.10.2023 13:20:23</t>
  </si>
  <si>
    <t>17.10.2023 13:20:25</t>
  </si>
  <si>
    <t>17.10.2023 13:20:26</t>
  </si>
  <si>
    <t>17.10.2023 13:20:28</t>
  </si>
  <si>
    <t>17.10.2023 13:20:29</t>
  </si>
  <si>
    <t>17.10.2023 13:20:31</t>
  </si>
  <si>
    <t>17.10.2023 13:20:51</t>
  </si>
  <si>
    <t>17.10.2023 13:20:53</t>
  </si>
  <si>
    <t>17.10.2023 13:20:54</t>
  </si>
  <si>
    <t>17.10.2023 13:20:56</t>
  </si>
  <si>
    <t>17.10.2023 13:20:57</t>
  </si>
  <si>
    <t>17.10.2023 13:20:59</t>
  </si>
  <si>
    <t>17.10.2023 13:21:29</t>
  </si>
  <si>
    <t>17.10.2023 13:21:30</t>
  </si>
  <si>
    <t>17.10.2023 13:21:33</t>
  </si>
  <si>
    <t>17.10.2023 13:21:35</t>
  </si>
  <si>
    <t>17.10.2023 13:21:36</t>
  </si>
  <si>
    <t>17.10.2023 13:22:32</t>
  </si>
  <si>
    <t>17.10.2023 13:22:33</t>
  </si>
  <si>
    <t>17.10.2023 13:22:35</t>
  </si>
  <si>
    <t>17.10.2023 13:22:36</t>
  </si>
  <si>
    <t>17.10.2023 13:22:38</t>
  </si>
  <si>
    <t>17.10.2023 13:22:39</t>
  </si>
  <si>
    <t>17.10.2023 13:22:41</t>
  </si>
  <si>
    <t>17.10.2023 13:22:42</t>
  </si>
  <si>
    <t>17.10.2023 13:25:44</t>
  </si>
  <si>
    <t>17.10.2023 13:25:45</t>
  </si>
  <si>
    <t>17.10.2023 13:25:47</t>
  </si>
  <si>
    <t>17.10.2023 13:25:48</t>
  </si>
  <si>
    <t>17.10.2023 13:25:50</t>
  </si>
  <si>
    <t>17.10.2023 13:25:51</t>
  </si>
  <si>
    <t>17.10.2023 13:25:53</t>
  </si>
  <si>
    <t>17.10.2023 13:26:21</t>
  </si>
  <si>
    <t>17.10.2023 13:26:23</t>
  </si>
  <si>
    <t>17.10.2023 13:26:26</t>
  </si>
  <si>
    <t>17.10.2023 13:26:27</t>
  </si>
  <si>
    <t>17.10.2023 13:26:30</t>
  </si>
  <si>
    <t>17.10.2023 13:30:35</t>
  </si>
  <si>
    <t>17.10.2023 13:31:17</t>
  </si>
  <si>
    <t>17.10.2023 13:31:18</t>
  </si>
  <si>
    <t>17.10.2023 13:31:20</t>
  </si>
  <si>
    <t>17.10.2023 13:31:21</t>
  </si>
  <si>
    <t>17.10.2023 13:31:23</t>
  </si>
  <si>
    <t>17.10.2023 13:31:24</t>
  </si>
  <si>
    <t>17.10.2023 13:31:26</t>
  </si>
  <si>
    <t>17.10.2023 13:31:27</t>
  </si>
  <si>
    <t>17.10.2023 13:31:30</t>
  </si>
  <si>
    <t>17.10.2023 13:31:42</t>
  </si>
  <si>
    <t>17.10.2023 13:31:44</t>
  </si>
  <si>
    <t>17.10.2023 13:31:45</t>
  </si>
  <si>
    <t>17.10.2023 13:31:47</t>
  </si>
  <si>
    <t>17.10.2023 13:31:48</t>
  </si>
  <si>
    <t>17.10.2023 13:31:50</t>
  </si>
  <si>
    <t>17.10.2023 13:31:53</t>
  </si>
  <si>
    <t>17.10.2023 13:33:36</t>
  </si>
  <si>
    <t>17.10.2023 13:33:38</t>
  </si>
  <si>
    <t>17.10.2023 13:33:39</t>
  </si>
  <si>
    <t>17.10.2023 13:33:41</t>
  </si>
  <si>
    <t>17.10.2023 13:33:42</t>
  </si>
  <si>
    <t>17.10.2023 13:33:45</t>
  </si>
  <si>
    <t>17.10.2023 13:33:51</t>
  </si>
  <si>
    <t>17.10.2023 13:33:53</t>
  </si>
  <si>
    <t>17.10.2023 13:33:54</t>
  </si>
  <si>
    <t>17.10.2023 13:33:56</t>
  </si>
  <si>
    <t>17.10.2023 13:33:57</t>
  </si>
  <si>
    <t>17.10.2023 13:34:41</t>
  </si>
  <si>
    <t>17.10.2023 13:34:42</t>
  </si>
  <si>
    <t>17.10.2023 13:34:44</t>
  </si>
  <si>
    <t>17.10.2023 13:34:45</t>
  </si>
  <si>
    <t>17.10.2023 13:34:47</t>
  </si>
  <si>
    <t>17.10.2023 13:34:48</t>
  </si>
  <si>
    <t>17.10.2023 13:34:53</t>
  </si>
  <si>
    <t>17.10.2023 13:34:54</t>
  </si>
  <si>
    <t>17.10.2023 13:34:56</t>
  </si>
  <si>
    <t>17.10.2023 13:34:57</t>
  </si>
  <si>
    <t>17.10.2023 13:34:59</t>
  </si>
  <si>
    <t>17.10.2023 13:35:00</t>
  </si>
  <si>
    <t>17.10.2023 13:35:02</t>
  </si>
  <si>
    <t>17.10.2023 13:35:33</t>
  </si>
  <si>
    <t>17.10.2023 13:35:35</t>
  </si>
  <si>
    <t>17.10.2023 13:35:36</t>
  </si>
  <si>
    <t>17.10.2023 13:35:38</t>
  </si>
  <si>
    <t>17.10.2023 13:35:39</t>
  </si>
  <si>
    <t>17.10.2023 13:35:41</t>
  </si>
  <si>
    <t>17.10.2023 13:35:42</t>
  </si>
  <si>
    <t>17.10.2023 13:35:44</t>
  </si>
  <si>
    <t>17.10.2023 13:35:45</t>
  </si>
  <si>
    <t>17.10.2023 13:35:47</t>
  </si>
  <si>
    <t>17.10.2023 13:35:48</t>
  </si>
  <si>
    <t>17.10.2023 13:35:50</t>
  </si>
  <si>
    <t>17.10.2023 13:35:53</t>
  </si>
  <si>
    <t>17.10.2023 13:36:57</t>
  </si>
  <si>
    <t>17.10.2023 13:36:59</t>
  </si>
  <si>
    <t>17.10.2023 13:37:00</t>
  </si>
  <si>
    <t>17.10.2023 13:37:02</t>
  </si>
  <si>
    <t>17.10.2023 13:37:03</t>
  </si>
  <si>
    <t>17.10.2023 13:37:05</t>
  </si>
  <si>
    <t>17.10.2023 13:37:06</t>
  </si>
  <si>
    <t>17.10.2023 13:37:08</t>
  </si>
  <si>
    <t>17.10.2023 13:37:09</t>
  </si>
  <si>
    <t>17.10.2023 13:37:11</t>
  </si>
  <si>
    <t>17.10.2023 13:37:12</t>
  </si>
  <si>
    <t>17.10.2023 13:37:14</t>
  </si>
  <si>
    <t>17.10.2023 13:37:15</t>
  </si>
  <si>
    <t>17.10.2023 13:37:17</t>
  </si>
  <si>
    <t>17.10.2023 13:37:18</t>
  </si>
  <si>
    <t>17.10.2023 13:37:20</t>
  </si>
  <si>
    <t>17.10.2023 13:37:45</t>
  </si>
  <si>
    <t>17.10.2023 13:37:47</t>
  </si>
  <si>
    <t>17.10.2023 13:37:48</t>
  </si>
  <si>
    <t>17.10.2023 13:37:50</t>
  </si>
  <si>
    <t>17.10.2023 13:37:51</t>
  </si>
  <si>
    <t>17.10.2023 13:37:54</t>
  </si>
  <si>
    <t>17.10.2023 13:37:56</t>
  </si>
  <si>
    <t>17.10.2023 13:37:57</t>
  </si>
  <si>
    <t>17.10.2023 13:37:59</t>
  </si>
  <si>
    <t>17.10.2023 13:38:00</t>
  </si>
  <si>
    <t>17.10.2023 13:38:02</t>
  </si>
  <si>
    <t>17.10.2023 13:38:03</t>
  </si>
  <si>
    <t>17.10.2023 13:39:29</t>
  </si>
  <si>
    <t>17.10.2023 13:39:30</t>
  </si>
  <si>
    <t>17.10.2023 13:39:32</t>
  </si>
  <si>
    <t>17.10.2023 13:39:33</t>
  </si>
  <si>
    <t>17.10.2023 13:39:35</t>
  </si>
  <si>
    <t>17.10.2023 13:39:38</t>
  </si>
  <si>
    <t>17.10.2023 13:40:20</t>
  </si>
  <si>
    <t>17.10.2023 13:40:21</t>
  </si>
  <si>
    <t>17.10.2023 13:40:23</t>
  </si>
  <si>
    <t>17.10.2023 13:40:26</t>
  </si>
  <si>
    <t>17.10.2023 13:41:35</t>
  </si>
  <si>
    <t>17.10.2023 13:41:36</t>
  </si>
  <si>
    <t>17.10.2023 13:41:38</t>
  </si>
  <si>
    <t>17.10.2023 13:41:39</t>
  </si>
  <si>
    <t>17.10.2023 13:41:41</t>
  </si>
  <si>
    <t>17.10.2023 13:41:42</t>
  </si>
  <si>
    <t>17.10.2023 13:41:44</t>
  </si>
  <si>
    <t>17.10.2023 13:42:35</t>
  </si>
  <si>
    <t>17.10.2023 13:42:36</t>
  </si>
  <si>
    <t>17.10.2023 13:42:38</t>
  </si>
  <si>
    <t>17.10.2023 13:42:39</t>
  </si>
  <si>
    <t>17.10.2023 13:42:41</t>
  </si>
  <si>
    <t>17.10.2023 13:42:42</t>
  </si>
  <si>
    <t>17.10.2023 13:42:44</t>
  </si>
  <si>
    <t>17.10.2023 13:46:00</t>
  </si>
  <si>
    <t>17.10.2023 13:46:02</t>
  </si>
  <si>
    <t>17.10.2023 13:46:03</t>
  </si>
  <si>
    <t>17.10.2023 13:46:05</t>
  </si>
  <si>
    <t>17.10.2023 13:46:06</t>
  </si>
  <si>
    <t>17.10.2023 13:46:35</t>
  </si>
  <si>
    <t>17.10.2023 13:46:36</t>
  </si>
  <si>
    <t>17.10.2023 13:46:38</t>
  </si>
  <si>
    <t>17.10.2023 13:47:41</t>
  </si>
  <si>
    <t>17.10.2023 13:47:42</t>
  </si>
  <si>
    <t>17.10.2023 13:47:44</t>
  </si>
  <si>
    <t>17.10.2023 13:47:45</t>
  </si>
  <si>
    <t>17.10.2023 13:47:47</t>
  </si>
  <si>
    <t>17.10.2023 13:48:05</t>
  </si>
  <si>
    <t>17.10.2023 13:48:06</t>
  </si>
  <si>
    <t>17.10.2023 13:48:08</t>
  </si>
  <si>
    <t>17.10.2023 13:48:09</t>
  </si>
  <si>
    <t>17.10.2023 13:48:11</t>
  </si>
  <si>
    <t>17.10.2023 13:48:12</t>
  </si>
  <si>
    <t>17.10.2023 13:48:21</t>
  </si>
  <si>
    <t>17.10.2023 13:48:23</t>
  </si>
  <si>
    <t>17.10.2023 13:48:24</t>
  </si>
  <si>
    <t>17.10.2023 13:48:26</t>
  </si>
  <si>
    <t>17.10.2023 13:48:27</t>
  </si>
  <si>
    <t>17.10.2023 13:48:29</t>
  </si>
  <si>
    <t>17.10.2023 13:48:30</t>
  </si>
  <si>
    <t>17.10.2023 13:48:32</t>
  </si>
  <si>
    <t>17.10.2023 13:48:33</t>
  </si>
  <si>
    <t>17.10.2023 13:48:35</t>
  </si>
  <si>
    <t>17.10.2023 13:48:36</t>
  </si>
  <si>
    <t>17.10.2023 13:48:38</t>
  </si>
  <si>
    <t>17.10.2023 13:48:39</t>
  </si>
  <si>
    <t>17.10.2023 13:48:41</t>
  </si>
  <si>
    <t>17.10.2023 13:48:42</t>
  </si>
  <si>
    <t>17.10.2023 13:48:44</t>
  </si>
  <si>
    <t>17.10.2023 13:48:47</t>
  </si>
  <si>
    <t>17.10.2023 13:48:48</t>
  </si>
  <si>
    <t>17.10.2023 13:49:17</t>
  </si>
  <si>
    <t>17.10.2023 13:49:18</t>
  </si>
  <si>
    <t>17.10.2023 13:49:23</t>
  </si>
  <si>
    <t>17.10.2023 13:49:24</t>
  </si>
  <si>
    <t>17.10.2023 13:49:26</t>
  </si>
  <si>
    <t>17.10.2023 13:49:27</t>
  </si>
  <si>
    <t>17.10.2023 13:49:29</t>
  </si>
  <si>
    <t>17.10.2023 13:50:24</t>
  </si>
  <si>
    <t>17.10.2023 13:50:26</t>
  </si>
  <si>
    <t>17.10.2023 13:50:27</t>
  </si>
  <si>
    <t>17.10.2023 13:50:29</t>
  </si>
  <si>
    <t>17.10.2023 13:50:32</t>
  </si>
  <si>
    <t>17.10.2023 13:51:36</t>
  </si>
  <si>
    <t>17.10.2023 13:51:38</t>
  </si>
  <si>
    <t>17.10.2023 13:51:39</t>
  </si>
  <si>
    <t>17.10.2023 13:51:42</t>
  </si>
  <si>
    <t>17.10.2023 13:52:06</t>
  </si>
  <si>
    <t>17.10.2023 13:52:08</t>
  </si>
  <si>
    <t>17.10.2023 13:52:09</t>
  </si>
  <si>
    <t>17.10.2023 13:52:11</t>
  </si>
  <si>
    <t>17.10.2023 13:52:12</t>
  </si>
  <si>
    <t>17.10.2023 13:53:41</t>
  </si>
  <si>
    <t>17.10.2023 13:53:42</t>
  </si>
  <si>
    <t>17.10.2023 13:53:45</t>
  </si>
  <si>
    <t>17.10.2023 13:53:56</t>
  </si>
  <si>
    <t>17.10.2023 13:53:57</t>
  </si>
  <si>
    <t>17.10.2023 13:53:59</t>
  </si>
  <si>
    <t>17.10.2023 13:54:00</t>
  </si>
  <si>
    <t>17.10.2023 13:54:02</t>
  </si>
  <si>
    <t>17.10.2023 13:54:03</t>
  </si>
  <si>
    <t>17.10.2023 13:54:05</t>
  </si>
  <si>
    <t>17.10.2023 13:54:41</t>
  </si>
  <si>
    <t>17.10.2023 13:54:42</t>
  </si>
  <si>
    <t>17.10.2023 13:54:44</t>
  </si>
  <si>
    <t>17.10.2023 13:54:45</t>
  </si>
  <si>
    <t>17.10.2023 13:54:47</t>
  </si>
  <si>
    <t>17.10.2023 13:54:51</t>
  </si>
  <si>
    <t>17.10.2023 13:54:53</t>
  </si>
  <si>
    <t>17.10.2023 13:54:54</t>
  </si>
  <si>
    <t>17.10.2023 13:54:56</t>
  </si>
  <si>
    <t>17.10.2023 13:54:57</t>
  </si>
  <si>
    <t>17.10.2023 13:54:59</t>
  </si>
  <si>
    <t>17.10.2023 13:55:42</t>
  </si>
  <si>
    <t>17.10.2023 13:55:44</t>
  </si>
  <si>
    <t>17.10.2023 13:55:45</t>
  </si>
  <si>
    <t>17.10.2023 13:55:47</t>
  </si>
  <si>
    <t>17.10.2023 13:55:48</t>
  </si>
  <si>
    <t>17.10.2023 13:55:50</t>
  </si>
  <si>
    <t>17.10.2023 13:55:56</t>
  </si>
  <si>
    <t>17.10.2023 13:55:57</t>
  </si>
  <si>
    <t>17.10.2023 13:55:59</t>
  </si>
  <si>
    <t>17.10.2023 13:56:00</t>
  </si>
  <si>
    <t>17.10.2023 13:56:02</t>
  </si>
  <si>
    <t>17.10.2023 13:56:03</t>
  </si>
  <si>
    <t>17.10.2023 13:56:05</t>
  </si>
  <si>
    <t>17.10.2023 13:56:06</t>
  </si>
  <si>
    <t>17.10.2023 13:56:08</t>
  </si>
  <si>
    <t>17.10.2023 13:56:11</t>
  </si>
  <si>
    <t>17.10.2023 13:57:26</t>
  </si>
  <si>
    <t>17.10.2023 13:57:27</t>
  </si>
  <si>
    <t>17.10.2023 13:57:29</t>
  </si>
  <si>
    <t>17.10.2023 13:57:30</t>
  </si>
  <si>
    <t>17.10.2023 13:57:32</t>
  </si>
  <si>
    <t>17.10.2023 13:57:42</t>
  </si>
  <si>
    <t>17.10.2023 13:57:44</t>
  </si>
  <si>
    <t>17.10.2023 13:57:45</t>
  </si>
  <si>
    <t>17.10.2023 13:57:47</t>
  </si>
  <si>
    <t>17.10.2023 13:57:48</t>
  </si>
  <si>
    <t>17.10.2023 13:57:50</t>
  </si>
  <si>
    <t>17.10.2023 13:57:51</t>
  </si>
  <si>
    <t>17.10.2023 13:57:53</t>
  </si>
  <si>
    <t>17.10.2023 13:58:59</t>
  </si>
  <si>
    <t>17.10.2023 13:59:00</t>
  </si>
  <si>
    <t>17.10.2023 13:59:02</t>
  </si>
  <si>
    <t>17.10.2023 13:59:03</t>
  </si>
  <si>
    <t>17.10.2023 13:59:05</t>
  </si>
  <si>
    <t>17.10.2023 13:59:06</t>
  </si>
  <si>
    <t>17.10.2023 13:59:08</t>
  </si>
  <si>
    <t>17.10.2023 13:59:09</t>
  </si>
  <si>
    <t>17.10.2023 13:59:11</t>
  </si>
  <si>
    <t>17.10.2023 13:59:12</t>
  </si>
  <si>
    <t>17.10.2023 13:59:14</t>
  </si>
  <si>
    <t>17.10.2023 13:59:15</t>
  </si>
  <si>
    <t>17.10.2023 13:59:17</t>
  </si>
  <si>
    <t>17.10.2023 14:00:15</t>
  </si>
  <si>
    <t>17.10.2023 14:00:17</t>
  </si>
  <si>
    <t>17.10.2023 14:00:18</t>
  </si>
  <si>
    <t>17.10.2023 14:00:20</t>
  </si>
  <si>
    <t>17.10.2023 14:00:21</t>
  </si>
  <si>
    <t>17.10.2023 14:00:23</t>
  </si>
  <si>
    <t>17.10.2023 14:00:54</t>
  </si>
  <si>
    <t>17.10.2023 14:00:57</t>
  </si>
  <si>
    <t>17.10.2023 14:00:59</t>
  </si>
  <si>
    <t>17.10.2023 14:01:00</t>
  </si>
  <si>
    <t>17.10.2023 14:01:02</t>
  </si>
  <si>
    <t>17.10.2023 14:01:03</t>
  </si>
  <si>
    <t>17.10.2023 14:01:05</t>
  </si>
  <si>
    <t>17.10.2023 14:01:06</t>
  </si>
  <si>
    <t>17.10.2023 14:01:09</t>
  </si>
  <si>
    <t>17.10.2023 14:01:11</t>
  </si>
  <si>
    <t>17.10.2023 14:01:12</t>
  </si>
  <si>
    <t>17.10.2023 14:01:14</t>
  </si>
  <si>
    <t>17.10.2023 14:01:15</t>
  </si>
  <si>
    <t>17.10.2023 14:01:17</t>
  </si>
  <si>
    <t>17.10.2023 14:02:38</t>
  </si>
  <si>
    <t>17.10.2023 14:02:39</t>
  </si>
  <si>
    <t>17.10.2023 14:02:41</t>
  </si>
  <si>
    <t>17.10.2023 14:02:42</t>
  </si>
  <si>
    <t>17.10.2023 14:02:44</t>
  </si>
  <si>
    <t>17.10.2023 14:02:45</t>
  </si>
  <si>
    <t>17.10.2023 14:02:47</t>
  </si>
  <si>
    <t>17.10.2023 14:02:48</t>
  </si>
  <si>
    <t>17.10.2023 14:02:50</t>
  </si>
  <si>
    <t>17.10.2023 14:04:05</t>
  </si>
  <si>
    <t>17.10.2023 14:04:06</t>
  </si>
  <si>
    <t>17.10.2023 14:04:08</t>
  </si>
  <si>
    <t>17.10.2023 14:04:09</t>
  </si>
  <si>
    <t>17.10.2023 14:04:11</t>
  </si>
  <si>
    <t>17.10.2023 14:04:15</t>
  </si>
  <si>
    <t>17.10.2023 14:04:36</t>
  </si>
  <si>
    <t>17.10.2023 14:04:38</t>
  </si>
  <si>
    <t>17.10.2023 14:04:39</t>
  </si>
  <si>
    <t>17.10.2023 14:04:41</t>
  </si>
  <si>
    <t>17.10.2023 14:04:42</t>
  </si>
  <si>
    <t>17.10.2023 14:04:44</t>
  </si>
  <si>
    <t>17.10.2023 14:04:45</t>
  </si>
  <si>
    <t>17.10.2023 14:05:00</t>
  </si>
  <si>
    <t>17.10.2023 14:05:02</t>
  </si>
  <si>
    <t>17.10.2023 14:05:03</t>
  </si>
  <si>
    <t>17.10.2023 14:05:05</t>
  </si>
  <si>
    <t>17.10.2023 14:05:06</t>
  </si>
  <si>
    <t>17.10.2023 14:05:08</t>
  </si>
  <si>
    <t>17.10.2023 14:06:23</t>
  </si>
  <si>
    <t>17.10.2023 14:06:24</t>
  </si>
  <si>
    <t>17.10.2023 14:06:26</t>
  </si>
  <si>
    <t>17.10.2023 14:06:27</t>
  </si>
  <si>
    <t>17.10.2023 14:06:29</t>
  </si>
  <si>
    <t>17.10.2023 14:06:30</t>
  </si>
  <si>
    <t>17.10.2023 14:06:32</t>
  </si>
  <si>
    <t>17.10.2023 14:06:38</t>
  </si>
  <si>
    <t>17.10.2023 14:06:39</t>
  </si>
  <si>
    <t>17.10.2023 14:06:41</t>
  </si>
  <si>
    <t>17.10.2023 14:06:42</t>
  </si>
  <si>
    <t>17.10.2023 14:06:44</t>
  </si>
  <si>
    <t>17.10.2023 14:07:20</t>
  </si>
  <si>
    <t>17.10.2023 14:07:21</t>
  </si>
  <si>
    <t>17.10.2023 14:07:23</t>
  </si>
  <si>
    <t>17.10.2023 14:07:24</t>
  </si>
  <si>
    <t>17.10.2023 14:07:44</t>
  </si>
  <si>
    <t>17.10.2023 14:07:45</t>
  </si>
  <si>
    <t>17.10.2023 14:07:47</t>
  </si>
  <si>
    <t>17.10.2023 14:07:48</t>
  </si>
  <si>
    <t>17.10.2023 14:07:50</t>
  </si>
  <si>
    <t>17.10.2023 14:07:51</t>
  </si>
  <si>
    <t>17.10.2023 14:07:53</t>
  </si>
  <si>
    <t>17.10.2023 14:07:54</t>
  </si>
  <si>
    <t>17.10.2023 14:07:56</t>
  </si>
  <si>
    <t>17.10.2023 14:07:57</t>
  </si>
  <si>
    <t>17.10.2023 14:08:05</t>
  </si>
  <si>
    <t>17.10.2023 14:08:06</t>
  </si>
  <si>
    <t>17.10.2023 14:08:08</t>
  </si>
  <si>
    <t>17.10.2023 14:08:09</t>
  </si>
  <si>
    <t>17.10.2023 14:08:15</t>
  </si>
  <si>
    <t>17.10.2023 14:08:18</t>
  </si>
  <si>
    <t>17.10.2023 14:08:24</t>
  </si>
  <si>
    <t>17.10.2023 14:08:25</t>
  </si>
  <si>
    <t>17.10.2023 14:08:27</t>
  </si>
  <si>
    <t>17.10.2023 14:08:28</t>
  </si>
  <si>
    <t>17.10.2023 14:08:30</t>
  </si>
  <si>
    <t>17.10.2023 14:08:33</t>
  </si>
  <si>
    <t>17.10.2023 14:10:27</t>
  </si>
  <si>
    <t>17.10.2023 14:10:28</t>
  </si>
  <si>
    <t>17.10.2023 14:10:34</t>
  </si>
  <si>
    <t>17.10.2023 14:10:36</t>
  </si>
  <si>
    <t>17.10.2023 14:10:37</t>
  </si>
  <si>
    <t>17.10.2023 14:10:40</t>
  </si>
  <si>
    <t>17.10.2023 14:10:42</t>
  </si>
  <si>
    <t>17.10.2023 14:10:43</t>
  </si>
  <si>
    <t>17.10.2023 14:10:45</t>
  </si>
  <si>
    <t>17.10.2023 14:10:46</t>
  </si>
  <si>
    <t>17.10.2023 14:10:48</t>
  </si>
  <si>
    <t>17.10.2023 14:10:49</t>
  </si>
  <si>
    <t>17.10.2023 14:10:52</t>
  </si>
  <si>
    <t>17.10.2023 14:10:54</t>
  </si>
  <si>
    <t>17.10.2023 14:10:55</t>
  </si>
  <si>
    <t>17.10.2023 14:10:57</t>
  </si>
  <si>
    <t>17.10.2023 14:10:58</t>
  </si>
  <si>
    <t>17.10.2023 14:11:00</t>
  </si>
  <si>
    <t>17.10.2023 14:11:01</t>
  </si>
  <si>
    <t>17.10.2023 14:11:12</t>
  </si>
  <si>
    <t>17.10.2023 14:11:13</t>
  </si>
  <si>
    <t>17.10.2023 14:11:15</t>
  </si>
  <si>
    <t>17.10.2023 14:11:16</t>
  </si>
  <si>
    <t>17.10.2023 14:11:18</t>
  </si>
  <si>
    <t>17.10.2023 14:11:19</t>
  </si>
  <si>
    <t>17.10.2023 14:11:21</t>
  </si>
  <si>
    <t>17.10.2023 14:11:22</t>
  </si>
  <si>
    <t>17.10.2023 14:11:25</t>
  </si>
  <si>
    <t>17.10.2023 14:11:58</t>
  </si>
  <si>
    <t>17.10.2023 14:12:01</t>
  </si>
  <si>
    <t>17.10.2023 14:12:02</t>
  </si>
  <si>
    <t>17.10.2023 14:12:04</t>
  </si>
  <si>
    <t>17.10.2023 14:12:05</t>
  </si>
  <si>
    <t>17.10.2023 14:12:07</t>
  </si>
  <si>
    <t>17.10.2023 14:12:08</t>
  </si>
  <si>
    <t>17.10.2023 14:12:10</t>
  </si>
  <si>
    <t>17.10.2023 14:12:11</t>
  </si>
  <si>
    <t>17.10.2023 14:12:13</t>
  </si>
  <si>
    <t>17.10.2023 14:12:14</t>
  </si>
  <si>
    <t>17.10.2023 14:12:16</t>
  </si>
  <si>
    <t>17.10.2023 14:12:17</t>
  </si>
  <si>
    <t>17.10.2023 14:12:41</t>
  </si>
  <si>
    <t>17.10.2023 14:12:43</t>
  </si>
  <si>
    <t>17.10.2023 14:12:44</t>
  </si>
  <si>
    <t>17.10.2023 14:12:46</t>
  </si>
  <si>
    <t>17.10.2023 14:12:50</t>
  </si>
  <si>
    <t>17.10.2023 14:12:53</t>
  </si>
  <si>
    <t>17.10.2023 14:12:55</t>
  </si>
  <si>
    <t>17.10.2023 14:12:56</t>
  </si>
  <si>
    <t>17.10.2023 14:13:10</t>
  </si>
  <si>
    <t>17.10.2023 14:13:11</t>
  </si>
  <si>
    <t>17.10.2023 14:13:13</t>
  </si>
  <si>
    <t>17.10.2023 14:13:14</t>
  </si>
  <si>
    <t>17.10.2023 14:13:16</t>
  </si>
  <si>
    <t>17.10.2023 14:13:17</t>
  </si>
  <si>
    <t>17.10.2023 14:13:32</t>
  </si>
  <si>
    <t>17.10.2023 14:13:34</t>
  </si>
  <si>
    <t>17.10.2023 14:13:35</t>
  </si>
  <si>
    <t>17.10.2023 14:13:37</t>
  </si>
  <si>
    <t>17.10.2023 14:14:25</t>
  </si>
  <si>
    <t>17.10.2023 14:14:26</t>
  </si>
  <si>
    <t>17.10.2023 14:14:28</t>
  </si>
  <si>
    <t>17.10.2023 14:14:29</t>
  </si>
  <si>
    <t>17.10.2023 14:14:31</t>
  </si>
  <si>
    <t>17.10.2023 14:14:32</t>
  </si>
  <si>
    <t>17.10.2023 14:15:32</t>
  </si>
  <si>
    <t>17.10.2023 14:15:35</t>
  </si>
  <si>
    <t>17.10.2023 14:15:37</t>
  </si>
  <si>
    <t>17.10.2023 14:15:38</t>
  </si>
  <si>
    <t>17.10.2023 14:15:41</t>
  </si>
  <si>
    <t>17.10.2023 14:15:43</t>
  </si>
  <si>
    <t>17.10.2023 14:15:46</t>
  </si>
  <si>
    <t>17.10.2023 14:15:47</t>
  </si>
  <si>
    <t>17.10.2023 14:15:50</t>
  </si>
  <si>
    <t>17.10.2023 14:16:23</t>
  </si>
  <si>
    <t>17.10.2023 14:16:26</t>
  </si>
  <si>
    <t>17.10.2023 14:16:28</t>
  </si>
  <si>
    <t>17.10.2023 14:16:29</t>
  </si>
  <si>
    <t>17.10.2023 14:16:31</t>
  </si>
  <si>
    <t>17.10.2023 14:16:32</t>
  </si>
  <si>
    <t>17.10.2023 14:18:41</t>
  </si>
  <si>
    <t>17.10.2023 14:18:43</t>
  </si>
  <si>
    <t>17.10.2023 14:18:44</t>
  </si>
  <si>
    <t>17.10.2023 14:18:46</t>
  </si>
  <si>
    <t>17.10.2023 14:18:47</t>
  </si>
  <si>
    <t>17.10.2023 14:19:20</t>
  </si>
  <si>
    <t>17.10.2023 14:19:22</t>
  </si>
  <si>
    <t>17.10.2023 14:19:23</t>
  </si>
  <si>
    <t>17.10.2023 14:19:25</t>
  </si>
  <si>
    <t>17.10.2023 14:19:26</t>
  </si>
  <si>
    <t>17.10.2023 14:19:28</t>
  </si>
  <si>
    <t>17.10.2023 14:19:29</t>
  </si>
  <si>
    <t>17.10.2023 14:19:41</t>
  </si>
  <si>
    <t>17.10.2023 14:19:44</t>
  </si>
  <si>
    <t>17.10.2023 14:19:46</t>
  </si>
  <si>
    <t>17.10.2023 14:19:47</t>
  </si>
  <si>
    <t>17.10.2023 14:19:49</t>
  </si>
  <si>
    <t>17.10.2023 14:19:50</t>
  </si>
  <si>
    <t>17.10.2023 14:19:52</t>
  </si>
  <si>
    <t>17.10.2023 14:20:31</t>
  </si>
  <si>
    <t>17.10.2023 14:20:34</t>
  </si>
  <si>
    <t>17.10.2023 14:20:35</t>
  </si>
  <si>
    <t>17.10.2023 14:20:37</t>
  </si>
  <si>
    <t>17.10.2023 14:20:38</t>
  </si>
  <si>
    <t>17.10.2023 14:20:40</t>
  </si>
  <si>
    <t>17.10.2023 14:20:44</t>
  </si>
  <si>
    <t>17.10.2023 14:20:46</t>
  </si>
  <si>
    <t>17.10.2023 14:20:47</t>
  </si>
  <si>
    <t>17.10.2023 14:20:49</t>
  </si>
  <si>
    <t>17.10.2023 14:20:50</t>
  </si>
  <si>
    <t>17.10.2023 14:20:52</t>
  </si>
  <si>
    <t>17.10.2023 14:21:07</t>
  </si>
  <si>
    <t>17.10.2023 14:21:08</t>
  </si>
  <si>
    <t>17.10.2023 14:21:10</t>
  </si>
  <si>
    <t>17.10.2023 14:21:11</t>
  </si>
  <si>
    <t>17.10.2023 14:21:13</t>
  </si>
  <si>
    <t>17.10.2023 14:21:49</t>
  </si>
  <si>
    <t>17.10.2023 14:21:52</t>
  </si>
  <si>
    <t>17.10.2023 14:21:53</t>
  </si>
  <si>
    <t>17.10.2023 14:21:55</t>
  </si>
  <si>
    <t>17.10.2023 14:21:56</t>
  </si>
  <si>
    <t>17.10.2023 14:21:58</t>
  </si>
  <si>
    <t>17.10.2023 14:21:59</t>
  </si>
  <si>
    <t>17.10.2023 14:22:01</t>
  </si>
  <si>
    <t>17.10.2023 14:22:02</t>
  </si>
  <si>
    <t>17.10.2023 14:22:17</t>
  </si>
  <si>
    <t>17.10.2023 14:22:19</t>
  </si>
  <si>
    <t>17.10.2023 14:22:20</t>
  </si>
  <si>
    <t>17.10.2023 14:22:22</t>
  </si>
  <si>
    <t>17.10.2023 14:22:23</t>
  </si>
  <si>
    <t>17.10.2023 14:23:22</t>
  </si>
  <si>
    <t>17.10.2023 14:23:25</t>
  </si>
  <si>
    <t>17.10.2023 14:23:26</t>
  </si>
  <si>
    <t>17.10.2023 14:23:28</t>
  </si>
  <si>
    <t>17.10.2023 14:23:29</t>
  </si>
  <si>
    <t>17.10.2023 14:23:31</t>
  </si>
  <si>
    <t>17.10.2023 14:23:32</t>
  </si>
  <si>
    <t>17.10.2023 14:23:38</t>
  </si>
  <si>
    <t>17.10.2023 14:23:40</t>
  </si>
  <si>
    <t>17.10.2023 14:23:41</t>
  </si>
  <si>
    <t>17.10.2023 14:23:43</t>
  </si>
  <si>
    <t>17.10.2023 14:24:05</t>
  </si>
  <si>
    <t>17.10.2023 14:24:07</t>
  </si>
  <si>
    <t>17.10.2023 14:24:08</t>
  </si>
  <si>
    <t>17.10.2023 14:24:11</t>
  </si>
  <si>
    <t>17.10.2023 14:24:13</t>
  </si>
  <si>
    <t>17.10.2023 14:24:19</t>
  </si>
  <si>
    <t>17.10.2023 14:24:20</t>
  </si>
  <si>
    <t>17.10.2023 14:24:22</t>
  </si>
  <si>
    <t>17.10.2023 14:24:23</t>
  </si>
  <si>
    <t>17.10.2023 14:24:35</t>
  </si>
  <si>
    <t>17.10.2023 14:24:37</t>
  </si>
  <si>
    <t>17.10.2023 14:24:38</t>
  </si>
  <si>
    <t>17.10.2023 14:24:41</t>
  </si>
  <si>
    <t>17.10.2023 14:24:49</t>
  </si>
  <si>
    <t>17.10.2023 14:24:52</t>
  </si>
  <si>
    <t>17.10.2023 14:24:53</t>
  </si>
  <si>
    <t>17.10.2023 14:24:55</t>
  </si>
  <si>
    <t>17.10.2023 14:24:56</t>
  </si>
  <si>
    <t>17.10.2023 14:24:58</t>
  </si>
  <si>
    <t>17.10.2023 14:25:43</t>
  </si>
  <si>
    <t>17.10.2023 14:25:44</t>
  </si>
  <si>
    <t>17.10.2023 14:25:46</t>
  </si>
  <si>
    <t>17.10.2023 14:25:47</t>
  </si>
  <si>
    <t>17.10.2023 14:25:49</t>
  </si>
  <si>
    <t>17.10.2023 14:25:52</t>
  </si>
  <si>
    <t>17.10.2023 14:27:40</t>
  </si>
  <si>
    <t>17.10.2023 14:27:41</t>
  </si>
  <si>
    <t>17.10.2023 14:27:43</t>
  </si>
  <si>
    <t>17.10.2023 14:27:44</t>
  </si>
  <si>
    <t>17.10.2023 14:27:46</t>
  </si>
  <si>
    <t>17.10.2023 14:27:58</t>
  </si>
  <si>
    <t>17.10.2023 14:27:59</t>
  </si>
  <si>
    <t>17.10.2023 14:28:02</t>
  </si>
  <si>
    <t>17.10.2023 14:28:04</t>
  </si>
  <si>
    <t>17.10.2023 14:28:05</t>
  </si>
  <si>
    <t>17.10.2023 14:28:07</t>
  </si>
  <si>
    <t>17.10.2023 14:28:08</t>
  </si>
  <si>
    <t>17.10.2023 14:28:11</t>
  </si>
  <si>
    <t>17.10.2023 14:28:13</t>
  </si>
  <si>
    <t>17.10.2023 14:28:14</t>
  </si>
  <si>
    <t>17.10.2023 14:28:16</t>
  </si>
  <si>
    <t>17.10.2023 14:28:17</t>
  </si>
  <si>
    <t>17.10.2023 14:28:19</t>
  </si>
  <si>
    <t>17.10.2023 14:28:20</t>
  </si>
  <si>
    <t>17.10.2023 14:28:28</t>
  </si>
  <si>
    <t>17.10.2023 14:28:29</t>
  </si>
  <si>
    <t>17.10.2023 14:28:31</t>
  </si>
  <si>
    <t>17.10.2023 14:28:53</t>
  </si>
  <si>
    <t>17.10.2023 14:28:55</t>
  </si>
  <si>
    <t>17.10.2023 14:28:56</t>
  </si>
  <si>
    <t>17.10.2023 14:28:58</t>
  </si>
  <si>
    <t>17.10.2023 14:28:59</t>
  </si>
  <si>
    <t>17.10.2023 14:29:01</t>
  </si>
  <si>
    <t>17.10.2023 14:29:02</t>
  </si>
  <si>
    <t>17.10.2023 14:29:04</t>
  </si>
  <si>
    <t>17.10.2023 14:29:22</t>
  </si>
  <si>
    <t>17.10.2023 14:29:23</t>
  </si>
  <si>
    <t>17.10.2023 14:29:25</t>
  </si>
  <si>
    <t>17.10.2023 14:29:26</t>
  </si>
  <si>
    <t>17.10.2023 14:29:28</t>
  </si>
  <si>
    <t>17.10.2023 14:29:29</t>
  </si>
  <si>
    <t>17.10.2023 14:29:31</t>
  </si>
  <si>
    <t>17.10.2023 14:29:32</t>
  </si>
  <si>
    <t>17.10.2023 14:29:34</t>
  </si>
  <si>
    <t>17.10.2023 14:29:35</t>
  </si>
  <si>
    <t>17.10.2023 14:29:37</t>
  </si>
  <si>
    <t>17.10.2023 14:29:38</t>
  </si>
  <si>
    <t>17.10.2023 14:29:40</t>
  </si>
  <si>
    <t>17.10.2023 14:30:47</t>
  </si>
  <si>
    <t>17.10.2023 14:30:49</t>
  </si>
  <si>
    <t>17.10.2023 14:30:50</t>
  </si>
  <si>
    <t>17.10.2023 14:30:52</t>
  </si>
  <si>
    <t>17.10.2023 14:30:53</t>
  </si>
  <si>
    <t>17.10.2023 14:30:55</t>
  </si>
  <si>
    <t>17.10.2023 14:30:56</t>
  </si>
  <si>
    <t>17.10.2023 14:30:58</t>
  </si>
  <si>
    <t>17.10.2023 14:30:59</t>
  </si>
  <si>
    <t>17.10.2023 14:31:10</t>
  </si>
  <si>
    <t>17.10.2023 14:31:13</t>
  </si>
  <si>
    <t>17.10.2023 14:31:14</t>
  </si>
  <si>
    <t>17.10.2023 14:31:16</t>
  </si>
  <si>
    <t>17.10.2023 14:31:17</t>
  </si>
  <si>
    <t>17.10.2023 14:31:19</t>
  </si>
  <si>
    <t>17.10.2023 14:31:20</t>
  </si>
  <si>
    <t>17.10.2023 14:31:22</t>
  </si>
  <si>
    <t>17.10.2023 14:31:23</t>
  </si>
  <si>
    <t>17.10.2023 14:31:25</t>
  </si>
  <si>
    <t>17.10.2023 14:31:26</t>
  </si>
  <si>
    <t>17.10.2023 14:32:13</t>
  </si>
  <si>
    <t>17.10.2023 14:32:14</t>
  </si>
  <si>
    <t>17.10.2023 14:32:16</t>
  </si>
  <si>
    <t>17.10.2023 14:32:17</t>
  </si>
  <si>
    <t>17.10.2023 14:32:19</t>
  </si>
  <si>
    <t>17.10.2023 14:32:20</t>
  </si>
  <si>
    <t>17.10.2023 14:32:22</t>
  </si>
  <si>
    <t>17.10.2023 14:32:23</t>
  </si>
  <si>
    <t>17.10.2023 14:32:25</t>
  </si>
  <si>
    <t>17.10.2023 14:33:02</t>
  </si>
  <si>
    <t>17.10.2023 14:33:04</t>
  </si>
  <si>
    <t>17.10.2023 14:33:05</t>
  </si>
  <si>
    <t>17.10.2023 14:33:07</t>
  </si>
  <si>
    <t>17.10.2023 14:33:08</t>
  </si>
  <si>
    <t>17.10.2023 14:33:11</t>
  </si>
  <si>
    <t>17.10.2023 14:33:13</t>
  </si>
  <si>
    <t>17.10.2023 14:33:14</t>
  </si>
  <si>
    <t>17.10.2023 14:33:16</t>
  </si>
  <si>
    <t>17.10.2023 14:33:17</t>
  </si>
  <si>
    <t>17.10.2023 14:33:29</t>
  </si>
  <si>
    <t>17.10.2023 14:33:31</t>
  </si>
  <si>
    <t>17.10.2023 14:33:32</t>
  </si>
  <si>
    <t>17.10.2023 14:33:34</t>
  </si>
  <si>
    <t>17.10.2023 14:33:35</t>
  </si>
  <si>
    <t>17.10.2023 14:34:17</t>
  </si>
  <si>
    <t>17.10.2023 14:34:19</t>
  </si>
  <si>
    <t>17.10.2023 14:34:20</t>
  </si>
  <si>
    <t>17.10.2023 14:34:22</t>
  </si>
  <si>
    <t>17.10.2023 14:34:23</t>
  </si>
  <si>
    <t>17.10.2023 14:34:25</t>
  </si>
  <si>
    <t>17.10.2023 14:34:26</t>
  </si>
  <si>
    <t>17.10.2023 14:34:28</t>
  </si>
  <si>
    <t>17.10.2023 14:34:58</t>
  </si>
  <si>
    <t>17.10.2023 14:34:59</t>
  </si>
  <si>
    <t>17.10.2023 14:35:01</t>
  </si>
  <si>
    <t>17.10.2023 14:35:02</t>
  </si>
  <si>
    <t>17.10.2023 14:35:04</t>
  </si>
  <si>
    <t>17.10.2023 14:35:05</t>
  </si>
  <si>
    <t>17.10.2023 14:37:04</t>
  </si>
  <si>
    <t>17.10.2023 14:37:07</t>
  </si>
  <si>
    <t>17.10.2023 14:37:08</t>
  </si>
  <si>
    <t>17.10.2023 14:37:10</t>
  </si>
  <si>
    <t>17.10.2023 14:37:11</t>
  </si>
  <si>
    <t>17.10.2023 14:37:13</t>
  </si>
  <si>
    <t>17.10.2023 14:37:20</t>
  </si>
  <si>
    <t>17.10.2023 14:37:22</t>
  </si>
  <si>
    <t>17.10.2023 14:37:23</t>
  </si>
  <si>
    <t>17.10.2023 14:37:25</t>
  </si>
  <si>
    <t>17.10.2023 14:37:46</t>
  </si>
  <si>
    <t>17.10.2023 14:37:47</t>
  </si>
  <si>
    <t>17.10.2023 14:37:49</t>
  </si>
  <si>
    <t>17.10.2023 14:37:50</t>
  </si>
  <si>
    <t>17.10.2023 14:37:52</t>
  </si>
  <si>
    <t>17.10.2023 14:37:53</t>
  </si>
  <si>
    <t>17.10.2023 14:37:55</t>
  </si>
  <si>
    <t>17.10.2023 14:37:56</t>
  </si>
  <si>
    <t>17.10.2023 14:38:26</t>
  </si>
  <si>
    <t>17.10.2023 14:38:28</t>
  </si>
  <si>
    <t>17.10.2023 14:38:29</t>
  </si>
  <si>
    <t>17.10.2023 14:38:31</t>
  </si>
  <si>
    <t>17.10.2023 14:38:32</t>
  </si>
  <si>
    <t>17.10.2023 14:39:01</t>
  </si>
  <si>
    <t>17.10.2023 14:39:02</t>
  </si>
  <si>
    <t>17.10.2023 14:39:04</t>
  </si>
  <si>
    <t>17.10.2023 14:39:05</t>
  </si>
  <si>
    <t>17.10.2023 14:39:07</t>
  </si>
  <si>
    <t>17.10.2023 14:39:11</t>
  </si>
  <si>
    <t>17.10.2023 14:39:13</t>
  </si>
  <si>
    <t>17.10.2023 14:39:14</t>
  </si>
  <si>
    <t>17.10.2023 14:39:16</t>
  </si>
  <si>
    <t>17.10.2023 14:39:25</t>
  </si>
  <si>
    <t>17.10.2023 14:39:26</t>
  </si>
  <si>
    <t>17.10.2023 14:39:28</t>
  </si>
  <si>
    <t>17.10.2023 14:39:29</t>
  </si>
  <si>
    <t>17.10.2023 14:39:32</t>
  </si>
  <si>
    <t>17.10.2023 14:40:20</t>
  </si>
  <si>
    <t>17.10.2023 14:40:21</t>
  </si>
  <si>
    <t>17.10.2023 14:40:23</t>
  </si>
  <si>
    <t>17.10.2023 14:40:24</t>
  </si>
  <si>
    <t>17.10.2023 14:40:26</t>
  </si>
  <si>
    <t>17.10.2023 14:40:27</t>
  </si>
  <si>
    <t>17.10.2023 14:40:29</t>
  </si>
  <si>
    <t>17.10.2023 14:40:30</t>
  </si>
  <si>
    <t>17.10.2023 14:41:06</t>
  </si>
  <si>
    <t>17.10.2023 14:41:26</t>
  </si>
  <si>
    <t>17.10.2023 14:41:27</t>
  </si>
  <si>
    <t>17.10.2023 14:41:29</t>
  </si>
  <si>
    <t>17.10.2023 14:41:41</t>
  </si>
  <si>
    <t>17.10.2023 14:41:42</t>
  </si>
  <si>
    <t>17.10.2023 14:41:44</t>
  </si>
  <si>
    <t>17.10.2023 14:41:54</t>
  </si>
  <si>
    <t>17.10.2023 14:41:56</t>
  </si>
  <si>
    <t>17.10.2023 14:41:59</t>
  </si>
  <si>
    <t>17.10.2023 14:42:00</t>
  </si>
  <si>
    <t>17.10.2023 14:42:02</t>
  </si>
  <si>
    <t>17.10.2023 14:42:15</t>
  </si>
  <si>
    <t>17.10.2023 14:44:24</t>
  </si>
  <si>
    <t>17.10.2023 14:44:26</t>
  </si>
  <si>
    <t>17.10.2023 14:44:27</t>
  </si>
  <si>
    <t>17.10.2023 14:44:29</t>
  </si>
  <si>
    <t>17.10.2023 14:44:30</t>
  </si>
  <si>
    <t>17.10.2023 14:44:32</t>
  </si>
  <si>
    <t>17.10.2023 14:44:33</t>
  </si>
  <si>
    <t>17.10.2023 14:44:35</t>
  </si>
  <si>
    <t>17.10.2023 14:45:11</t>
  </si>
  <si>
    <t>17.10.2023 14:45:12</t>
  </si>
  <si>
    <t>17.10.2023 14:45:14</t>
  </si>
  <si>
    <t>17.10.2023 14:45:15</t>
  </si>
  <si>
    <t>17.10.2023 14:45:17</t>
  </si>
  <si>
    <t>17.10.2023 14:45:18</t>
  </si>
  <si>
    <t>17.10.2023 14:45:20</t>
  </si>
  <si>
    <t>17.10.2023 14:45:21</t>
  </si>
  <si>
    <t>17.10.2023 14:45:23</t>
  </si>
  <si>
    <t>17.10.2023 14:45:24</t>
  </si>
  <si>
    <t>17.10.2023 14:45:26</t>
  </si>
  <si>
    <t>17.10.2023 14:45:27</t>
  </si>
  <si>
    <t>17.10.2023 14:45:30</t>
  </si>
  <si>
    <t>17.10.2023 14:46:24</t>
  </si>
  <si>
    <t>17.10.2023 14:46:25</t>
  </si>
  <si>
    <t>17.10.2023 14:46:30</t>
  </si>
  <si>
    <t>17.10.2023 14:46:39</t>
  </si>
  <si>
    <t>17.10.2023 14:46:40</t>
  </si>
  <si>
    <t>17.10.2023 14:46:42</t>
  </si>
  <si>
    <t>17.10.2023 14:46:43</t>
  </si>
  <si>
    <t>17.10.2023 14:46:45</t>
  </si>
  <si>
    <t>17.10.2023 14:46:46</t>
  </si>
  <si>
    <t>17.10.2023 14:46:48</t>
  </si>
  <si>
    <t>17.10.2023 14:46:49</t>
  </si>
  <si>
    <t>17.10.2023 14:47:30</t>
  </si>
  <si>
    <t>17.10.2023 14:47:33</t>
  </si>
  <si>
    <t>17.10.2023 14:47:34</t>
  </si>
  <si>
    <t>17.10.2023 14:47:36</t>
  </si>
  <si>
    <t>17.10.2023 14:47:37</t>
  </si>
  <si>
    <t>17.10.2023 14:47:39</t>
  </si>
  <si>
    <t>17.10.2023 14:47:40</t>
  </si>
  <si>
    <t>17.10.2023 14:47:42</t>
  </si>
  <si>
    <t>17.10.2023 14:47:43</t>
  </si>
  <si>
    <t>17.10.2023 14:47:45</t>
  </si>
  <si>
    <t>17.10.2023 14:47:46</t>
  </si>
  <si>
    <t>17.10.2023 14:47:48</t>
  </si>
  <si>
    <t>17.10.2023 14:47:49</t>
  </si>
  <si>
    <t>17.10.2023 14:47:55</t>
  </si>
  <si>
    <t>17.10.2023 14:47:57</t>
  </si>
  <si>
    <t>17.10.2023 14:47:58</t>
  </si>
  <si>
    <t>17.10.2023 14:48:00</t>
  </si>
  <si>
    <t>17.10.2023 14:48:01</t>
  </si>
  <si>
    <t>17.10.2023 14:48:03</t>
  </si>
  <si>
    <t>17.10.2023 14:48:18</t>
  </si>
  <si>
    <t>17.10.2023 14:48:21</t>
  </si>
  <si>
    <t>17.10.2023 14:48:22</t>
  </si>
  <si>
    <t>17.10.2023 14:48:24</t>
  </si>
  <si>
    <t>17.10.2023 14:48:27</t>
  </si>
  <si>
    <t>17.10.2023 14:48:28</t>
  </si>
  <si>
    <t>17.10.2023 14:48:33</t>
  </si>
  <si>
    <t>17.10.2023 14:48:34</t>
  </si>
  <si>
    <t>17.10.2023 14:48:36</t>
  </si>
  <si>
    <t>17.10.2023 14:48:37</t>
  </si>
  <si>
    <t>17.10.2023 14:49:07</t>
  </si>
  <si>
    <t>17.10.2023 14:49:09</t>
  </si>
  <si>
    <t>17.10.2023 14:49:10</t>
  </si>
  <si>
    <t>17.10.2023 14:49:12</t>
  </si>
  <si>
    <t>17.10.2023 14:49:13</t>
  </si>
  <si>
    <t>17.10.2023 14:49:15</t>
  </si>
  <si>
    <t>17.10.2023 14:49:16</t>
  </si>
  <si>
    <t>17.10.2023 14:49:18</t>
  </si>
  <si>
    <t>17.10.2023 14:50:13</t>
  </si>
  <si>
    <t>17.10.2023 14:50:15</t>
  </si>
  <si>
    <t>17.10.2023 14:50:16</t>
  </si>
  <si>
    <t>17.10.2023 14:50:18</t>
  </si>
  <si>
    <t>17.10.2023 14:50:19</t>
  </si>
  <si>
    <t>17.10.2023 14:50:21</t>
  </si>
  <si>
    <t>17.10.2023 14:50:22</t>
  </si>
  <si>
    <t>17.10.2023 14:50:24</t>
  </si>
  <si>
    <t>17.10.2023 14:50:25</t>
  </si>
  <si>
    <t>17.10.2023 14:50:27</t>
  </si>
  <si>
    <t>17.10.2023 14:50:28</t>
  </si>
  <si>
    <t>17.10.2023 14:50:30</t>
  </si>
  <si>
    <t>17.10.2023 14:50:31</t>
  </si>
  <si>
    <t>17.10.2023 14:50:34</t>
  </si>
  <si>
    <t>17.10.2023 14:51:01</t>
  </si>
  <si>
    <t>17.10.2023 14:51:03</t>
  </si>
  <si>
    <t>17.10.2023 14:51:04</t>
  </si>
  <si>
    <t>17.10.2023 14:51:06</t>
  </si>
  <si>
    <t>17.10.2023 14:51:07</t>
  </si>
  <si>
    <t>17.10.2023 14:51:16</t>
  </si>
  <si>
    <t>17.10.2023 14:51:34</t>
  </si>
  <si>
    <t>17.10.2023 14:51:36</t>
  </si>
  <si>
    <t>17.10.2023 14:51:37</t>
  </si>
  <si>
    <t>17.10.2023 14:51:39</t>
  </si>
  <si>
    <t>17.10.2023 14:51:40</t>
  </si>
  <si>
    <t>17.10.2023 14:51:42</t>
  </si>
  <si>
    <t>17.10.2023 14:51:43</t>
  </si>
  <si>
    <t>17.10.2023 14:51:49</t>
  </si>
  <si>
    <t>17.10.2023 14:51:51</t>
  </si>
  <si>
    <t>17.10.2023 14:51:52</t>
  </si>
  <si>
    <t>17.10.2023 14:51:54</t>
  </si>
  <si>
    <t>17.10.2023 14:51:55</t>
  </si>
  <si>
    <t>17.10.2023 14:51:57</t>
  </si>
  <si>
    <t>17.10.2023 14:51:58</t>
  </si>
  <si>
    <t>17.10.2023 14:52:00</t>
  </si>
  <si>
    <t>17.10.2023 14:52:01</t>
  </si>
  <si>
    <t>17.10.2023 14:52:03</t>
  </si>
  <si>
    <t>17.10.2023 14:52:04</t>
  </si>
  <si>
    <t>17.10.2023 14:52:06</t>
  </si>
  <si>
    <t>17.10.2023 14:52:07</t>
  </si>
  <si>
    <t>17.10.2023 14:52:40</t>
  </si>
  <si>
    <t>17.10.2023 14:52:42</t>
  </si>
  <si>
    <t>17.10.2023 14:52:43</t>
  </si>
  <si>
    <t>17.10.2023 14:52:45</t>
  </si>
  <si>
    <t>17.10.2023 14:52:46</t>
  </si>
  <si>
    <t>17.10.2023 14:52:48</t>
  </si>
  <si>
    <t>17.10.2023 14:52:49</t>
  </si>
  <si>
    <t>17.10.2023 14:53:42</t>
  </si>
  <si>
    <t>17.10.2023 14:53:43</t>
  </si>
  <si>
    <t>17.10.2023 14:53:45</t>
  </si>
  <si>
    <t>17.10.2023 14:53:46</t>
  </si>
  <si>
    <t>17.10.2023 14:53:48</t>
  </si>
  <si>
    <t>17.10.2023 14:53:49</t>
  </si>
  <si>
    <t>17.10.2023 14:53:51</t>
  </si>
  <si>
    <t>17.10.2023 14:53:52</t>
  </si>
  <si>
    <t>17.10.2023 14:53:54</t>
  </si>
  <si>
    <t>17.10.2023 14:53:57</t>
  </si>
  <si>
    <t>17.10.2023 14:53:58</t>
  </si>
  <si>
    <t>17.10.2023 14:54:00</t>
  </si>
  <si>
    <t>17.10.2023 14:54:01</t>
  </si>
  <si>
    <t>17.10.2023 14:54:03</t>
  </si>
  <si>
    <t>17.10.2023 14:54:04</t>
  </si>
  <si>
    <t>17.10.2023 14:54:06</t>
  </si>
  <si>
    <t>17.10.2023 14:54:39</t>
  </si>
  <si>
    <t>17.10.2023 14:54:40</t>
  </si>
  <si>
    <t>17.10.2023 14:54:42</t>
  </si>
  <si>
    <t>17.10.2023 14:54:43</t>
  </si>
  <si>
    <t>17.10.2023 14:54:45</t>
  </si>
  <si>
    <t>17.10.2023 14:54:46</t>
  </si>
  <si>
    <t>17.10.2023 14:54:48</t>
  </si>
  <si>
    <t>17.10.2023 14:54:54</t>
  </si>
  <si>
    <t>17.10.2023 14:54:57</t>
  </si>
  <si>
    <t>17.10.2023 14:54:58</t>
  </si>
  <si>
    <t>17.10.2023 14:55:00</t>
  </si>
  <si>
    <t>17.10.2023 14:55:01</t>
  </si>
  <si>
    <t>17.10.2023 14:55:03</t>
  </si>
  <si>
    <t>17.10.2023 14:55:04</t>
  </si>
  <si>
    <t>17.10.2023 14:55:16</t>
  </si>
  <si>
    <t>17.10.2023 14:55:18</t>
  </si>
  <si>
    <t>17.10.2023 14:55:19</t>
  </si>
  <si>
    <t>17.10.2023 14:55:21</t>
  </si>
  <si>
    <t>17.10.2023 14:55:22</t>
  </si>
  <si>
    <t>17.10.2023 14:55:24</t>
  </si>
  <si>
    <t>17.10.2023 14:55:25</t>
  </si>
  <si>
    <t>17.10.2023 14:55:40</t>
  </si>
  <si>
    <t>17.10.2023 14:55:42</t>
  </si>
  <si>
    <t>17.10.2023 14:55:43</t>
  </si>
  <si>
    <t>17.10.2023 14:55:45</t>
  </si>
  <si>
    <t>17.10.2023 14:55:46</t>
  </si>
  <si>
    <t>17.10.2023 14:55:48</t>
  </si>
  <si>
    <t>17.10.2023 14:55:49</t>
  </si>
  <si>
    <t>17.10.2023 14:56:13</t>
  </si>
  <si>
    <t>17.10.2023 14:56:15</t>
  </si>
  <si>
    <t>17.10.2023 14:56:16</t>
  </si>
  <si>
    <t>17.10.2023 14:56:18</t>
  </si>
  <si>
    <t>17.10.2023 14:56:19</t>
  </si>
  <si>
    <t>17.10.2023 14:56:21</t>
  </si>
  <si>
    <t>17.10.2023 14:56:22</t>
  </si>
  <si>
    <t>17.10.2023 14:56:52</t>
  </si>
  <si>
    <t>17.10.2023 14:56:54</t>
  </si>
  <si>
    <t>17.10.2023 14:56:55</t>
  </si>
  <si>
    <t>17.10.2023 14:56:57</t>
  </si>
  <si>
    <t>17.10.2023 14:56:58</t>
  </si>
  <si>
    <t>17.10.2023 14:57:00</t>
  </si>
  <si>
    <t>17.10.2023 14:58:00</t>
  </si>
  <si>
    <t>17.10.2023 14:58:01</t>
  </si>
  <si>
    <t>17.10.2023 14:58:03</t>
  </si>
  <si>
    <t>17.10.2023 14:58:04</t>
  </si>
  <si>
    <t>17.10.2023 14:58:06</t>
  </si>
  <si>
    <t>17.10.2023 14:58:07</t>
  </si>
  <si>
    <t>17.10.2023 14:58:09</t>
  </si>
  <si>
    <t>17.10.2023 14:58:54</t>
  </si>
  <si>
    <t>17.10.2023 14:58:55</t>
  </si>
  <si>
    <t>17.10.2023 14:58:57</t>
  </si>
  <si>
    <t>17.10.2023 14:58:58</t>
  </si>
  <si>
    <t>17.10.2023 14:59:00</t>
  </si>
  <si>
    <t>17.10.2023 14:59:01</t>
  </si>
  <si>
    <t>17.10.2023 14:59:03</t>
  </si>
  <si>
    <t>17.10.2023 14:59:04</t>
  </si>
  <si>
    <t>17.10.2023 14:59:21</t>
  </si>
  <si>
    <t>17.10.2023 14:59:22</t>
  </si>
  <si>
    <t>17.10.2023 14:59:24</t>
  </si>
  <si>
    <t>17.10.2023 14:59:27</t>
  </si>
  <si>
    <t>17.10.2023 14:59:30</t>
  </si>
  <si>
    <t>17.10.2023 14:59:31</t>
  </si>
  <si>
    <t>17.10.2023 14:59:33</t>
  </si>
  <si>
    <t>17.10.2023 14:59:39</t>
  </si>
  <si>
    <t>17.10.2023 14:59:40</t>
  </si>
  <si>
    <t>17.10.2023 14:59:42</t>
  </si>
  <si>
    <t>17.10.2023 14:59:43</t>
  </si>
  <si>
    <t>17.10.2023 14:59:45</t>
  </si>
  <si>
    <t>17.10.2023 15:01:04</t>
  </si>
  <si>
    <t>17.10.2023 15:01:06</t>
  </si>
  <si>
    <t>17.10.2023 15:01:07</t>
  </si>
  <si>
    <t>17.10.2023 15:01:09</t>
  </si>
  <si>
    <t>17.10.2023 15:01:10</t>
  </si>
  <si>
    <t>17.10.2023 15:01:12</t>
  </si>
  <si>
    <t>17.10.2023 15:01:13</t>
  </si>
  <si>
    <t>17.10.2023 15:01:15</t>
  </si>
  <si>
    <t>17.10.2023 15:01:16</t>
  </si>
  <si>
    <t>17.10.2023 15:01:34</t>
  </si>
  <si>
    <t>17.10.2023 15:01:36</t>
  </si>
  <si>
    <t>17.10.2023 15:01:37</t>
  </si>
  <si>
    <t>17.10.2023 15:01:39</t>
  </si>
  <si>
    <t>17.10.2023 15:01:40</t>
  </si>
  <si>
    <t>17.10.2023 15:01:46</t>
  </si>
  <si>
    <t>17.10.2023 15:01:49</t>
  </si>
  <si>
    <t>17.10.2023 15:01:51</t>
  </si>
  <si>
    <t>17.10.2023 15:01:52</t>
  </si>
  <si>
    <t>17.10.2023 15:04:40</t>
  </si>
  <si>
    <t>17.10.2023 15:04:42</t>
  </si>
  <si>
    <t>17.10.2023 15:04:43</t>
  </si>
  <si>
    <t>17.10.2023 15:04:45</t>
  </si>
  <si>
    <t>17.10.2023 15:04:46</t>
  </si>
  <si>
    <t>17.10.2023 15:05:33</t>
  </si>
  <si>
    <t>17.10.2023 15:05:34</t>
  </si>
  <si>
    <t>17.10.2023 15:05:36</t>
  </si>
  <si>
    <t>17.10.2023 15:05:37</t>
  </si>
  <si>
    <t>17.10.2023 15:05:39</t>
  </si>
  <si>
    <t>17.10.2023 15:05:57</t>
  </si>
  <si>
    <t>17.10.2023 15:05:58</t>
  </si>
  <si>
    <t>17.10.2023 15:06:00</t>
  </si>
  <si>
    <t>17.10.2023 15:06:01</t>
  </si>
  <si>
    <t>17.10.2023 15:06:16</t>
  </si>
  <si>
    <t>17.10.2023 15:06:18</t>
  </si>
  <si>
    <t>17.10.2023 15:06:19</t>
  </si>
  <si>
    <t>17.10.2023 15:06:21</t>
  </si>
  <si>
    <t>17.10.2023 15:06:22</t>
  </si>
  <si>
    <t>17.10.2023 15:06:25</t>
  </si>
  <si>
    <t>17.10.2023 15:06:27</t>
  </si>
  <si>
    <t>17.10.2023 15:06:28</t>
  </si>
  <si>
    <t>17.10.2023 15:06:30</t>
  </si>
  <si>
    <t>17.10.2023 15:06:54</t>
  </si>
  <si>
    <t>17.10.2023 15:06:57</t>
  </si>
  <si>
    <t>17.10.2023 15:07:00</t>
  </si>
  <si>
    <t>17.10.2023 15:07:01</t>
  </si>
  <si>
    <t>17.10.2023 15:07:10</t>
  </si>
  <si>
    <t>17.10.2023 15:07:13</t>
  </si>
  <si>
    <t>17.10.2023 15:07:15</t>
  </si>
  <si>
    <t>17.10.2023 15:07:16</t>
  </si>
  <si>
    <t>17.10.2023 15:07:18</t>
  </si>
  <si>
    <t>17.10.2023 15:08:16</t>
  </si>
  <si>
    <t>17.10.2023 15:08:18</t>
  </si>
  <si>
    <t>17.10.2023 15:08:19</t>
  </si>
  <si>
    <t>17.10.2023 15:08:21</t>
  </si>
  <si>
    <t>17.10.2023 15:08:22</t>
  </si>
  <si>
    <t>17.10.2023 15:08:25</t>
  </si>
  <si>
    <t>17.10.2023 15:08:27</t>
  </si>
  <si>
    <t>17.10.2023 15:08:28</t>
  </si>
  <si>
    <t>17.10.2023 15:08:30</t>
  </si>
  <si>
    <t>17.10.2023 15:08:35</t>
  </si>
  <si>
    <t>17.10.2023 15:09:55</t>
  </si>
  <si>
    <t>17.10.2023 15:09:56</t>
  </si>
  <si>
    <t>17.10.2023 15:09:58</t>
  </si>
  <si>
    <t>17.10.2023 15:09:59</t>
  </si>
  <si>
    <t>17.10.2023 15:10:01</t>
  </si>
  <si>
    <t>17.10.2023 15:10:02</t>
  </si>
  <si>
    <t>17.10.2023 15:10:26</t>
  </si>
  <si>
    <t>17.10.2023 15:10:28</t>
  </si>
  <si>
    <t>17.10.2023 15:10:29</t>
  </si>
  <si>
    <t>17.10.2023 15:10:31</t>
  </si>
  <si>
    <t>17.10.2023 15:10:32</t>
  </si>
  <si>
    <t>17.10.2023 15:10:34</t>
  </si>
  <si>
    <t>17.10.2023 15:10:49</t>
  </si>
  <si>
    <t>17.10.2023 15:10:50</t>
  </si>
  <si>
    <t>17.10.2023 15:10:52</t>
  </si>
  <si>
    <t>17.10.2023 15:10:53</t>
  </si>
  <si>
    <t>17.10.2023 15:10:55</t>
  </si>
  <si>
    <t>17.10.2023 15:11:20</t>
  </si>
  <si>
    <t>17.10.2023 15:11:22</t>
  </si>
  <si>
    <t>17.10.2023 15:11:23</t>
  </si>
  <si>
    <t>17.10.2023 15:11:25</t>
  </si>
  <si>
    <t>17.10.2023 15:11:26</t>
  </si>
  <si>
    <t>17.10.2023 15:11:28</t>
  </si>
  <si>
    <t>17.10.2023 15:11:29</t>
  </si>
  <si>
    <t>17.10.2023 15:11:31</t>
  </si>
  <si>
    <t>17.10.2023 15:11:35</t>
  </si>
  <si>
    <t>17.10.2023 15:11:37</t>
  </si>
  <si>
    <t>17.10.2023 15:11:40</t>
  </si>
  <si>
    <t>17.10.2023 15:11:41</t>
  </si>
  <si>
    <t>17.10.2023 15:11:43</t>
  </si>
  <si>
    <t>17.10.2023 15:11:44</t>
  </si>
  <si>
    <t>17.10.2023 15:12:16</t>
  </si>
  <si>
    <t>17.10.2023 15:12:17</t>
  </si>
  <si>
    <t>17.10.2023 15:12:19</t>
  </si>
  <si>
    <t>17.10.2023 15:12:20</t>
  </si>
  <si>
    <t>17.10.2023 15:12:26</t>
  </si>
  <si>
    <t>17.10.2023 15:12:28</t>
  </si>
  <si>
    <t>17.10.2023 15:12:29</t>
  </si>
  <si>
    <t>17.10.2023 15:12:31</t>
  </si>
  <si>
    <t>17.10.2023 15:12:32</t>
  </si>
  <si>
    <t>17.10.2023 15:12:34</t>
  </si>
  <si>
    <t>17.10.2023 15:12:37</t>
  </si>
  <si>
    <t>17.10.2023 15:12:38</t>
  </si>
  <si>
    <t>17.10.2023 15:12:40</t>
  </si>
  <si>
    <t>17.10.2023 15:12:41</t>
  </si>
  <si>
    <t>17.10.2023 15:12:43</t>
  </si>
  <si>
    <t>17.10.2023 15:13:37</t>
  </si>
  <si>
    <t>17.10.2023 15:13:38</t>
  </si>
  <si>
    <t>17.10.2023 15:13:40</t>
  </si>
  <si>
    <t>17.10.2023 15:13:41</t>
  </si>
  <si>
    <t>17.10.2023 15:13:43</t>
  </si>
  <si>
    <t>17.10.2023 15:13:44</t>
  </si>
  <si>
    <t>17.10.2023 15:14:37</t>
  </si>
  <si>
    <t>17.10.2023 15:14:40</t>
  </si>
  <si>
    <t>17.10.2023 15:14:41</t>
  </si>
  <si>
    <t>17.10.2023 15:14:43</t>
  </si>
  <si>
    <t>17.10.2023 15:14:44</t>
  </si>
  <si>
    <t>17.10.2023 15:14:46</t>
  </si>
  <si>
    <t>17.10.2023 15:15:32</t>
  </si>
  <si>
    <t>17.10.2023 15:15:34</t>
  </si>
  <si>
    <t>17.10.2023 15:15:35</t>
  </si>
  <si>
    <t>17.10.2023 15:15:37</t>
  </si>
  <si>
    <t>17.10.2023 15:15:38</t>
  </si>
  <si>
    <t>17.10.2023 15:15:40</t>
  </si>
  <si>
    <t>17.10.2023 15:15:41</t>
  </si>
  <si>
    <t>17.10.2023 15:15:55</t>
  </si>
  <si>
    <t>17.10.2023 15:15:56</t>
  </si>
  <si>
    <t>17.10.2023 15:15:58</t>
  </si>
  <si>
    <t>17.10.2023 15:15:59</t>
  </si>
  <si>
    <t>17.10.2023 15:16:01</t>
  </si>
  <si>
    <t>17.10.2023 15:16:02</t>
  </si>
  <si>
    <t>17.10.2023 15:16:04</t>
  </si>
  <si>
    <t>17.10.2023 15:16:49</t>
  </si>
  <si>
    <t>17.10.2023 15:16:50</t>
  </si>
  <si>
    <t>17.10.2023 15:16:52</t>
  </si>
  <si>
    <t>17.10.2023 15:16:53</t>
  </si>
  <si>
    <t>17.10.2023 15:16:55</t>
  </si>
  <si>
    <t>17.10.2023 15:17:07</t>
  </si>
  <si>
    <t>17.10.2023 15:17:08</t>
  </si>
  <si>
    <t>17.10.2023 15:17:10</t>
  </si>
  <si>
    <t>17.10.2023 15:17:11</t>
  </si>
  <si>
    <t>17.10.2023 15:17:29</t>
  </si>
  <si>
    <t>17.10.2023 15:17:31</t>
  </si>
  <si>
    <t>17.10.2023 15:17:32</t>
  </si>
  <si>
    <t>17.10.2023 15:17:34</t>
  </si>
  <si>
    <t>17.10.2023 15:17:35</t>
  </si>
  <si>
    <t>17.10.2023 15:18:08</t>
  </si>
  <si>
    <t>17.10.2023 15:18:10</t>
  </si>
  <si>
    <t>17.10.2023 15:18:11</t>
  </si>
  <si>
    <t>17.10.2023 15:18:13</t>
  </si>
  <si>
    <t>17.10.2023 15:18:14</t>
  </si>
  <si>
    <t>17.10.2023 15:18:16</t>
  </si>
  <si>
    <t>17.10.2023 15:20:22</t>
  </si>
  <si>
    <t>17.10.2023 15:20:23</t>
  </si>
  <si>
    <t>17.10.2023 15:20:25</t>
  </si>
  <si>
    <t>17.10.2023 15:20:26</t>
  </si>
  <si>
    <t>17.10.2023 15:20:55</t>
  </si>
  <si>
    <t>17.10.2023 15:20:56</t>
  </si>
  <si>
    <t>17.10.2023 15:20:58</t>
  </si>
  <si>
    <t>17.10.2023 15:20:59</t>
  </si>
  <si>
    <t>17.10.2023 15:21:02</t>
  </si>
  <si>
    <t>17.10.2023 15:21:04</t>
  </si>
  <si>
    <t>17.10.2023 15:21:31</t>
  </si>
  <si>
    <t>17.10.2023 15:21:32</t>
  </si>
  <si>
    <t>17.10.2023 15:21:34</t>
  </si>
  <si>
    <t>17.10.2023 15:21:35</t>
  </si>
  <si>
    <t>17.10.2023 15:21:37</t>
  </si>
  <si>
    <t>17.10.2023 15:21:38</t>
  </si>
  <si>
    <t>17.10.2023 15:21:40</t>
  </si>
  <si>
    <t>17.10.2023 15:21:41</t>
  </si>
  <si>
    <t>17.10.2023 15:21:43</t>
  </si>
  <si>
    <t>17.10.2023 15:21:44</t>
  </si>
  <si>
    <t>17.10.2023 15:21:49</t>
  </si>
  <si>
    <t>17.10.2023 15:21:50</t>
  </si>
  <si>
    <t>17.10.2023 15:21:52</t>
  </si>
  <si>
    <t>17.10.2023 15:21:53</t>
  </si>
  <si>
    <t>17.10.2023 15:21:55</t>
  </si>
  <si>
    <t>17.10.2023 15:21:56</t>
  </si>
  <si>
    <t>17.10.2023 15:21:58</t>
  </si>
  <si>
    <t>17.10.2023 15:21:59</t>
  </si>
  <si>
    <t>17.10.2023 15:22:01</t>
  </si>
  <si>
    <t>17.10.2023 15:22:28</t>
  </si>
  <si>
    <t>17.10.2023 15:22:29</t>
  </si>
  <si>
    <t>17.10.2023 15:22:31</t>
  </si>
  <si>
    <t>17.10.2023 15:22:32</t>
  </si>
  <si>
    <t>17.10.2023 15:22:34</t>
  </si>
  <si>
    <t>17.10.2023 15:22:35</t>
  </si>
  <si>
    <t>17.10.2023 15:22:37</t>
  </si>
  <si>
    <t>17.10.2023 15:22:40</t>
  </si>
  <si>
    <t>17.10.2023 15:22:41</t>
  </si>
  <si>
    <t>17.10.2023 15:22:43</t>
  </si>
  <si>
    <t>17.10.2023 15:22:44</t>
  </si>
  <si>
    <t>17.10.2023 15:22:46</t>
  </si>
  <si>
    <t>17.10.2023 15:22:47</t>
  </si>
  <si>
    <t>17.10.2023 15:22:52</t>
  </si>
  <si>
    <t>17.10.2023 15:22:53</t>
  </si>
  <si>
    <t>17.10.2023 15:22:55</t>
  </si>
  <si>
    <t>17.10.2023 15:22:56</t>
  </si>
  <si>
    <t>17.10.2023 15:22:58</t>
  </si>
  <si>
    <t>17.10.2023 15:23:38</t>
  </si>
  <si>
    <t>17.10.2023 15:23:40</t>
  </si>
  <si>
    <t>17.10.2023 15:23:41</t>
  </si>
  <si>
    <t>17.10.2023 15:23:43</t>
  </si>
  <si>
    <t>17.10.2023 15:23:44</t>
  </si>
  <si>
    <t>17.10.2023 15:23:46</t>
  </si>
  <si>
    <t>17.10.2023 15:23:47</t>
  </si>
  <si>
    <t>17.10.2023 15:23:55</t>
  </si>
  <si>
    <t>17.10.2023 15:23:56</t>
  </si>
  <si>
    <t>17.10.2023 15:23:58</t>
  </si>
  <si>
    <t>17.10.2023 15:23:59</t>
  </si>
  <si>
    <t>17.10.2023 15:24:25</t>
  </si>
  <si>
    <t>17.10.2023 15:24:26</t>
  </si>
  <si>
    <t>17.10.2023 15:24:28</t>
  </si>
  <si>
    <t>17.10.2023 15:24:29</t>
  </si>
  <si>
    <t>17.10.2023 15:24:31</t>
  </si>
  <si>
    <t>17.10.2023 15:24:32</t>
  </si>
  <si>
    <t>17.10.2023 15:24:34</t>
  </si>
  <si>
    <t>17.10.2023 15:24:55</t>
  </si>
  <si>
    <t>17.10.2023 15:24:56</t>
  </si>
  <si>
    <t>17.10.2023 15:24:58</t>
  </si>
  <si>
    <t>17.10.2023 15:24:59</t>
  </si>
  <si>
    <t>17.10.2023 15:25:25</t>
  </si>
  <si>
    <t>17.10.2023 15:25:26</t>
  </si>
  <si>
    <t>17.10.2023 15:25:28</t>
  </si>
  <si>
    <t>17.10.2023 15:25:29</t>
  </si>
  <si>
    <t>17.10.2023 15:25:31</t>
  </si>
  <si>
    <t>17.10.2023 15:25:35</t>
  </si>
  <si>
    <t>17.10.2023 15:25:37</t>
  </si>
  <si>
    <t>17.10.2023 15:25:38</t>
  </si>
  <si>
    <t>17.10.2023 15:25:40</t>
  </si>
  <si>
    <t>17.10.2023 15:25:41</t>
  </si>
  <si>
    <t>17.10.2023 15:26:10</t>
  </si>
  <si>
    <t>17.10.2023 15:26:11</t>
  </si>
  <si>
    <t>17.10.2023 15:26:13</t>
  </si>
  <si>
    <t>17.10.2023 15:26:14</t>
  </si>
  <si>
    <t>17.10.2023 15:26:16</t>
  </si>
  <si>
    <t>17.10.2023 15:26:22</t>
  </si>
  <si>
    <t>17.10.2023 15:26:23</t>
  </si>
  <si>
    <t>17.10.2023 15:26:25</t>
  </si>
  <si>
    <t>17.10.2023 15:26:26</t>
  </si>
  <si>
    <t>17.10.2023 15:26:28</t>
  </si>
  <si>
    <t>17.10.2023 15:26:29</t>
  </si>
  <si>
    <t>17.10.2023 15:26:44</t>
  </si>
  <si>
    <t>17.10.2023 15:27:49</t>
  </si>
  <si>
    <t>17.10.2023 15:27:50</t>
  </si>
  <si>
    <t>17.10.2023 15:27:52</t>
  </si>
  <si>
    <t>17.10.2023 15:27:53</t>
  </si>
  <si>
    <t>17.10.2023 15:27:55</t>
  </si>
  <si>
    <t>17.10.2023 15:27:56</t>
  </si>
  <si>
    <t>17.10.2023 15:28:43</t>
  </si>
  <si>
    <t>17.10.2023 15:28:44</t>
  </si>
  <si>
    <t>17.10.2023 15:28:46</t>
  </si>
  <si>
    <t>17.10.2023 15:28:47</t>
  </si>
  <si>
    <t>17.10.2023 15:28:49</t>
  </si>
  <si>
    <t>17.10.2023 15:30:02</t>
  </si>
  <si>
    <t>17.10.2023 15:30:04</t>
  </si>
  <si>
    <t>17.10.2023 15:30:05</t>
  </si>
  <si>
    <t>17.10.2023 15:30:07</t>
  </si>
  <si>
    <t>17.10.2023 15:30:08</t>
  </si>
  <si>
    <t>17.10.2023 15:30:10</t>
  </si>
  <si>
    <t>17.10.2023 15:30:11</t>
  </si>
  <si>
    <t>17.10.2023 15:30:13</t>
  </si>
  <si>
    <t>17.10.2023 15:30:14</t>
  </si>
  <si>
    <t>17.10.2023 15:30:16</t>
  </si>
  <si>
    <t>17.10.2023 15:30:17</t>
  </si>
  <si>
    <t>17.10.2023 15:30:55</t>
  </si>
  <si>
    <t>17.10.2023 15:30:56</t>
  </si>
  <si>
    <t>17.10.2023 15:30:58</t>
  </si>
  <si>
    <t>17.10.2023 15:30:59</t>
  </si>
  <si>
    <t>17.10.2023 15:31:01</t>
  </si>
  <si>
    <t>17.10.2023 15:31:02</t>
  </si>
  <si>
    <t>17.10.2023 15:31:04</t>
  </si>
  <si>
    <t>17.10.2023 15:31:07</t>
  </si>
  <si>
    <t>17.10.2023 15:31:08</t>
  </si>
  <si>
    <t>17.10.2023 15:31:10</t>
  </si>
  <si>
    <t>17.10.2023 15:31:11</t>
  </si>
  <si>
    <t>17.10.2023 15:31:13</t>
  </si>
  <si>
    <t>17.10.2023 15:31:14</t>
  </si>
  <si>
    <t>17.10.2023 15:31:16</t>
  </si>
  <si>
    <t>17.10.2023 15:32:20</t>
  </si>
  <si>
    <t>17.10.2023 15:32:22</t>
  </si>
  <si>
    <t>17.10.2023 15:32:23</t>
  </si>
  <si>
    <t>17.10.2023 15:32:26</t>
  </si>
  <si>
    <t>17.10.2023 15:32:28</t>
  </si>
  <si>
    <t>17.10.2023 15:32:29</t>
  </si>
  <si>
    <t>17.10.2023 15:32:31</t>
  </si>
  <si>
    <t>17.10.2023 15:32:32</t>
  </si>
  <si>
    <t>17.10.2023 15:32:35</t>
  </si>
  <si>
    <t>17.10.2023 15:32:37</t>
  </si>
  <si>
    <t>17.10.2023 15:32:38</t>
  </si>
  <si>
    <t>17.10.2023 15:32:40</t>
  </si>
  <si>
    <t>17.10.2023 15:32:41</t>
  </si>
  <si>
    <t>17.10.2023 15:32:43</t>
  </si>
  <si>
    <t>17.10.2023 15:32:46</t>
  </si>
  <si>
    <t>17.10.2023 15:32:47</t>
  </si>
  <si>
    <t>17.10.2023 15:32:49</t>
  </si>
  <si>
    <t>17.10.2023 15:32:50</t>
  </si>
  <si>
    <t>17.10.2023 15:32:52</t>
  </si>
  <si>
    <t>17.10.2023 15:32:58</t>
  </si>
  <si>
    <t>17.10.2023 15:32:59</t>
  </si>
  <si>
    <t>17.10.2023 15:33:01</t>
  </si>
  <si>
    <t>17.10.2023 15:33:02</t>
  </si>
  <si>
    <t>17.10.2023 15:33:04</t>
  </si>
  <si>
    <t>17.10.2023 15:33:29</t>
  </si>
  <si>
    <t>17.10.2023 15:33:32</t>
  </si>
  <si>
    <t>17.10.2023 15:33:34</t>
  </si>
  <si>
    <t>17.10.2023 15:33:35</t>
  </si>
  <si>
    <t>17.10.2023 15:33:37</t>
  </si>
  <si>
    <t>17.10.2023 15:33:38</t>
  </si>
  <si>
    <t>17.10.2023 15:33:40</t>
  </si>
  <si>
    <t>17.10.2023 15:34:07</t>
  </si>
  <si>
    <t>17.10.2023 15:34:08</t>
  </si>
  <si>
    <t>17.10.2023 15:34:10</t>
  </si>
  <si>
    <t>17.10.2023 15:34:11</t>
  </si>
  <si>
    <t>17.10.2023 15:34:13</t>
  </si>
  <si>
    <t>17.10.2023 15:34:14</t>
  </si>
  <si>
    <t>17.10.2023 15:34:17</t>
  </si>
  <si>
    <t>17.10.2023 15:35:53</t>
  </si>
  <si>
    <t>17.10.2023 15:35:55</t>
  </si>
  <si>
    <t>17.10.2023 15:35:56</t>
  </si>
  <si>
    <t>17.10.2023 15:35:58</t>
  </si>
  <si>
    <t>17.10.2023 15:35:59</t>
  </si>
  <si>
    <t>17.10.2023 15:36:01</t>
  </si>
  <si>
    <t>17.10.2023 15:36:04</t>
  </si>
  <si>
    <t>17.10.2023 15:36:05</t>
  </si>
  <si>
    <t>17.10.2023 15:36:07</t>
  </si>
  <si>
    <t>17.10.2023 15:36:08</t>
  </si>
  <si>
    <t>17.10.2023 15:36:10</t>
  </si>
  <si>
    <t>17.10.2023 15:36:11</t>
  </si>
  <si>
    <t>17.10.2023 15:36:25</t>
  </si>
  <si>
    <t>17.10.2023 15:36:28</t>
  </si>
  <si>
    <t>17.10.2023 15:36:29</t>
  </si>
  <si>
    <t>17.10.2023 15:36:31</t>
  </si>
  <si>
    <t>17.10.2023 15:36:32</t>
  </si>
  <si>
    <t>17.10.2023 15:36:34</t>
  </si>
  <si>
    <t>17.10.2023 15:36:35</t>
  </si>
  <si>
    <t>17.10.2023 15:37:34</t>
  </si>
  <si>
    <t>17.10.2023 15:37:37</t>
  </si>
  <si>
    <t>17.10.2023 15:37:38</t>
  </si>
  <si>
    <t>17.10.2023 15:37:40</t>
  </si>
  <si>
    <t>17.10.2023 15:37:41</t>
  </si>
  <si>
    <t>17.10.2023 15:37:43</t>
  </si>
  <si>
    <t>17.10.2023 15:37:44</t>
  </si>
  <si>
    <t>17.10.2023 15:37:46</t>
  </si>
  <si>
    <t>17.10.2023 15:38:34</t>
  </si>
  <si>
    <t>17.10.2023 15:38:35</t>
  </si>
  <si>
    <t>17.10.2023 15:38:37</t>
  </si>
  <si>
    <t>17.10.2023 15:38:38</t>
  </si>
  <si>
    <t>17.10.2023 15:38:40</t>
  </si>
  <si>
    <t>17.10.2023 15:38:41</t>
  </si>
  <si>
    <t>17.10.2023 15:39:02</t>
  </si>
  <si>
    <t>17.10.2023 15:39:04</t>
  </si>
  <si>
    <t>17.10.2023 15:39:05</t>
  </si>
  <si>
    <t>17.10.2023 15:39:07</t>
  </si>
  <si>
    <t>17.10.2023 15:39:08</t>
  </si>
  <si>
    <t>17.10.2023 15:39:10</t>
  </si>
  <si>
    <t>17.10.2023 15:39:11</t>
  </si>
  <si>
    <t>17.10.2023 15:39:28</t>
  </si>
  <si>
    <t>17.10.2023 15:39:29</t>
  </si>
  <si>
    <t>17.10.2023 15:39:31</t>
  </si>
  <si>
    <t>17.10.2023 15:39:32</t>
  </si>
  <si>
    <t>17.10.2023 15:39:34</t>
  </si>
  <si>
    <t>17.10.2023 15:39:35</t>
  </si>
  <si>
    <t>17.10.2023 15:39:37</t>
  </si>
  <si>
    <t>17.10.2023 15:39:38</t>
  </si>
  <si>
    <t>17.10.2023 15:39:40</t>
  </si>
  <si>
    <t>17.10.2023 15:39:41</t>
  </si>
  <si>
    <t>17.10.2023 15:39:43</t>
  </si>
  <si>
    <t>17.10.2023 15:39:44</t>
  </si>
  <si>
    <t>17.10.2023 15:39:52</t>
  </si>
  <si>
    <t>17.10.2023 15:39:53</t>
  </si>
  <si>
    <t>17.10.2023 15:39:55</t>
  </si>
  <si>
    <t>17.10.2023 15:39:56</t>
  </si>
  <si>
    <t>17.10.2023 15:39:58</t>
  </si>
  <si>
    <t>17.10.2023 15:39:59</t>
  </si>
  <si>
    <t>17.10.2023 15:40:40</t>
  </si>
  <si>
    <t>17.10.2023 15:40:41</t>
  </si>
  <si>
    <t>17.10.2023 15:40:43</t>
  </si>
  <si>
    <t>17.10.2023 15:40:44</t>
  </si>
  <si>
    <t>17.10.2023 15:40:46</t>
  </si>
  <si>
    <t>17.10.2023 15:42:08</t>
  </si>
  <si>
    <t>17.10.2023 15:42:10</t>
  </si>
  <si>
    <t>17.10.2023 15:42:11</t>
  </si>
  <si>
    <t>17.10.2023 15:42:13</t>
  </si>
  <si>
    <t>17.10.2023 15:42:14</t>
  </si>
  <si>
    <t>17.10.2023 15:43:13</t>
  </si>
  <si>
    <t>17.10.2023 15:43:14</t>
  </si>
  <si>
    <t>17.10.2023 15:43:16</t>
  </si>
  <si>
    <t>17.10.2023 15:43:17</t>
  </si>
  <si>
    <t>17.10.2023 15:43:22</t>
  </si>
  <si>
    <t>17.10.2023 15:43:23</t>
  </si>
  <si>
    <t>17.10.2023 15:43:25</t>
  </si>
  <si>
    <t>17.10.2023 15:43:26</t>
  </si>
  <si>
    <t>17.10.2023 15:43:28</t>
  </si>
  <si>
    <t>17.10.2023 15:43:38</t>
  </si>
  <si>
    <t>17.10.2023 15:43:40</t>
  </si>
  <si>
    <t>17.10.2023 15:43:41</t>
  </si>
  <si>
    <t>17.10.2023 15:43:43</t>
  </si>
  <si>
    <t>17.10.2023 15:43:44</t>
  </si>
  <si>
    <t>17.10.2023 15:43:46</t>
  </si>
  <si>
    <t>17.10.2023 15:44:14</t>
  </si>
  <si>
    <t>17.10.2023 15:44:16</t>
  </si>
  <si>
    <t>17.10.2023 15:44:17</t>
  </si>
  <si>
    <t>17.10.2023 15:44:19</t>
  </si>
  <si>
    <t>17.10.2023 15:44:20</t>
  </si>
  <si>
    <t>17.10.2023 15:44:22</t>
  </si>
  <si>
    <t>17.10.2023 15:44:23</t>
  </si>
  <si>
    <t>17.10.2023 15:44:25</t>
  </si>
  <si>
    <t>17.10.2023 15:45:13</t>
  </si>
  <si>
    <t>17.10.2023 15:45:14</t>
  </si>
  <si>
    <t>17.10.2023 15:45:16</t>
  </si>
  <si>
    <t>17.10.2023 15:45:17</t>
  </si>
  <si>
    <t>17.10.2023 15:45:19</t>
  </si>
  <si>
    <t>17.10.2023 15:45:20</t>
  </si>
  <si>
    <t>17.10.2023 15:45:22</t>
  </si>
  <si>
    <t>17.10.2023 15:45:23</t>
  </si>
  <si>
    <t>17.10.2023 15:45:25</t>
  </si>
  <si>
    <t>17.10.2023 15:45:29</t>
  </si>
  <si>
    <t>17.10.2023 15:45:32</t>
  </si>
  <si>
    <t>17.10.2023 15:45:34</t>
  </si>
  <si>
    <t>17.10.2023 15:45:35</t>
  </si>
  <si>
    <t>17.10.2023 15:45:37</t>
  </si>
  <si>
    <t>17.10.2023 15:45:38</t>
  </si>
  <si>
    <t>17.10.2023 15:45:40</t>
  </si>
  <si>
    <t>17.10.2023 15:45:41</t>
  </si>
  <si>
    <t>17.10.2023 15:45:43</t>
  </si>
  <si>
    <t>17.10.2023 15:45:44</t>
  </si>
  <si>
    <t>17.10.2023 15:45:46</t>
  </si>
  <si>
    <t>17.10.2023 15:45:49</t>
  </si>
  <si>
    <t>17.10.2023 15:46:47</t>
  </si>
  <si>
    <t>17.10.2023 15:46:49</t>
  </si>
  <si>
    <t>17.10.2023 15:46:50</t>
  </si>
  <si>
    <t>17.10.2023 15:46:52</t>
  </si>
  <si>
    <t>17.10.2023 15:46:53</t>
  </si>
  <si>
    <t>17.10.2023 15:47:07</t>
  </si>
  <si>
    <t>17.10.2023 15:47:10</t>
  </si>
  <si>
    <t>17.10.2023 15:47:11</t>
  </si>
  <si>
    <t>17.10.2023 15:47:13</t>
  </si>
  <si>
    <t>17.10.2023 15:47:14</t>
  </si>
  <si>
    <t>17.10.2023 15:47:26</t>
  </si>
  <si>
    <t>17.10.2023 15:47:28</t>
  </si>
  <si>
    <t>17.10.2023 15:47:29</t>
  </si>
  <si>
    <t>17.10.2023 15:47:31</t>
  </si>
  <si>
    <t>17.10.2023 15:47:32</t>
  </si>
  <si>
    <t>17.10.2023 15:47:34</t>
  </si>
  <si>
    <t>17.10.2023 15:47:35</t>
  </si>
  <si>
    <t>17.10.2023 15:47:49</t>
  </si>
  <si>
    <t>17.10.2023 15:47:52</t>
  </si>
  <si>
    <t>17.10.2023 15:47:53</t>
  </si>
  <si>
    <t>17.10.2023 15:47:55</t>
  </si>
  <si>
    <t>17.10.2023 15:47:56</t>
  </si>
  <si>
    <t>17.10.2023 15:48:10</t>
  </si>
  <si>
    <t>17.10.2023 15:48:11</t>
  </si>
  <si>
    <t>17.10.2023 15:48:13</t>
  </si>
  <si>
    <t>17.10.2023 15:48:14</t>
  </si>
  <si>
    <t>17.10.2023 15:48:16</t>
  </si>
  <si>
    <t>17.10.2023 15:48:17</t>
  </si>
  <si>
    <t>17.10.2023 15:48:19</t>
  </si>
  <si>
    <t>17.10.2023 15:48:20</t>
  </si>
  <si>
    <t>17.10.2023 15:48:22</t>
  </si>
  <si>
    <t>17.10.2023 15:48:23</t>
  </si>
  <si>
    <t>17.10.2023 15:48:44</t>
  </si>
  <si>
    <t>17.10.2023 15:48:46</t>
  </si>
  <si>
    <t>17.10.2023 15:48:47</t>
  </si>
  <si>
    <t>17.10.2023 15:48:49</t>
  </si>
  <si>
    <t>17.10.2023 15:48:50</t>
  </si>
  <si>
    <t>17.10.2023 15:48:52</t>
  </si>
  <si>
    <t>17.10.2023 15:49:07</t>
  </si>
  <si>
    <t>17.10.2023 15:49:08</t>
  </si>
  <si>
    <t>17.10.2023 15:49:10</t>
  </si>
  <si>
    <t>17.10.2023 15:49:11</t>
  </si>
  <si>
    <t>17.10.2023 15:49:19</t>
  </si>
  <si>
    <t>17.10.2023 15:49:20</t>
  </si>
  <si>
    <t>17.10.2023 15:49:22</t>
  </si>
  <si>
    <t>17.10.2023 15:49:25</t>
  </si>
  <si>
    <t>17.10.2023 15:52:26</t>
  </si>
  <si>
    <t>17.10.2023 15:52:29</t>
  </si>
  <si>
    <t>17.10.2023 15:52:31</t>
  </si>
  <si>
    <t>17.10.2023 15:52:32</t>
  </si>
  <si>
    <t>17.10.2023 15:52:34</t>
  </si>
  <si>
    <t>17.10.2023 15:52:35</t>
  </si>
  <si>
    <t>17.10.2023 15:52:37</t>
  </si>
  <si>
    <t>17.10.2023 15:52:38</t>
  </si>
  <si>
    <t>17.10.2023 15:52:40</t>
  </si>
  <si>
    <t>17.10.2023 15:52:43</t>
  </si>
  <si>
    <t>17.10.2023 15:52:44</t>
  </si>
  <si>
    <t>17.10.2023 15:52:46</t>
  </si>
  <si>
    <t>17.10.2023 15:52:47</t>
  </si>
  <si>
    <t>17.10.2023 15:52:49</t>
  </si>
  <si>
    <t>17.10.2023 15:52:50</t>
  </si>
  <si>
    <t>17.10.2023 15:53:20</t>
  </si>
  <si>
    <t>17.10.2023 15:53:22</t>
  </si>
  <si>
    <t>17.10.2023 15:53:23</t>
  </si>
  <si>
    <t>17.10.2023 15:53:25</t>
  </si>
  <si>
    <t>17.10.2023 15:53:26</t>
  </si>
  <si>
    <t>17.10.2023 15:53:28</t>
  </si>
  <si>
    <t>17.10.2023 15:53:29</t>
  </si>
  <si>
    <t>17.10.2023 15:53:31</t>
  </si>
  <si>
    <t>17.10.2023 15:53:47</t>
  </si>
  <si>
    <t>17.10.2023 15:53:49</t>
  </si>
  <si>
    <t>17.10.2023 15:53:50</t>
  </si>
  <si>
    <t>17.10.2023 15:53:52</t>
  </si>
  <si>
    <t>17.10.2023 15:54:05</t>
  </si>
  <si>
    <t>17.10.2023 15:54:07</t>
  </si>
  <si>
    <t>17.10.2023 15:54:08</t>
  </si>
  <si>
    <t>17.10.2023 15:54:10</t>
  </si>
  <si>
    <t>17.10.2023 15:54:14</t>
  </si>
  <si>
    <t>17.10.2023 15:54:16</t>
  </si>
  <si>
    <t>17.10.2023 15:54:17</t>
  </si>
  <si>
    <t>17.10.2023 15:54:19</t>
  </si>
  <si>
    <t>17.10.2023 15:54:20</t>
  </si>
  <si>
    <t>17.10.2023 15:54:22</t>
  </si>
  <si>
    <t>17.10.2023 15:54:23</t>
  </si>
  <si>
    <t>17.10.2023 15:54:25</t>
  </si>
  <si>
    <t>17.10.2023 15:55:28</t>
  </si>
  <si>
    <t>17.10.2023 15:55:29</t>
  </si>
  <si>
    <t>17.10.2023 15:55:31</t>
  </si>
  <si>
    <t>17.10.2023 15:55:32</t>
  </si>
  <si>
    <t>17.10.2023 15:55:34</t>
  </si>
  <si>
    <t>17.10.2023 15:55:38</t>
  </si>
  <si>
    <t>17.10.2023 15:56:23</t>
  </si>
  <si>
    <t>17.10.2023 15:56:25</t>
  </si>
  <si>
    <t>17.10.2023 15:56:26</t>
  </si>
  <si>
    <t>17.10.2023 15:56:28</t>
  </si>
  <si>
    <t>17.10.2023 15:56:29</t>
  </si>
  <si>
    <t>17.10.2023 15:57:14</t>
  </si>
  <si>
    <t>17.10.2023 15:57:17</t>
  </si>
  <si>
    <t>17.10.2023 15:57:19</t>
  </si>
  <si>
    <t>17.10.2023 15:57:20</t>
  </si>
  <si>
    <t>17.10.2023 15:57:22</t>
  </si>
  <si>
    <t>17.10.2023 15:57:23</t>
  </si>
  <si>
    <t>17.10.2023 15:57:25</t>
  </si>
  <si>
    <t>17.10.2023 15:57:26</t>
  </si>
  <si>
    <t>17.10.2023 15:57:29</t>
  </si>
  <si>
    <t>17.10.2023 15:57:53</t>
  </si>
  <si>
    <t>17.10.2023 15:57:55</t>
  </si>
  <si>
    <t>17.10.2023 15:57:56</t>
  </si>
  <si>
    <t>17.10.2023 15:57:58</t>
  </si>
  <si>
    <t>17.10.2023 15:57:59</t>
  </si>
  <si>
    <t>17.10.2023 15:58:01</t>
  </si>
  <si>
    <t>17.10.2023 15:58:04</t>
  </si>
  <si>
    <t>17.10.2023 15:58:17</t>
  </si>
  <si>
    <t>17.10.2023 15:58:20</t>
  </si>
  <si>
    <t>17.10.2023 15:58:22</t>
  </si>
  <si>
    <t>17.10.2023 15:58:23</t>
  </si>
  <si>
    <t>17.10.2023 15:58:25</t>
  </si>
  <si>
    <t>17.10.2023 15:58:26</t>
  </si>
  <si>
    <t>17.10.2023 15:58:28</t>
  </si>
  <si>
    <t>17.10.2023 15:59:08</t>
  </si>
  <si>
    <t>17.10.2023 15:59:10</t>
  </si>
  <si>
    <t>17.10.2023 15:59:11</t>
  </si>
  <si>
    <t>17.10.2023 15:59:13</t>
  </si>
  <si>
    <t>17.10.2023 15:59:14</t>
  </si>
  <si>
    <t>17.10.2023 15:59:16</t>
  </si>
  <si>
    <t>17.10.2023 15:59:17</t>
  </si>
  <si>
    <t>17.10.2023 15:59:19</t>
  </si>
  <si>
    <t>17.10.2023 15:59:52</t>
  </si>
  <si>
    <t>17.10.2023 15:59:53</t>
  </si>
  <si>
    <t>17.10.2023 15:59:55</t>
  </si>
  <si>
    <t>17.10.2023 15:59:56</t>
  </si>
  <si>
    <t>17.10.2023 15:59:58</t>
  </si>
  <si>
    <t>17.10.2023 15:59:59</t>
  </si>
  <si>
    <t>17.10.2023 16:00:04</t>
  </si>
  <si>
    <t>17.10.2023 16:00:05</t>
  </si>
  <si>
    <t>17.10.2023 16:00:07</t>
  </si>
  <si>
    <t>17.10.2023 16:00:08</t>
  </si>
  <si>
    <t>17.10.2023 16:00:10</t>
  </si>
  <si>
    <t>17.10.2023 16:00:17</t>
  </si>
  <si>
    <t>17.10.2023 16:00:19</t>
  </si>
  <si>
    <t>17.10.2023 16:00:20</t>
  </si>
  <si>
    <t>17.10.2023 16:00:22</t>
  </si>
  <si>
    <t>17.10.2023 16:00:23</t>
  </si>
  <si>
    <t>17.10.2023 16:00:25</t>
  </si>
  <si>
    <t>17.10.2023 16:00:26</t>
  </si>
  <si>
    <t>17.10.2023 16:00:28</t>
  </si>
  <si>
    <t>17.10.2023 16:00:37</t>
  </si>
  <si>
    <t>17.10.2023 16:00:41</t>
  </si>
  <si>
    <t>17.10.2023 16:00:43</t>
  </si>
  <si>
    <t>17.10.2023 16:00:44</t>
  </si>
  <si>
    <t>17.10.2023 16:01:19</t>
  </si>
  <si>
    <t>17.10.2023 16:01:22</t>
  </si>
  <si>
    <t>17.10.2023 16:01:23</t>
  </si>
  <si>
    <t>17.10.2023 16:01:25</t>
  </si>
  <si>
    <t>17.10.2023 16:01:26</t>
  </si>
  <si>
    <t>17.10.2023 16:01:28</t>
  </si>
  <si>
    <t>17.10.2023 16:01:29</t>
  </si>
  <si>
    <t>17.10.2023 16:02:29</t>
  </si>
  <si>
    <t>17.10.2023 16:02:31</t>
  </si>
  <si>
    <t>17.10.2023 16:02:32</t>
  </si>
  <si>
    <t>17.10.2023 16:02:34</t>
  </si>
  <si>
    <t>17.10.2023 16:02:35</t>
  </si>
  <si>
    <t>17.10.2023 16:02:37</t>
  </si>
  <si>
    <t>17.10.2023 16:04:25</t>
  </si>
  <si>
    <t>17.10.2023 16:04:26</t>
  </si>
  <si>
    <t>17.10.2023 16:04:28</t>
  </si>
  <si>
    <t>17.10.2023 16:04:29</t>
  </si>
  <si>
    <t>17.10.2023 16:04:31</t>
  </si>
  <si>
    <t>17.10.2023 16:04:32</t>
  </si>
  <si>
    <t>17.10.2023 16:04:58</t>
  </si>
  <si>
    <t>17.10.2023 16:04:59</t>
  </si>
  <si>
    <t>17.10.2023 16:05:01</t>
  </si>
  <si>
    <t>17.10.2023 16:05:02</t>
  </si>
  <si>
    <t>17.10.2023 16:05:04</t>
  </si>
  <si>
    <t>17.10.2023 16:05:05</t>
  </si>
  <si>
    <t>17.10.2023 16:05:07</t>
  </si>
  <si>
    <t>17.10.2023 16:05:43</t>
  </si>
  <si>
    <t>17.10.2023 16:06:22</t>
  </si>
  <si>
    <t>17.10.2023 16:06:23</t>
  </si>
  <si>
    <t>17.10.2023 16:06:25</t>
  </si>
  <si>
    <t>17.10.2023 16:06:26</t>
  </si>
  <si>
    <t>17.10.2023 16:06:28</t>
  </si>
  <si>
    <t>17.10.2023 16:06:29</t>
  </si>
  <si>
    <t>17.10.2023 16:06:31</t>
  </si>
  <si>
    <t>17.10.2023 16:06:32</t>
  </si>
  <si>
    <t>17.10.2023 16:06:34</t>
  </si>
  <si>
    <t>17.10.2023 16:06:35</t>
  </si>
  <si>
    <t>17.10.2023 16:06:37</t>
  </si>
  <si>
    <t>17.10.2023 16:06:38</t>
  </si>
  <si>
    <t>17.10.2023 16:06:40</t>
  </si>
  <si>
    <t>17.10.2023 16:06:41</t>
  </si>
  <si>
    <t>17.10.2023 16:06:43</t>
  </si>
  <si>
    <t>17.10.2023 16:06:44</t>
  </si>
  <si>
    <t>17.10.2023 16:06:46</t>
  </si>
  <si>
    <t>17.10.2023 16:06:59</t>
  </si>
  <si>
    <t>17.10.2023 16:07:01</t>
  </si>
  <si>
    <t>17.10.2023 16:07:02</t>
  </si>
  <si>
    <t>17.10.2023 16:07:04</t>
  </si>
  <si>
    <t>17.10.2023 16:07:05</t>
  </si>
  <si>
    <t>17.10.2023 16:08:28</t>
  </si>
  <si>
    <t>17.10.2023 16:08:29</t>
  </si>
  <si>
    <t>17.10.2023 16:08:31</t>
  </si>
  <si>
    <t>17.10.2023 16:08:32</t>
  </si>
  <si>
    <t>17.10.2023 16:08:34</t>
  </si>
  <si>
    <t>17.10.2023 16:08:35</t>
  </si>
  <si>
    <t>17.10.2023 16:09:08</t>
  </si>
  <si>
    <t>17.10.2023 16:09:10</t>
  </si>
  <si>
    <t>17.10.2023 16:09:11</t>
  </si>
  <si>
    <t>17.10.2023 16:09:13</t>
  </si>
  <si>
    <t>17.10.2023 16:09:14</t>
  </si>
  <si>
    <t>17.10.2023 16:09:16</t>
  </si>
  <si>
    <t>17.10.2023 16:09:17</t>
  </si>
  <si>
    <t>17.10.2023 16:09:41</t>
  </si>
  <si>
    <t>17.10.2023 16:09:43</t>
  </si>
  <si>
    <t>17.10.2023 16:09:44</t>
  </si>
  <si>
    <t>17.10.2023 16:11:31</t>
  </si>
  <si>
    <t>17.10.2023 16:11:32</t>
  </si>
  <si>
    <t>17.10.2023 16:11:34</t>
  </si>
  <si>
    <t>17.10.2023 16:11:35</t>
  </si>
  <si>
    <t>17.10.2023 16:11:37</t>
  </si>
  <si>
    <t>17.10.2023 16:11:38</t>
  </si>
  <si>
    <t>17.10.2023 16:11:40</t>
  </si>
  <si>
    <t>17.10.2023 16:11:41</t>
  </si>
  <si>
    <t>17.10.2023 16:11:43</t>
  </si>
  <si>
    <t>17.10.2023 16:12:05</t>
  </si>
  <si>
    <t>17.10.2023 16:12:07</t>
  </si>
  <si>
    <t>17.10.2023 16:12:08</t>
  </si>
  <si>
    <t>17.10.2023 16:12:10</t>
  </si>
  <si>
    <t>17.10.2023 16:12:11</t>
  </si>
  <si>
    <t>17.10.2023 16:12:13</t>
  </si>
  <si>
    <t>17.10.2023 16:12:14</t>
  </si>
  <si>
    <t>17.10.2023 16:12:52</t>
  </si>
  <si>
    <t>17.10.2023 16:12:53</t>
  </si>
  <si>
    <t>17.10.2023 16:12:55</t>
  </si>
  <si>
    <t>17.10.2023 16:12:56</t>
  </si>
  <si>
    <t>17.10.2023 16:12:58</t>
  </si>
  <si>
    <t>17.10.2023 16:14:20</t>
  </si>
  <si>
    <t>17.10.2023 16:14:23</t>
  </si>
  <si>
    <t>17.10.2023 16:14:25</t>
  </si>
  <si>
    <t>17.10.2023 16:14:28</t>
  </si>
  <si>
    <t>17.10.2023 16:14:41</t>
  </si>
  <si>
    <t>17.10.2023 16:14:43</t>
  </si>
  <si>
    <t>17.10.2023 16:14:44</t>
  </si>
  <si>
    <t>17.10.2023 16:14:46</t>
  </si>
  <si>
    <t>17.10.2023 16:14:47</t>
  </si>
  <si>
    <t>17.10.2023 16:14:49</t>
  </si>
  <si>
    <t>17.10.2023 16:14:50</t>
  </si>
  <si>
    <t>17.10.2023 16:14:52</t>
  </si>
  <si>
    <t>17.10.2023 16:14:53</t>
  </si>
  <si>
    <t>17.10.2023 16:14:55</t>
  </si>
  <si>
    <t>17.10.2023 16:14:56</t>
  </si>
  <si>
    <t>17.10.2023 16:14:58</t>
  </si>
  <si>
    <t>17.10.2023 16:15:01</t>
  </si>
  <si>
    <t>17.10.2023 16:15:16</t>
  </si>
  <si>
    <t>17.10.2023 16:15:17</t>
  </si>
  <si>
    <t>17.10.2023 16:15:19</t>
  </si>
  <si>
    <t>17.10.2023 16:15:20</t>
  </si>
  <si>
    <t>17.10.2023 16:15:22</t>
  </si>
  <si>
    <t>17.10.2023 16:15:23</t>
  </si>
  <si>
    <t>17.10.2023 16:15:25</t>
  </si>
  <si>
    <t>17.10.2023 16:15:26</t>
  </si>
  <si>
    <t>17.10.2023 16:15:38</t>
  </si>
  <si>
    <t>17.10.2023 16:15:40</t>
  </si>
  <si>
    <t>17.10.2023 16:15:41</t>
  </si>
  <si>
    <t>17.10.2023 16:15:43</t>
  </si>
  <si>
    <t>17.10.2023 16:15:44</t>
  </si>
  <si>
    <t>17.10.2023 16:15:46</t>
  </si>
  <si>
    <t>17.10.2023 16:16:07</t>
  </si>
  <si>
    <t>17.10.2023 16:16:13</t>
  </si>
  <si>
    <t>17.10.2023 16:16:16</t>
  </si>
  <si>
    <t>17.10.2023 16:16:17</t>
  </si>
  <si>
    <t>17.10.2023 16:16:19</t>
  </si>
  <si>
    <t>17.10.2023 16:16:20</t>
  </si>
  <si>
    <t>17.10.2023 16:17:22</t>
  </si>
  <si>
    <t>17.10.2023 16:17:23</t>
  </si>
  <si>
    <t>17.10.2023 16:17:25</t>
  </si>
  <si>
    <t>17.10.2023 16:17:28</t>
  </si>
  <si>
    <t>17.10.2023 16:18:05</t>
  </si>
  <si>
    <t>17.10.2023 16:18:08</t>
  </si>
  <si>
    <t>17.10.2023 16:18:10</t>
  </si>
  <si>
    <t>17.10.2023 16:18:11</t>
  </si>
  <si>
    <t>17.10.2023 16:18:13</t>
  </si>
  <si>
    <t>17.10.2023 16:18:14</t>
  </si>
  <si>
    <t>17.10.2023 16:18:16</t>
  </si>
  <si>
    <t>17.10.2023 16:18:17</t>
  </si>
  <si>
    <t>17.10.2023 16:18:20</t>
  </si>
  <si>
    <t>17.10.2023 16:20:05</t>
  </si>
  <si>
    <t>17.10.2023 16:20:07</t>
  </si>
  <si>
    <t>17.10.2023 16:20:08</t>
  </si>
  <si>
    <t>17.10.2023 16:20:10</t>
  </si>
  <si>
    <t>17.10.2023 16:20:11</t>
  </si>
  <si>
    <t>17.10.2023 16:20:13</t>
  </si>
  <si>
    <t>17.10.2023 16:21:40</t>
  </si>
  <si>
    <t>17.10.2023 16:21:41</t>
  </si>
  <si>
    <t>17.10.2023 16:21:43</t>
  </si>
  <si>
    <t>17.10.2023 16:21:44</t>
  </si>
  <si>
    <t>17.10.2023 16:21:46</t>
  </si>
  <si>
    <t>17.10.2023 16:21:53</t>
  </si>
  <si>
    <t>17.10.2023 16:21:55</t>
  </si>
  <si>
    <t>17.10.2023 16:21:56</t>
  </si>
  <si>
    <t>17.10.2023 16:21:58</t>
  </si>
  <si>
    <t>17.10.2023 16:22:11</t>
  </si>
  <si>
    <t>17.10.2023 16:22:14</t>
  </si>
  <si>
    <t>17.10.2023 16:22:16</t>
  </si>
  <si>
    <t>17.10.2023 16:22:17</t>
  </si>
  <si>
    <t>17.10.2023 16:22:19</t>
  </si>
  <si>
    <t>17.10.2023 16:22:20</t>
  </si>
  <si>
    <t>17.10.2023 16:22:22</t>
  </si>
  <si>
    <t>17.10.2023 16:23:35</t>
  </si>
  <si>
    <t>17.10.2023 16:23:37</t>
  </si>
  <si>
    <t>17.10.2023 16:23:38</t>
  </si>
  <si>
    <t>17.10.2023 16:23:40</t>
  </si>
  <si>
    <t>17.10.2023 16:23:41</t>
  </si>
  <si>
    <t>17.10.2023 16:23:46</t>
  </si>
  <si>
    <t>17.10.2023 16:23:47</t>
  </si>
  <si>
    <t>17.10.2023 16:23:49</t>
  </si>
  <si>
    <t>17.10.2023 16:23:50</t>
  </si>
  <si>
    <t>17.10.2023 16:23:52</t>
  </si>
  <si>
    <t>17.10.2023 16:23:53</t>
  </si>
  <si>
    <t>17.10.2023 16:24:19</t>
  </si>
  <si>
    <t>17.10.2023 16:24:20</t>
  </si>
  <si>
    <t>17.10.2023 16:24:22</t>
  </si>
  <si>
    <t>17.10.2023 16:24:23</t>
  </si>
  <si>
    <t>17.10.2023 16:24:25</t>
  </si>
  <si>
    <t>17.10.2023 16:26:40</t>
  </si>
  <si>
    <t>17.10.2023 16:26:41</t>
  </si>
  <si>
    <t>17.10.2023 16:26:43</t>
  </si>
  <si>
    <t>17.10.2023 16:26:44</t>
  </si>
  <si>
    <t>17.10.2023 16:26:46</t>
  </si>
  <si>
    <t>17.10.2023 16:26:49</t>
  </si>
  <si>
    <t>17.10.2023 16:26:53</t>
  </si>
  <si>
    <t>17.10.2023 16:26:54</t>
  </si>
  <si>
    <t>17.10.2023 16:26:56</t>
  </si>
  <si>
    <t>17.10.2023 16:26:57</t>
  </si>
  <si>
    <t>17.10.2023 16:26:59</t>
  </si>
  <si>
    <t>17.10.2023 16:27:17</t>
  </si>
  <si>
    <t>17.10.2023 16:27:20</t>
  </si>
  <si>
    <t>17.10.2023 16:27:21</t>
  </si>
  <si>
    <t>17.10.2023 16:27:23</t>
  </si>
  <si>
    <t>17.10.2023 16:27:24</t>
  </si>
  <si>
    <t>17.10.2023 16:27:26</t>
  </si>
  <si>
    <t>17.10.2023 16:27:27</t>
  </si>
  <si>
    <t>17.10.2023 16:27:47</t>
  </si>
  <si>
    <t>17.10.2023 16:27:48</t>
  </si>
  <si>
    <t>17.10.2023 16:27:50</t>
  </si>
  <si>
    <t>17.10.2023 16:27:51</t>
  </si>
  <si>
    <t>17.10.2023 16:27:53</t>
  </si>
  <si>
    <t>17.10.2023 16:27:54</t>
  </si>
  <si>
    <t>17.10.2023 16:27:56</t>
  </si>
  <si>
    <t>17.10.2023 16:27:57</t>
  </si>
  <si>
    <t>17.10.2023 16:28:57</t>
  </si>
  <si>
    <t>17.10.2023 16:28:59</t>
  </si>
  <si>
    <t>17.10.2023 16:29:00</t>
  </si>
  <si>
    <t>17.10.2023 16:29:02</t>
  </si>
  <si>
    <t>17.10.2023 16:29:03</t>
  </si>
  <si>
    <t>17.10.2023 16:29:06</t>
  </si>
  <si>
    <t>17.10.2023 16:31:09</t>
  </si>
  <si>
    <t>17.10.2023 16:31:11</t>
  </si>
  <si>
    <t>17.10.2023 16:31:12</t>
  </si>
  <si>
    <t>17.10.2023 16:31:14</t>
  </si>
  <si>
    <t>17.10.2023 16:31:15</t>
  </si>
  <si>
    <t>17.10.2023 16:31:17</t>
  </si>
  <si>
    <t>17.10.2023 16:31:18</t>
  </si>
  <si>
    <t>17.10.2023 16:31:21</t>
  </si>
  <si>
    <t>17.10.2023 16:31:23</t>
  </si>
  <si>
    <t>17.10.2023 16:31:24</t>
  </si>
  <si>
    <t>17.10.2023 16:31:26</t>
  </si>
  <si>
    <t>17.10.2023 16:31:29</t>
  </si>
  <si>
    <t>17.10.2023 16:31:35</t>
  </si>
  <si>
    <t>17.10.2023 16:31:36</t>
  </si>
  <si>
    <t>17.10.2023 16:31:38</t>
  </si>
  <si>
    <t>17.10.2023 16:31:39</t>
  </si>
  <si>
    <t>17.10.2023 16:31:42</t>
  </si>
  <si>
    <t>17.10.2023 16:32:51</t>
  </si>
  <si>
    <t>17.10.2023 16:32:54</t>
  </si>
  <si>
    <t>17.10.2023 16:32:56</t>
  </si>
  <si>
    <t>17.10.2023 16:32:57</t>
  </si>
  <si>
    <t>17.10.2023 16:32:59</t>
  </si>
  <si>
    <t>17.10.2023 16:33:00</t>
  </si>
  <si>
    <t>17.10.2023 16:33:23</t>
  </si>
  <si>
    <t>17.10.2023 16:33:26</t>
  </si>
  <si>
    <t>17.10.2023 16:33:29</t>
  </si>
  <si>
    <t>17.10.2023 16:33:30</t>
  </si>
  <si>
    <t>17.10.2023 16:33:32</t>
  </si>
  <si>
    <t>17.10.2023 16:33:33</t>
  </si>
  <si>
    <t>17.10.2023 16:33:36</t>
  </si>
  <si>
    <t>17.10.2023 16:33:53</t>
  </si>
  <si>
    <t>17.10.2023 16:33:54</t>
  </si>
  <si>
    <t>17.10.2023 16:33:56</t>
  </si>
  <si>
    <t>17.10.2023 16:33:57</t>
  </si>
  <si>
    <t>17.10.2023 16:33:59</t>
  </si>
  <si>
    <t>17.10.2023 16:34:00</t>
  </si>
  <si>
    <t>17.10.2023 16:34:02</t>
  </si>
  <si>
    <t>17.10.2023 16:34:03</t>
  </si>
  <si>
    <t>17.10.2023 16:34:05</t>
  </si>
  <si>
    <t>17.10.2023 16:34:06</t>
  </si>
  <si>
    <t>17.10.2023 16:34:20</t>
  </si>
  <si>
    <t>17.10.2023 16:34:21</t>
  </si>
  <si>
    <t>17.10.2023 16:34:23</t>
  </si>
  <si>
    <t>17.10.2023 16:34:24</t>
  </si>
  <si>
    <t>17.10.2023 16:34:26</t>
  </si>
  <si>
    <t>17.10.2023 16:34:27</t>
  </si>
  <si>
    <t>17.10.2023 16:34:29</t>
  </si>
  <si>
    <t>17.10.2023 16:34:32</t>
  </si>
  <si>
    <t>17.10.2023 16:34:33</t>
  </si>
  <si>
    <t>17.10.2023 16:34:35</t>
  </si>
  <si>
    <t>17.10.2023 16:34:36</t>
  </si>
  <si>
    <t>17.10.2023 16:36:08</t>
  </si>
  <si>
    <t>17.10.2023 16:36:09</t>
  </si>
  <si>
    <t>17.10.2023 16:36:11</t>
  </si>
  <si>
    <t>17.10.2023 16:36:12</t>
  </si>
  <si>
    <t>17.10.2023 16:36:14</t>
  </si>
  <si>
    <t>17.10.2023 16:36:17</t>
  </si>
  <si>
    <t>17.10.2023 16:36:21</t>
  </si>
  <si>
    <t>17.10.2023 16:36:23</t>
  </si>
  <si>
    <t>17.10.2023 16:36:24</t>
  </si>
  <si>
    <t>17.10.2023 16:36:26</t>
  </si>
  <si>
    <t>17.10.2023 16:36:27</t>
  </si>
  <si>
    <t>17.10.2023 16:36:30</t>
  </si>
  <si>
    <t>17.10.2023 16:37:05</t>
  </si>
  <si>
    <t>17.10.2023 16:37:06</t>
  </si>
  <si>
    <t>17.10.2023 16:37:08</t>
  </si>
  <si>
    <t>17.10.2023 16:37:09</t>
  </si>
  <si>
    <t>17.10.2023 16:37:11</t>
  </si>
  <si>
    <t>17.10.2023 16:37:12</t>
  </si>
  <si>
    <t>17.10.2023 16:37:30</t>
  </si>
  <si>
    <t>17.10.2023 16:37:32</t>
  </si>
  <si>
    <t>17.10.2023 16:37:33</t>
  </si>
  <si>
    <t>17.10.2023 16:37:35</t>
  </si>
  <si>
    <t>17.10.2023 16:37:36</t>
  </si>
  <si>
    <t>17.10.2023 16:37:38</t>
  </si>
  <si>
    <t>17.10.2023 16:37:39</t>
  </si>
  <si>
    <t>17.10.2023 16:37:41</t>
  </si>
  <si>
    <t>17.10.2023 16:37:42</t>
  </si>
  <si>
    <t>17.10.2023 16:37:44</t>
  </si>
  <si>
    <t>17.10.2023 16:37:47</t>
  </si>
  <si>
    <t>17.10.2023 16:38:18</t>
  </si>
  <si>
    <t>17.10.2023 16:38:20</t>
  </si>
  <si>
    <t>17.10.2023 16:38:21</t>
  </si>
  <si>
    <t>17.10.2023 16:38:23</t>
  </si>
  <si>
    <t>17.10.2023 16:39:09</t>
  </si>
  <si>
    <t>17.10.2023 16:39:11</t>
  </si>
  <si>
    <t>17.10.2023 16:39:12</t>
  </si>
  <si>
    <t>17.10.2023 16:39:14</t>
  </si>
  <si>
    <t>17.10.2023 16:39:45</t>
  </si>
  <si>
    <t>17.10.2023 16:39:47</t>
  </si>
  <si>
    <t>17.10.2023 16:39:48</t>
  </si>
  <si>
    <t>17.10.2023 16:39:50</t>
  </si>
  <si>
    <t>17.10.2023 16:39:51</t>
  </si>
  <si>
    <t>17.10.2023 16:40:06</t>
  </si>
  <si>
    <t>17.10.2023 16:40:08</t>
  </si>
  <si>
    <t>17.10.2023 16:40:09</t>
  </si>
  <si>
    <t>17.10.2023 16:40:11</t>
  </si>
  <si>
    <t>17.10.2023 16:40:12</t>
  </si>
  <si>
    <t>17.10.2023 16:40:14</t>
  </si>
  <si>
    <t>17.10.2023 16:40:15</t>
  </si>
  <si>
    <t>17.10.2023 16:40:17</t>
  </si>
  <si>
    <t>17.10.2023 16:40:18</t>
  </si>
  <si>
    <t>17.10.2023 16:41:33</t>
  </si>
  <si>
    <t>17.10.2023 16:41:35</t>
  </si>
  <si>
    <t>17.10.2023 16:41:36</t>
  </si>
  <si>
    <t>17.10.2023 16:41:38</t>
  </si>
  <si>
    <t>17.10.2023 16:41:39</t>
  </si>
  <si>
    <t>17.10.2023 16:41:41</t>
  </si>
  <si>
    <t>17.10.2023 16:41:42</t>
  </si>
  <si>
    <t>17.10.2023 16:41:44</t>
  </si>
  <si>
    <t>17.10.2023 16:41:45</t>
  </si>
  <si>
    <t>17.10.2023 16:41:47</t>
  </si>
  <si>
    <t>17.10.2023 16:42:14</t>
  </si>
  <si>
    <t>17.10.2023 16:42:15</t>
  </si>
  <si>
    <t>17.10.2023 16:42:17</t>
  </si>
  <si>
    <t>17.10.2023 16:42:18</t>
  </si>
  <si>
    <t>17.10.2023 16:42:20</t>
  </si>
  <si>
    <t>17.10.2023 16:42:21</t>
  </si>
  <si>
    <t>17.10.2023 16:42:23</t>
  </si>
  <si>
    <t>17.10.2023 16:42:54</t>
  </si>
  <si>
    <t>17.10.2023 16:42:57</t>
  </si>
  <si>
    <t>17.10.2023 16:42:59</t>
  </si>
  <si>
    <t>17.10.2023 16:43:00</t>
  </si>
  <si>
    <t>17.10.2023 16:43:02</t>
  </si>
  <si>
    <t>17.10.2023 16:43:03</t>
  </si>
  <si>
    <t>17.10.2023 16:43:21</t>
  </si>
  <si>
    <t>17.10.2023 16:43:23</t>
  </si>
  <si>
    <t>17.10.2023 16:43:24</t>
  </si>
  <si>
    <t>17.10.2023 16:43:26</t>
  </si>
  <si>
    <t>17.10.2023 16:43:27</t>
  </si>
  <si>
    <t>17.10.2023 16:43:29</t>
  </si>
  <si>
    <t>17.10.2023 16:43:35</t>
  </si>
  <si>
    <t>17.10.2023 16:43:36</t>
  </si>
  <si>
    <t>17.10.2023 16:43:38</t>
  </si>
  <si>
    <t>17.10.2023 16:43:39</t>
  </si>
  <si>
    <t>17.10.2023 16:43:41</t>
  </si>
  <si>
    <t>17.10.2023 16:43:42</t>
  </si>
  <si>
    <t>17.10.2023 16:43:44</t>
  </si>
  <si>
    <t>17.10.2023 16:43:45</t>
  </si>
  <si>
    <t>17.10.2023 16:45:23</t>
  </si>
  <si>
    <t>17.10.2023 16:45:24</t>
  </si>
  <si>
    <t>17.10.2023 16:45:25</t>
  </si>
  <si>
    <t>17.10.2023 16:45:27</t>
  </si>
  <si>
    <t>17.10.2023 16:45:30</t>
  </si>
  <si>
    <t>17.10.2023 16:45:40</t>
  </si>
  <si>
    <t>17.10.2023 16:45:42</t>
  </si>
  <si>
    <t>17.10.2023 16:45:43</t>
  </si>
  <si>
    <t>17.10.2023 16:45:45</t>
  </si>
  <si>
    <t>17.10.2023 16:45:46</t>
  </si>
  <si>
    <t>17.10.2023 16:45:48</t>
  </si>
  <si>
    <t>17.10.2023 16:45:49</t>
  </si>
  <si>
    <t>17.10.2023 16:45:51</t>
  </si>
  <si>
    <t>17.10.2023 16:45:52</t>
  </si>
  <si>
    <t>17.10.2023 16:45:54</t>
  </si>
  <si>
    <t>17.10.2023 16:45:55</t>
  </si>
  <si>
    <t>17.10.2023 16:45:57</t>
  </si>
  <si>
    <t>17.10.2023 16:45:58</t>
  </si>
  <si>
    <t>17.10.2023 16:46:00</t>
  </si>
  <si>
    <t>17.10.2023 16:46:01</t>
  </si>
  <si>
    <t>17.10.2023 16:46:03</t>
  </si>
  <si>
    <t>17.10.2023 16:46:04</t>
  </si>
  <si>
    <t>17.10.2023 16:46:06</t>
  </si>
  <si>
    <t>17.10.2023 16:46:07</t>
  </si>
  <si>
    <t>17.10.2023 16:46:09</t>
  </si>
  <si>
    <t>17.10.2023 16:46:40</t>
  </si>
  <si>
    <t>17.10.2023 16:46:41</t>
  </si>
  <si>
    <t>17.10.2023 16:46:43</t>
  </si>
  <si>
    <t>17.10.2023 16:46:44</t>
  </si>
  <si>
    <t>17.10.2023 16:46:46</t>
  </si>
  <si>
    <t>17.10.2023 16:46:47</t>
  </si>
  <si>
    <t>17.10.2023 16:48:38</t>
  </si>
  <si>
    <t>17.10.2023 16:48:41</t>
  </si>
  <si>
    <t>17.10.2023 16:48:43</t>
  </si>
  <si>
    <t>17.10.2023 16:48:44</t>
  </si>
  <si>
    <t>17.10.2023 16:48:46</t>
  </si>
  <si>
    <t>17.10.2023 16:48:47</t>
  </si>
  <si>
    <t>17.10.2023 16:48:49</t>
  </si>
  <si>
    <t>17.10.2023 16:48:52</t>
  </si>
  <si>
    <t>17.10.2023 16:48:53</t>
  </si>
  <si>
    <t>17.10.2023 16:48:59</t>
  </si>
  <si>
    <t>17.10.2023 16:49:01</t>
  </si>
  <si>
    <t>17.10.2023 16:49:02</t>
  </si>
  <si>
    <t>17.10.2023 16:49:04</t>
  </si>
  <si>
    <t>17.10.2023 16:49:05</t>
  </si>
  <si>
    <t>17.10.2023 16:49:07</t>
  </si>
  <si>
    <t>17.10.2023 16:49:08</t>
  </si>
  <si>
    <t>17.10.2023 16:49:17</t>
  </si>
  <si>
    <t>17.10.2023 16:49:19</t>
  </si>
  <si>
    <t>17.10.2023 16:49:20</t>
  </si>
  <si>
    <t>17.10.2023 16:49:22</t>
  </si>
  <si>
    <t>17.10.2023 16:49:23</t>
  </si>
  <si>
    <t>17.10.2023 16:49:25</t>
  </si>
  <si>
    <t>17.10.2023 16:49:26</t>
  </si>
  <si>
    <t>17.10.2023 16:49:28</t>
  </si>
  <si>
    <t>17.10.2023 16:49:29</t>
  </si>
  <si>
    <t>17.10.2023 16:49:31</t>
  </si>
  <si>
    <t>17.10.2023 16:49:56</t>
  </si>
  <si>
    <t>17.10.2023 16:51:02</t>
  </si>
  <si>
    <t>17.10.2023 16:51:04</t>
  </si>
  <si>
    <t>17.10.2023 16:51:05</t>
  </si>
  <si>
    <t>17.10.2023 16:51:07</t>
  </si>
  <si>
    <t>17.10.2023 16:51:08</t>
  </si>
  <si>
    <t>17.10.2023 16:51:41</t>
  </si>
  <si>
    <t>17.10.2023 16:51:43</t>
  </si>
  <si>
    <t>17.10.2023 16:51:44</t>
  </si>
  <si>
    <t>17.10.2023 16:51:46</t>
  </si>
  <si>
    <t>17.10.2023 16:52:22</t>
  </si>
  <si>
    <t>17.10.2023 16:52:25</t>
  </si>
  <si>
    <t>17.10.2023 16:52:26</t>
  </si>
  <si>
    <t>17.10.2023 16:52:31</t>
  </si>
  <si>
    <t>17.10.2023 16:52:34</t>
  </si>
  <si>
    <t>17.10.2023 16:52:41</t>
  </si>
  <si>
    <t>17.10.2023 16:52:44</t>
  </si>
  <si>
    <t>17.10.2023 16:52:46</t>
  </si>
  <si>
    <t>17.10.2023 16:52:47</t>
  </si>
  <si>
    <t>17.10.2023 16:52:49</t>
  </si>
  <si>
    <t>17.10.2023 16:52:50</t>
  </si>
  <si>
    <t>17.10.2023 16:52:52</t>
  </si>
  <si>
    <t>17.10.2023 16:52:53</t>
  </si>
  <si>
    <t>17.10.2023 16:52:55</t>
  </si>
  <si>
    <t>17.10.2023 16:52:56</t>
  </si>
  <si>
    <t>17.10.2023 16:52:57</t>
  </si>
  <si>
    <t>17.10.2023 16:52:59</t>
  </si>
  <si>
    <t>17.10.2023 16:54:09</t>
  </si>
  <si>
    <t>17.10.2023 16:54:11</t>
  </si>
  <si>
    <t>17.10.2023 16:54:12</t>
  </si>
  <si>
    <t>17.10.2023 16:54:14</t>
  </si>
  <si>
    <t>17.10.2023 16:54:15</t>
  </si>
  <si>
    <t>17.10.2023 16:54:17</t>
  </si>
  <si>
    <t>17.10.2023 16:54:18</t>
  </si>
  <si>
    <t>17.10.2023 16:54:20</t>
  </si>
  <si>
    <t>17.10.2023 16:54:21</t>
  </si>
  <si>
    <t>17.10.2023 16:54:23</t>
  </si>
  <si>
    <t>17.10.2023 16:54:27</t>
  </si>
  <si>
    <t>17.10.2023 16:55:33</t>
  </si>
  <si>
    <t>17.10.2023 16:55:35</t>
  </si>
  <si>
    <t>17.10.2023 16:55:36</t>
  </si>
  <si>
    <t>17.10.2023 16:55:38</t>
  </si>
  <si>
    <t>17.10.2023 16:55:39</t>
  </si>
  <si>
    <t>17.10.2023 16:55:45</t>
  </si>
  <si>
    <t>17.10.2023 16:55:47</t>
  </si>
  <si>
    <t>17.10.2023 16:55:48</t>
  </si>
  <si>
    <t>17.10.2023 16:55:50</t>
  </si>
  <si>
    <t>17.10.2023 16:55:51</t>
  </si>
  <si>
    <t>17.10.2023 16:56:02</t>
  </si>
  <si>
    <t>17.10.2023 16:56:05</t>
  </si>
  <si>
    <t>17.10.2023 16:56:06</t>
  </si>
  <si>
    <t>17.10.2023 16:56:08</t>
  </si>
  <si>
    <t>17.10.2023 16:56:09</t>
  </si>
  <si>
    <t>17.10.2023 16:56:29</t>
  </si>
  <si>
    <t>17.10.2023 16:56:33</t>
  </si>
  <si>
    <t>17.10.2023 16:56:35</t>
  </si>
  <si>
    <t>17.10.2023 16:56:36</t>
  </si>
  <si>
    <t>17.10.2023 16:56:38</t>
  </si>
  <si>
    <t>17.10.2023 16:56:44</t>
  </si>
  <si>
    <t>17.10.2023 16:56:47</t>
  </si>
  <si>
    <t>17.10.2023 16:56:48</t>
  </si>
  <si>
    <t>17.10.2023 16:56:50</t>
  </si>
  <si>
    <t>17.10.2023 16:56:51</t>
  </si>
  <si>
    <t>17.10.2023 16:56:53</t>
  </si>
  <si>
    <t>17.10.2023 16:57:20</t>
  </si>
  <si>
    <t>17.10.2023 16:57:21</t>
  </si>
  <si>
    <t>17.10.2023 16:57:23</t>
  </si>
  <si>
    <t>17.10.2023 16:57:24</t>
  </si>
  <si>
    <t>17.10.2023 16:57:26</t>
  </si>
  <si>
    <t>17.10.2023 16:57:29</t>
  </si>
  <si>
    <t>17.10.2023 16:57:42</t>
  </si>
  <si>
    <t>17.10.2023 16:57:44</t>
  </si>
  <si>
    <t>17.10.2023 16:57:45</t>
  </si>
  <si>
    <t>17.10.2023 16:57:47</t>
  </si>
  <si>
    <t>17.10.2023 16:57:48</t>
  </si>
  <si>
    <t>17.10.2023 16:57:50</t>
  </si>
  <si>
    <t>17.10.2023 16:57:51</t>
  </si>
  <si>
    <t>17.10.2023 16:57:53</t>
  </si>
  <si>
    <t>17.10.2023 16:58:02</t>
  </si>
  <si>
    <t>17.10.2023 16:58:03</t>
  </si>
  <si>
    <t>17.10.2023 16:58:05</t>
  </si>
  <si>
    <t>17.10.2023 16:58:08</t>
  </si>
  <si>
    <t>17.10.2023 16:58:11</t>
  </si>
  <si>
    <t>17.10.2023 16:58:30</t>
  </si>
  <si>
    <t>17.10.2023 16:58:32</t>
  </si>
  <si>
    <t>17.10.2023 16:58:33</t>
  </si>
  <si>
    <t>17.10.2023 16:58:35</t>
  </si>
  <si>
    <t>17.10.2023 16:58:36</t>
  </si>
  <si>
    <t>17.10.2023 16:58:38</t>
  </si>
  <si>
    <t>17.10.2023 16:58:39</t>
  </si>
  <si>
    <t>17.10.2023 16:58:45</t>
  </si>
  <si>
    <t>17.10.2023 16:58:48</t>
  </si>
  <si>
    <t>17.10.2023 16:58:50</t>
  </si>
  <si>
    <t>17.10.2023 16:58:51</t>
  </si>
  <si>
    <t>17.10.2023 16:58:53</t>
  </si>
  <si>
    <t>17.10.2023 16:58:54</t>
  </si>
  <si>
    <t>17.10.2023 16:59:24</t>
  </si>
  <si>
    <t>17.10.2023 16:59:26</t>
  </si>
  <si>
    <t>17.10.2023 16:59:27</t>
  </si>
  <si>
    <t>17.10.2023 16:59:29</t>
  </si>
  <si>
    <t>17.10.2023 16:59:33</t>
  </si>
  <si>
    <t>17.10.2023 16:59:35</t>
  </si>
  <si>
    <t>17.10.2023 16:59:36</t>
  </si>
  <si>
    <t>17.10.2023 16:59:38</t>
  </si>
  <si>
    <t>17.10.2023 16:59:39</t>
  </si>
  <si>
    <t>17.10.2023 16:59:41</t>
  </si>
  <si>
    <t>17.10.2023 16:59:54</t>
  </si>
  <si>
    <t>17.10.2023 16:59:56</t>
  </si>
  <si>
    <t>17.10.2023 16:59:57</t>
  </si>
  <si>
    <t>17.10.2023 16:59:59</t>
  </si>
  <si>
    <t>17.10.2023 17:00:00</t>
  </si>
  <si>
    <t>17.10.2023 17:00:02</t>
  </si>
  <si>
    <t>17.10.2023 17:00:03</t>
  </si>
  <si>
    <t>17.10.2023 17:00:06</t>
  </si>
  <si>
    <t>17.10.2023 17:00:08</t>
  </si>
  <si>
    <t>17.10.2023 17:00:09</t>
  </si>
  <si>
    <t>17.10.2023 17:00:11</t>
  </si>
  <si>
    <t>17.10.2023 17:00:12</t>
  </si>
  <si>
    <t>17.10.2023 17:00:15</t>
  </si>
  <si>
    <t>17.10.2023 17:00:20</t>
  </si>
  <si>
    <t>17.10.2023 17:00:21</t>
  </si>
  <si>
    <t>17.10.2023 17:00:23</t>
  </si>
  <si>
    <t>17.10.2023 17:00:24</t>
  </si>
  <si>
    <t>17.10.2023 17:00:26</t>
  </si>
  <si>
    <t>17.10.2023 17:00:29</t>
  </si>
  <si>
    <t>17.10.2023 17:00:51</t>
  </si>
  <si>
    <t>17.10.2023 17:00:53</t>
  </si>
  <si>
    <t>17.10.2023 17:00:54</t>
  </si>
  <si>
    <t>17.10.2023 17:00:56</t>
  </si>
  <si>
    <t>17.10.2023 17:00:57</t>
  </si>
  <si>
    <t>17.10.2023 17:00:59</t>
  </si>
  <si>
    <t>17.10.2023 17:01:00</t>
  </si>
  <si>
    <t>17.10.2023 17:01:06</t>
  </si>
  <si>
    <t>17.10.2023 17:01:08</t>
  </si>
  <si>
    <t>17.10.2023 17:01:09</t>
  </si>
  <si>
    <t>17.10.2023 17:01:11</t>
  </si>
  <si>
    <t>17.10.2023 17:01:12</t>
  </si>
  <si>
    <t>17.10.2023 17:01:23</t>
  </si>
  <si>
    <t>17.10.2023 17:01:24</t>
  </si>
  <si>
    <t>17.10.2023 17:01:26</t>
  </si>
  <si>
    <t>17.10.2023 17:01:27</t>
  </si>
  <si>
    <t>17.10.2023 17:01:29</t>
  </si>
  <si>
    <t>17.10.2023 17:01:30</t>
  </si>
  <si>
    <t>17.10.2023 17:01:32</t>
  </si>
  <si>
    <t>17.10.2023 17:01:35</t>
  </si>
  <si>
    <t>17.10.2023 17:01:38</t>
  </si>
  <si>
    <t>17.10.2023 17:01:39</t>
  </si>
  <si>
    <t>17.10.2023 17:01:41</t>
  </si>
  <si>
    <t>17.10.2023 17:01:42</t>
  </si>
  <si>
    <t>17.10.2023 17:01:44</t>
  </si>
  <si>
    <t>17.10.2023 17:01:45</t>
  </si>
  <si>
    <t>17.10.2023 17:01:47</t>
  </si>
  <si>
    <t>17.10.2023 17:02:36</t>
  </si>
  <si>
    <t>17.10.2023 17:02:37</t>
  </si>
  <si>
    <t>17.10.2023 17:02:39</t>
  </si>
  <si>
    <t>17.10.2023 17:02:40</t>
  </si>
  <si>
    <t>17.10.2023 17:02:42</t>
  </si>
  <si>
    <t>17.10.2023 17:02:43</t>
  </si>
  <si>
    <t>17.10.2023 17:02:45</t>
  </si>
  <si>
    <t>17.10.2023 17:02:46</t>
  </si>
  <si>
    <t>17.10.2023 17:02:49</t>
  </si>
  <si>
    <t>17.10.2023 17:02:50</t>
  </si>
  <si>
    <t>17.10.2023 17:02:54</t>
  </si>
  <si>
    <t>17.10.2023 17:03:44</t>
  </si>
  <si>
    <t>17.10.2023 17:03:46</t>
  </si>
  <si>
    <t>17.10.2023 17:03:47</t>
  </si>
  <si>
    <t>17.10.2023 17:03:49</t>
  </si>
  <si>
    <t>17.10.2023 17:03:50</t>
  </si>
  <si>
    <t>17.10.2023 17:03:52</t>
  </si>
  <si>
    <t>17.10.2023 17:03:53</t>
  </si>
  <si>
    <t>17.10.2023 17:03:55</t>
  </si>
  <si>
    <t>17.10.2023 17:04:11</t>
  </si>
  <si>
    <t>17.10.2023 17:04:13</t>
  </si>
  <si>
    <t>17.10.2023 17:04:14</t>
  </si>
  <si>
    <t>17.10.2023 17:04:16</t>
  </si>
  <si>
    <t>17.10.2023 17:04:17</t>
  </si>
  <si>
    <t>17.10.2023 17:04:19</t>
  </si>
  <si>
    <t>17.10.2023 17:04:20</t>
  </si>
  <si>
    <t>17.10.2023 17:04:34</t>
  </si>
  <si>
    <t>17.10.2023 17:04:35</t>
  </si>
  <si>
    <t>17.10.2023 17:04:37</t>
  </si>
  <si>
    <t>17.10.2023 17:04:38</t>
  </si>
  <si>
    <t>17.10.2023 17:04:41</t>
  </si>
  <si>
    <t>17.10.2023 17:04:59</t>
  </si>
  <si>
    <t>17.10.2023 17:05:01</t>
  </si>
  <si>
    <t>17.10.2023 17:05:02</t>
  </si>
  <si>
    <t>17.10.2023 17:05:04</t>
  </si>
  <si>
    <t>17.10.2023 17:05:07</t>
  </si>
  <si>
    <t>17.10.2023 17:05:49</t>
  </si>
  <si>
    <t>17.10.2023 17:05:50</t>
  </si>
  <si>
    <t>17.10.2023 17:06:23</t>
  </si>
  <si>
    <t>17.10.2023 17:06:25</t>
  </si>
  <si>
    <t>17.10.2023 17:06:26</t>
  </si>
  <si>
    <t>17.10.2023 17:06:28</t>
  </si>
  <si>
    <t>17.10.2023 17:06:29</t>
  </si>
  <si>
    <t>17.10.2023 17:06:31</t>
  </si>
  <si>
    <t>17.10.2023 17:06:34</t>
  </si>
  <si>
    <t>17.10.2023 17:06:59</t>
  </si>
  <si>
    <t>17.10.2023 17:07:01</t>
  </si>
  <si>
    <t>17.10.2023 17:07:02</t>
  </si>
  <si>
    <t>17.10.2023 17:07:04</t>
  </si>
  <si>
    <t>17.10.2023 17:07:05</t>
  </si>
  <si>
    <t>17.10.2023 17:07:38</t>
  </si>
  <si>
    <t>17.10.2023 17:07:40</t>
  </si>
  <si>
    <t>17.10.2023 17:07:41</t>
  </si>
  <si>
    <t>17.10.2023 17:07:43</t>
  </si>
  <si>
    <t>17.10.2023 17:07:44</t>
  </si>
  <si>
    <t>17.10.2023 17:07:46</t>
  </si>
  <si>
    <t>17.10.2023 17:10:40</t>
  </si>
  <si>
    <t>17.10.2023 17:10:41</t>
  </si>
  <si>
    <t>17.10.2023 17:10:43</t>
  </si>
  <si>
    <t>17.10.2023 17:10:44</t>
  </si>
  <si>
    <t>17.10.2023 17:10:46</t>
  </si>
  <si>
    <t>17.10.2023 17:11:20</t>
  </si>
  <si>
    <t>17.10.2023 17:11:22</t>
  </si>
  <si>
    <t>17.10.2023 17:11:23</t>
  </si>
  <si>
    <t>17.10.2023 17:11:25</t>
  </si>
  <si>
    <t>17.10.2023 17:11:52</t>
  </si>
  <si>
    <t>17.10.2023 17:11:53</t>
  </si>
  <si>
    <t>17.10.2023 17:11:55</t>
  </si>
  <si>
    <t>17.10.2023 17:11:56</t>
  </si>
  <si>
    <t>17.10.2023 17:11:58</t>
  </si>
  <si>
    <t>17.10.2023 17:12:01</t>
  </si>
  <si>
    <t>17.10.2023 17:12:02</t>
  </si>
  <si>
    <t>17.10.2023 17:12:04</t>
  </si>
  <si>
    <t>17.10.2023 17:12:05</t>
  </si>
  <si>
    <t>17.10.2023 17:12:07</t>
  </si>
  <si>
    <t>17.10.2023 17:12:08</t>
  </si>
  <si>
    <t>17.10.2023 17:12:41</t>
  </si>
  <si>
    <t>17.10.2023 17:12:44</t>
  </si>
  <si>
    <t>17.10.2023 17:12:46</t>
  </si>
  <si>
    <t>17.10.2023 17:12:47</t>
  </si>
  <si>
    <t>17.10.2023 17:12:49</t>
  </si>
  <si>
    <t>17.10.2023 17:12:50</t>
  </si>
  <si>
    <t>17.10.2023 17:12:52</t>
  </si>
  <si>
    <t>17.10.2023 17:13:16</t>
  </si>
  <si>
    <t>17.10.2023 17:13:19</t>
  </si>
  <si>
    <t>17.10.2023 17:13:20</t>
  </si>
  <si>
    <t>17.10.2023 17:13:22</t>
  </si>
  <si>
    <t>17.10.2023 17:13:23</t>
  </si>
  <si>
    <t>17.10.2023 17:13:43</t>
  </si>
  <si>
    <t>17.10.2023 17:13:44</t>
  </si>
  <si>
    <t>17.10.2023 17:13:46</t>
  </si>
  <si>
    <t>17.10.2023 17:13:47</t>
  </si>
  <si>
    <t>17.10.2023 17:13:50</t>
  </si>
  <si>
    <t>17.10.2023 17:14:24</t>
  </si>
  <si>
    <t>17.10.2023 17:14:26</t>
  </si>
  <si>
    <t>17.10.2023 17:14:27</t>
  </si>
  <si>
    <t>17.10.2023 17:14:29</t>
  </si>
  <si>
    <t>17.10.2023 17:14:30</t>
  </si>
  <si>
    <t>17.10.2023 17:14:32</t>
  </si>
  <si>
    <t>17.10.2023 17:14:33</t>
  </si>
  <si>
    <t>17.10.2023 17:14:35</t>
  </si>
  <si>
    <t>17.10.2023 17:15:41</t>
  </si>
  <si>
    <t>17.10.2023 17:15:44</t>
  </si>
  <si>
    <t>17.10.2023 17:15:45</t>
  </si>
  <si>
    <t>17.10.2023 17:15:47</t>
  </si>
  <si>
    <t>17.10.2023 17:15:48</t>
  </si>
  <si>
    <t>17.10.2023 17:15:50</t>
  </si>
  <si>
    <t>17.10.2023 17:15:51</t>
  </si>
  <si>
    <t>17.10.2023 17:16:11</t>
  </si>
  <si>
    <t>17.10.2023 17:16:12</t>
  </si>
  <si>
    <t>17.10.2023 17:16:14</t>
  </si>
  <si>
    <t>17.10.2023 17:16:15</t>
  </si>
  <si>
    <t>17.10.2023 17:16:23</t>
  </si>
  <si>
    <t>17.10.2023 17:16:24</t>
  </si>
  <si>
    <t>17.10.2023 17:16:26</t>
  </si>
  <si>
    <t>17.10.2023 17:16:27</t>
  </si>
  <si>
    <t>17.10.2023 17:16:30</t>
  </si>
  <si>
    <t>17.10.2023 17:17:05</t>
  </si>
  <si>
    <t>17.10.2023 17:17:06</t>
  </si>
  <si>
    <t>17.10.2023 17:17:08</t>
  </si>
  <si>
    <t>17.10.2023 17:17:09</t>
  </si>
  <si>
    <t>17.10.2023 17:17:11</t>
  </si>
  <si>
    <t>17.10.2023 17:17:12</t>
  </si>
  <si>
    <t>17.10.2023 17:17:14</t>
  </si>
  <si>
    <t>17.10.2023 17:17:29</t>
  </si>
  <si>
    <t>17.10.2023 17:17:30</t>
  </si>
  <si>
    <t>17.10.2023 17:17:32</t>
  </si>
  <si>
    <t>17.10.2023 17:17:33</t>
  </si>
  <si>
    <t>17.10.2023 17:17:35</t>
  </si>
  <si>
    <t>17.10.2023 17:18:02</t>
  </si>
  <si>
    <t>17.10.2023 17:18:03</t>
  </si>
  <si>
    <t>17.10.2023 17:18:05</t>
  </si>
  <si>
    <t>17.10.2023 17:18:06</t>
  </si>
  <si>
    <t>17.10.2023 17:18:08</t>
  </si>
  <si>
    <t>17.10.2023 17:18:09</t>
  </si>
  <si>
    <t>17.10.2023 17:18:33</t>
  </si>
  <si>
    <t>17.10.2023 17:18:35</t>
  </si>
  <si>
    <t>17.10.2023 17:18:38</t>
  </si>
  <si>
    <t>17.10.2023 17:18:51</t>
  </si>
  <si>
    <t>17.10.2023 17:18:54</t>
  </si>
  <si>
    <t>17.10.2023 17:18:57</t>
  </si>
  <si>
    <t>17.10.2023 17:18:59</t>
  </si>
  <si>
    <t>17.10.2023 17:19:00</t>
  </si>
  <si>
    <t>17.10.2023 17:19:02</t>
  </si>
  <si>
    <t>17.10.2023 17:19:32</t>
  </si>
  <si>
    <t>17.10.2023 17:19:33</t>
  </si>
  <si>
    <t>17.10.2023 17:19:47</t>
  </si>
  <si>
    <t>17.10.2023 17:19:48</t>
  </si>
  <si>
    <t>17.10.2023 17:19:57</t>
  </si>
  <si>
    <t>17.10.2023 17:19:59</t>
  </si>
  <si>
    <t>17.10.2023 17:20:12</t>
  </si>
  <si>
    <t>17.10.2023 17:20:14</t>
  </si>
  <si>
    <t>17.10.2023 17:20:15</t>
  </si>
  <si>
    <t>17.10.2023 17:20:18</t>
  </si>
  <si>
    <t>17.10.2023 17:20:20</t>
  </si>
  <si>
    <t>17.10.2023 17:20:21</t>
  </si>
  <si>
    <t>17.10.2023 17:21:32</t>
  </si>
  <si>
    <t>17.10.2023 17:21:33</t>
  </si>
  <si>
    <t>17.10.2023 17:21:35</t>
  </si>
  <si>
    <t>17.10.2023 17:21:36</t>
  </si>
  <si>
    <t>17.10.2023 17:21:38</t>
  </si>
  <si>
    <t>17.10.2023 17:21:41</t>
  </si>
  <si>
    <t>17.10.2023 17:21:59</t>
  </si>
  <si>
    <t>17.10.2023 17:22:00</t>
  </si>
  <si>
    <t>17.10.2023 17:22:02</t>
  </si>
  <si>
    <t>17.10.2023 17:22:03</t>
  </si>
  <si>
    <t>17.10.2023 17:22:05</t>
  </si>
  <si>
    <t>17.10.2023 17:22:06</t>
  </si>
  <si>
    <t>17.10.2023 17:22:18</t>
  </si>
  <si>
    <t>17.10.2023 17:22:20</t>
  </si>
  <si>
    <t>17.10.2023 17:22:21</t>
  </si>
  <si>
    <t>17.10.2023 17:22:23</t>
  </si>
  <si>
    <t>17.10.2023 17:22:24</t>
  </si>
  <si>
    <t>17.10.2023 17:22:26</t>
  </si>
  <si>
    <t>17.10.2023 17:22:27</t>
  </si>
  <si>
    <t>17.10.2023 17:22:29</t>
  </si>
  <si>
    <t>17.10.2023 17:23:06</t>
  </si>
  <si>
    <t>17.10.2023 17:23:30</t>
  </si>
  <si>
    <t>17.10.2023 17:23:35</t>
  </si>
  <si>
    <t>17.10.2023 17:23:36</t>
  </si>
  <si>
    <t>17.10.2023 17:23:38</t>
  </si>
  <si>
    <t>17.10.2023 17:23:39</t>
  </si>
  <si>
    <t>17.10.2023 17:23:41</t>
  </si>
  <si>
    <t>17.10.2023 17:23:42</t>
  </si>
  <si>
    <t>17.10.2023 17:23:46</t>
  </si>
  <si>
    <t>17.10.2023 17:23:47</t>
  </si>
  <si>
    <t>17.10.2023 17:23:48</t>
  </si>
  <si>
    <t>17.10.2023 17:23:50</t>
  </si>
  <si>
    <t>17.10.2023 17:23:51</t>
  </si>
  <si>
    <t>17.10.2023 17:23:57</t>
  </si>
  <si>
    <t>17.10.2023 17:23:59</t>
  </si>
  <si>
    <t>17.10.2023 17:24:00</t>
  </si>
  <si>
    <t>17.10.2023 17:24:02</t>
  </si>
  <si>
    <t>17.10.2023 17:24:03</t>
  </si>
  <si>
    <t>17.10.2023 17:24:05</t>
  </si>
  <si>
    <t>17.10.2023 17:24:06</t>
  </si>
  <si>
    <t>17.10.2023 17:24:08</t>
  </si>
  <si>
    <t>17.10.2023 17:24:09</t>
  </si>
  <si>
    <t>17.10.2023 17:24:11</t>
  </si>
  <si>
    <t>17.10.2023 17:24:15</t>
  </si>
  <si>
    <t>17.10.2023 17:24:41</t>
  </si>
  <si>
    <t>17.10.2023 17:24:42</t>
  </si>
  <si>
    <t>17.10.2023 17:24:44</t>
  </si>
  <si>
    <t>17.10.2023 17:24:45</t>
  </si>
  <si>
    <t>17.10.2023 17:24:47</t>
  </si>
  <si>
    <t>17.10.2023 17:24:48</t>
  </si>
  <si>
    <t>17.10.2023 17:25:41</t>
  </si>
  <si>
    <t>17.10.2023 17:25:42</t>
  </si>
  <si>
    <t>17.10.2023 17:25:44</t>
  </si>
  <si>
    <t>17.10.2023 17:25:45</t>
  </si>
  <si>
    <t>17.10.2023 17:25:47</t>
  </si>
  <si>
    <t>17.10.2023 17:26:11</t>
  </si>
  <si>
    <t>17.10.2023 17:26:15</t>
  </si>
  <si>
    <t>17.10.2023 17:26:17</t>
  </si>
  <si>
    <t>17.10.2023 17:26:18</t>
  </si>
  <si>
    <t>17.10.2023 17:26:42</t>
  </si>
  <si>
    <t>17.10.2023 17:26:44</t>
  </si>
  <si>
    <t>17.10.2023 17:26:45</t>
  </si>
  <si>
    <t>17.10.2023 17:26:47</t>
  </si>
  <si>
    <t>17.10.2023 17:26:50</t>
  </si>
  <si>
    <t>17.10.2023 17:27:00</t>
  </si>
  <si>
    <t>17.10.2023 17:27:05</t>
  </si>
  <si>
    <t>17.10.2023 17:27:06</t>
  </si>
  <si>
    <t>17.10.2023 17:27:08</t>
  </si>
  <si>
    <t>17.10.2023 17:27:09</t>
  </si>
  <si>
    <t>17.10.2023 17:27:18</t>
  </si>
  <si>
    <t>17.10.2023 17:27:20</t>
  </si>
  <si>
    <t>17.10.2023 17:27:21</t>
  </si>
  <si>
    <t>17.10.2023 17:27:23</t>
  </si>
  <si>
    <t>17.10.2023 17:27:42</t>
  </si>
  <si>
    <t>17.10.2023 17:27:44</t>
  </si>
  <si>
    <t>17.10.2023 17:27:45</t>
  </si>
  <si>
    <t>17.10.2023 17:27:47</t>
  </si>
  <si>
    <t>17.10.2023 17:27:48</t>
  </si>
  <si>
    <t>17.10.2023 17:27:50</t>
  </si>
  <si>
    <t>17.10.2023 17:27:51</t>
  </si>
  <si>
    <t>17.10.2023 17:27:56</t>
  </si>
  <si>
    <t>17.10.2023 17:27:57</t>
  </si>
  <si>
    <t>17.10.2023 17:27:59</t>
  </si>
  <si>
    <t>17.10.2023 17:28:00</t>
  </si>
  <si>
    <t>17.10.2023 17:28:02</t>
  </si>
  <si>
    <t>17.10.2023 17:28:17</t>
  </si>
  <si>
    <t>17.10.2023 17:28:18</t>
  </si>
  <si>
    <t>17.10.2023 17:28:20</t>
  </si>
  <si>
    <t>17.10.2023 17:28:21</t>
  </si>
  <si>
    <t>17.10.2023 17:28:47</t>
  </si>
  <si>
    <t>17.10.2023 17:28:50</t>
  </si>
  <si>
    <t>17.10.2023 17:28:51</t>
  </si>
  <si>
    <t>17.10.2023 17:28:53</t>
  </si>
  <si>
    <t>17.10.2023 17:28:54</t>
  </si>
  <si>
    <t>17.10.2023 17:28:56</t>
  </si>
  <si>
    <t>17.10.2023 17:28:57</t>
  </si>
  <si>
    <t>17.10.2023 17:29:24</t>
  </si>
  <si>
    <t>17.10.2023 17:29:26</t>
  </si>
  <si>
    <t>17.10.2023 17:29:27</t>
  </si>
  <si>
    <t>17.10.2023 17:29:29</t>
  </si>
  <si>
    <t>17.10.2023 17:29:30</t>
  </si>
  <si>
    <t>17.10.2023 17:29:32</t>
  </si>
  <si>
    <t>17.10.2023 17:29:33</t>
  </si>
  <si>
    <t>17.10.2023 17:29:35</t>
  </si>
  <si>
    <t>17.10.2023 17:29:36</t>
  </si>
  <si>
    <t>17.10.2023 17:29:38</t>
  </si>
  <si>
    <t>17.10.2023 17:29:39</t>
  </si>
  <si>
    <t>17.10.2023 17:29:41</t>
  </si>
  <si>
    <t>17.10.2023 17:29:42</t>
  </si>
  <si>
    <t>17.10.2023 17:29:45</t>
  </si>
  <si>
    <t>17.10.2023 17:29:47</t>
  </si>
  <si>
    <t>17.10.2023 17:29:48</t>
  </si>
  <si>
    <t>17.10.2023 17:29:50</t>
  </si>
  <si>
    <t>17.10.2023 17:29:51</t>
  </si>
  <si>
    <t>17.10.2023 17:29:57</t>
  </si>
  <si>
    <t>17.10.2023 17:29:59</t>
  </si>
  <si>
    <t>17.10.2023 17:30:00</t>
  </si>
  <si>
    <t>17.10.2023 17:30:02</t>
  </si>
  <si>
    <t>17.10.2023 17:30:03</t>
  </si>
  <si>
    <t>17.10.2023 17:30:05</t>
  </si>
  <si>
    <t>17.10.2023 17:30:17</t>
  </si>
  <si>
    <t>17.10.2023 17:30:18</t>
  </si>
  <si>
    <t>17.10.2023 17:30:20</t>
  </si>
  <si>
    <t>17.10.2023 17:30:21</t>
  </si>
  <si>
    <t>17.10.2023 17:30:23</t>
  </si>
  <si>
    <t>17.10.2023 17:30:24</t>
  </si>
  <si>
    <t>17.10.2023 17:30:50</t>
  </si>
  <si>
    <t>17.10.2023 17:30:51</t>
  </si>
  <si>
    <t>17.10.2023 17:30:53</t>
  </si>
  <si>
    <t>17.10.2023 17:30:54</t>
  </si>
  <si>
    <t>17.10.2023 17:30:56</t>
  </si>
  <si>
    <t>17.10.2023 17:31:09</t>
  </si>
  <si>
    <t>17.10.2023 17:31:14</t>
  </si>
  <si>
    <t>17.10.2023 17:31:15</t>
  </si>
  <si>
    <t>17.10.2023 17:31:17</t>
  </si>
  <si>
    <t>17.10.2023 17:33:09</t>
  </si>
  <si>
    <t>17.10.2023 17:33:11</t>
  </si>
  <si>
    <t>17.10.2023 17:33:12</t>
  </si>
  <si>
    <t>17.10.2023 17:33:14</t>
  </si>
  <si>
    <t>17.10.2023 17:33:15</t>
  </si>
  <si>
    <t>17.10.2023 17:33:17</t>
  </si>
  <si>
    <t>17.10.2023 17:33:18</t>
  </si>
  <si>
    <t>17.10.2023 17:34:42</t>
  </si>
  <si>
    <t>17.10.2023 17:34:45</t>
  </si>
  <si>
    <t>17.10.2023 17:34:47</t>
  </si>
  <si>
    <t>17.10.2023 17:34:48</t>
  </si>
  <si>
    <t>17.10.2023 17:34:50</t>
  </si>
  <si>
    <t>17.10.2023 17:34:51</t>
  </si>
  <si>
    <t>17.10.2023 17:34:53</t>
  </si>
  <si>
    <t>17.10.2023 17:34:54</t>
  </si>
  <si>
    <t>17.10.2023 17:34:56</t>
  </si>
  <si>
    <t>17.10.2023 17:35:05</t>
  </si>
  <si>
    <t>17.10.2023 17:35:06</t>
  </si>
  <si>
    <t>17.10.2023 17:35:08</t>
  </si>
  <si>
    <t>17.10.2023 17:35:09</t>
  </si>
  <si>
    <t>17.10.2023 17:35:11</t>
  </si>
  <si>
    <t>17.10.2023 17:37:21</t>
  </si>
  <si>
    <t>17.10.2023 17:37:23</t>
  </si>
  <si>
    <t>17.10.2023 17:37:24</t>
  </si>
  <si>
    <t>17.10.2023 17:37:26</t>
  </si>
  <si>
    <t>17.10.2023 17:37:27</t>
  </si>
  <si>
    <t>17.10.2023 17:37:29</t>
  </si>
  <si>
    <t>17.10.2023 17:37:33</t>
  </si>
  <si>
    <t>17.10.2023 17:37:35</t>
  </si>
  <si>
    <t>17.10.2023 17:37:36</t>
  </si>
  <si>
    <t>17.10.2023 17:37:38</t>
  </si>
  <si>
    <t>17.10.2023 17:37:41</t>
  </si>
  <si>
    <t>17.10.2023 17:38:09</t>
  </si>
  <si>
    <t>17.10.2023 17:38:11</t>
  </si>
  <si>
    <t>17.10.2023 17:38:12</t>
  </si>
  <si>
    <t>17.10.2023 17:38:14</t>
  </si>
  <si>
    <t>17.10.2023 17:38:17</t>
  </si>
  <si>
    <t>17.10.2023 17:40:09</t>
  </si>
  <si>
    <t>17.10.2023 17:40:12</t>
  </si>
  <si>
    <t>17.10.2023 17:40:14</t>
  </si>
  <si>
    <t>17.10.2023 17:40:15</t>
  </si>
  <si>
    <t>17.10.2023 17:40:17</t>
  </si>
  <si>
    <t>17.10.2023 17:40:18</t>
  </si>
  <si>
    <t>17.10.2023 17:40:48</t>
  </si>
  <si>
    <t>17.10.2023 17:40:50</t>
  </si>
  <si>
    <t>17.10.2023 17:40:51</t>
  </si>
  <si>
    <t>17.10.2023 17:40:54</t>
  </si>
  <si>
    <t>17.10.2023 17:41:00</t>
  </si>
  <si>
    <t>17.10.2023 17:41:02</t>
  </si>
  <si>
    <t>17.10.2023 17:41:03</t>
  </si>
  <si>
    <t>17.10.2023 17:41:05</t>
  </si>
  <si>
    <t>17.10.2023 17:41:06</t>
  </si>
  <si>
    <t>17.10.2023 17:41:08</t>
  </si>
  <si>
    <t>17.10.2023 17:41:11</t>
  </si>
  <si>
    <t>17.10.2023 17:41:12</t>
  </si>
  <si>
    <t>17.10.2023 17:41:14</t>
  </si>
  <si>
    <t>17.10.2023 17:41:15</t>
  </si>
  <si>
    <t>17.10.2023 17:41:32</t>
  </si>
  <si>
    <t>17.10.2023 17:41:33</t>
  </si>
  <si>
    <t>17.10.2023 17:41:35</t>
  </si>
  <si>
    <t>17.10.2023 17:41:36</t>
  </si>
  <si>
    <t>17.10.2023 17:41:38</t>
  </si>
  <si>
    <t>17.10.2023 17:42:53</t>
  </si>
  <si>
    <t>17.10.2023 17:42:54</t>
  </si>
  <si>
    <t>17.10.2023 17:42:56</t>
  </si>
  <si>
    <t>17.10.2023 17:42:57</t>
  </si>
  <si>
    <t>17.10.2023 17:42:59</t>
  </si>
  <si>
    <t>17.10.2023 17:43:00</t>
  </si>
  <si>
    <t>17.10.2023 17:43:02</t>
  </si>
  <si>
    <t>17.10.2023 17:43:05</t>
  </si>
  <si>
    <t>17.10.2023 17:43:06</t>
  </si>
  <si>
    <t>17.10.2023 17:43:08</t>
  </si>
  <si>
    <t>17.10.2023 17:43:11</t>
  </si>
  <si>
    <t>17.10.2023 17:43:12</t>
  </si>
  <si>
    <t>17.10.2023 17:43:14</t>
  </si>
  <si>
    <t>17.10.2023 17:43:15</t>
  </si>
  <si>
    <t>17.10.2023 17:43:57</t>
  </si>
  <si>
    <t>17.10.2023 17:44:00</t>
  </si>
  <si>
    <t>17.10.2023 17:44:02</t>
  </si>
  <si>
    <t>17.10.2023 17:44:05</t>
  </si>
  <si>
    <t>17.10.2023 17:44:06</t>
  </si>
  <si>
    <t>17.10.2023 17:44:08</t>
  </si>
  <si>
    <t>17.10.2023 17:44:09</t>
  </si>
  <si>
    <t>17.10.2023 17:44:30</t>
  </si>
  <si>
    <t>17.10.2023 17:44:33</t>
  </si>
  <si>
    <t>17.10.2023 17:44:35</t>
  </si>
  <si>
    <t>17.10.2023 17:44:36</t>
  </si>
  <si>
    <t>17.10.2023 17:44:44</t>
  </si>
  <si>
    <t>17.10.2023 17:44:45</t>
  </si>
  <si>
    <t>17.10.2023 17:44:47</t>
  </si>
  <si>
    <t>17.10.2023 17:44:48</t>
  </si>
  <si>
    <t>17.10.2023 17:44:50</t>
  </si>
  <si>
    <t>17.10.2023 17:44:51</t>
  </si>
  <si>
    <t>17.10.2023 17:44:53</t>
  </si>
  <si>
    <t>17.10.2023 17:45:08</t>
  </si>
  <si>
    <t>17.10.2023 17:45:11</t>
  </si>
  <si>
    <t>17.10.2023 17:45:12</t>
  </si>
  <si>
    <t>17.10.2023 17:45:14</t>
  </si>
  <si>
    <t>17.10.2023 17:45:15</t>
  </si>
  <si>
    <t>17.10.2023 17:45:17</t>
  </si>
  <si>
    <t>17.10.2023 17:45:18</t>
  </si>
  <si>
    <t>17.10.2023 17:45:32</t>
  </si>
  <si>
    <t>17.10.2023 17:45:33</t>
  </si>
  <si>
    <t>17.10.2023 17:45:35</t>
  </si>
  <si>
    <t>17.10.2023 17:45:36</t>
  </si>
  <si>
    <t>17.10.2023 17:45:39</t>
  </si>
  <si>
    <t>17.10.2023 17:47:17</t>
  </si>
  <si>
    <t>17.10.2023 17:47:18</t>
  </si>
  <si>
    <t>17.10.2023 17:47:20</t>
  </si>
  <si>
    <t>17.10.2023 17:47:21</t>
  </si>
  <si>
    <t>17.10.2023 17:47:23</t>
  </si>
  <si>
    <t>17.10.2023 17:48:05</t>
  </si>
  <si>
    <t>17.10.2023 17:48:06</t>
  </si>
  <si>
    <t>17.10.2023 17:48:08</t>
  </si>
  <si>
    <t>17.10.2023 17:48:09</t>
  </si>
  <si>
    <t>17.10.2023 17:48:11</t>
  </si>
  <si>
    <t>17.10.2023 17:48:12</t>
  </si>
  <si>
    <t>17.10.2023 17:48:14</t>
  </si>
  <si>
    <t>17.10.2023 17:48:15</t>
  </si>
  <si>
    <t>17.10.2023 17:48:17</t>
  </si>
  <si>
    <t>17.10.2023 17:48:29</t>
  </si>
  <si>
    <t>17.10.2023 17:48:30</t>
  </si>
  <si>
    <t>17.10.2023 17:48:33</t>
  </si>
  <si>
    <t>17.10.2023 17:48:35</t>
  </si>
  <si>
    <t>17.10.2023 17:48:36</t>
  </si>
  <si>
    <t>17.10.2023 17:48:38</t>
  </si>
  <si>
    <t>17.10.2023 17:50:59</t>
  </si>
  <si>
    <t>17.10.2023 17:51:00</t>
  </si>
  <si>
    <t>17.10.2023 17:51:02</t>
  </si>
  <si>
    <t>17.10.2023 17:51:03</t>
  </si>
  <si>
    <t>17.10.2023 17:51:05</t>
  </si>
  <si>
    <t>17.10.2023 17:52:30</t>
  </si>
  <si>
    <t>17.10.2023 17:52:32</t>
  </si>
  <si>
    <t>17.10.2023 17:52:33</t>
  </si>
  <si>
    <t>17.10.2023 17:52:35</t>
  </si>
  <si>
    <t>17.10.2023 17:52:36</t>
  </si>
  <si>
    <t>17.10.2023 17:52:38</t>
  </si>
  <si>
    <t>17.10.2023 17:52:39</t>
  </si>
  <si>
    <t>17.10.2023 17:53:56</t>
  </si>
  <si>
    <t>17.10.2023 17:53:57</t>
  </si>
  <si>
    <t>17.10.2023 17:53:59</t>
  </si>
  <si>
    <t>17.10.2023 17:54:00</t>
  </si>
  <si>
    <t>17.10.2023 17:54:02</t>
  </si>
  <si>
    <t>17.10.2023 17:54:03</t>
  </si>
  <si>
    <t>17.10.2023 17:54:21</t>
  </si>
  <si>
    <t>17.10.2023 17:54:23</t>
  </si>
  <si>
    <t>17.10.2023 17:54:24</t>
  </si>
  <si>
    <t>17.10.2023 17:54:26</t>
  </si>
  <si>
    <t>17.10.2023 17:54:27</t>
  </si>
  <si>
    <t>17.10.2023 17:54:50</t>
  </si>
  <si>
    <t>17.10.2023 17:54:51</t>
  </si>
  <si>
    <t>17.10.2023 17:54:53</t>
  </si>
  <si>
    <t>17.10.2023 17:54:54</t>
  </si>
  <si>
    <t>17.10.2023 17:54:56</t>
  </si>
  <si>
    <t>17.10.2023 17:55:09</t>
  </si>
  <si>
    <t>17.10.2023 17:55:11</t>
  </si>
  <si>
    <t>17.10.2023 17:55:12</t>
  </si>
  <si>
    <t>17.10.2023 17:55:14</t>
  </si>
  <si>
    <t>17.10.2023 17:55:15</t>
  </si>
  <si>
    <t>17.10.2023 17:55:17</t>
  </si>
  <si>
    <t>17.10.2023 17:55:20</t>
  </si>
  <si>
    <t>17.10.2023 17:56:20</t>
  </si>
  <si>
    <t>17.10.2023 17:56:23</t>
  </si>
  <si>
    <t>17.10.2023 17:56:24</t>
  </si>
  <si>
    <t>17.10.2023 17:56:26</t>
  </si>
  <si>
    <t>17.10.2023 17:56:27</t>
  </si>
  <si>
    <t>17.10.2023 17:56:29</t>
  </si>
  <si>
    <t>17.10.2023 17:56:39</t>
  </si>
  <si>
    <t>17.10.2023 17:56:41</t>
  </si>
  <si>
    <t>17.10.2023 17:56:42</t>
  </si>
  <si>
    <t>17.10.2023 17:56:44</t>
  </si>
  <si>
    <t>17.10.2023 17:56:45</t>
  </si>
  <si>
    <t>17.10.2023 17:56:47</t>
  </si>
  <si>
    <t>17.10.2023 17:56:53</t>
  </si>
  <si>
    <t>17.10.2023 17:56:54</t>
  </si>
  <si>
    <t>17.10.2023 17:56:56</t>
  </si>
  <si>
    <t>17.10.2023 17:56:57</t>
  </si>
  <si>
    <t>17.10.2023 17:56:59</t>
  </si>
  <si>
    <t>17.10.2023 17:57:00</t>
  </si>
  <si>
    <t>17.10.2023 17:57:02</t>
  </si>
  <si>
    <t>17.10.2023 17:57:17</t>
  </si>
  <si>
    <t>17.10.2023 17:57:18</t>
  </si>
  <si>
    <t>17.10.2023 17:57:20</t>
  </si>
  <si>
    <t>17.10.2023 17:57:21</t>
  </si>
  <si>
    <t>17.10.2023 17:57:23</t>
  </si>
  <si>
    <t>17.10.2023 17:57:24</t>
  </si>
  <si>
    <t>17.10.2023 17:57:27</t>
  </si>
  <si>
    <t>17.10.2023 17:59:11</t>
  </si>
  <si>
    <t>17.10.2023 18:00:23</t>
  </si>
  <si>
    <t>17.10.2023 18:00:24</t>
  </si>
  <si>
    <t>17.10.2023 18:00:25</t>
  </si>
  <si>
    <t>17.10.2023 18:00:27</t>
  </si>
  <si>
    <t>17.10.2023 18:00:28</t>
  </si>
  <si>
    <t>17.10.2023 18:00:30</t>
  </si>
  <si>
    <t>17.10.2023 18:00:36</t>
  </si>
  <si>
    <t>17.10.2023 18:00:37</t>
  </si>
  <si>
    <t>17.10.2023 18:00:39</t>
  </si>
  <si>
    <t>17.10.2023 18:00:40</t>
  </si>
  <si>
    <t>17.10.2023 18:00:42</t>
  </si>
  <si>
    <t>17.10.2023 18:00:45</t>
  </si>
  <si>
    <t>17.10.2023 18:04:13</t>
  </si>
  <si>
    <t>17.10.2023 18:04:15</t>
  </si>
  <si>
    <t>17.10.2023 18:04:16</t>
  </si>
  <si>
    <t>17.10.2023 18:04:18</t>
  </si>
  <si>
    <t>17.10.2023 18:04:22</t>
  </si>
  <si>
    <t>17.10.2023 18:04:30</t>
  </si>
  <si>
    <t>17.10.2023 18:04:31</t>
  </si>
  <si>
    <t>17.10.2023 18:04:33</t>
  </si>
  <si>
    <t>17.10.2023 18:04:34</t>
  </si>
  <si>
    <t>17.10.2023 18:04:36</t>
  </si>
  <si>
    <t>17.10.2023 18:04:37</t>
  </si>
  <si>
    <t>17.10.2023 18:04:39</t>
  </si>
  <si>
    <t>17.10.2023 18:04:40</t>
  </si>
  <si>
    <t>17.10.2023 18:04:42</t>
  </si>
  <si>
    <t>17.10.2023 18:04:43</t>
  </si>
  <si>
    <t>17.10.2023 18:06:30</t>
  </si>
  <si>
    <t>17.10.2023 18:06:31</t>
  </si>
  <si>
    <t>17.10.2023 18:06:33</t>
  </si>
  <si>
    <t>17.10.2023 18:06:34</t>
  </si>
  <si>
    <t>17.10.2023 18:06:36</t>
  </si>
  <si>
    <t>17.10.2023 18:06:39</t>
  </si>
  <si>
    <t>17.10.2023 18:06:42</t>
  </si>
  <si>
    <t>17.10.2023 18:06:43</t>
  </si>
  <si>
    <t>17.10.2023 18:06:45</t>
  </si>
  <si>
    <t>17.10.2023 18:06:46</t>
  </si>
  <si>
    <t>17.10.2023 18:06:48</t>
  </si>
  <si>
    <t>17.10.2023 18:07:00</t>
  </si>
  <si>
    <t>17.10.2023 18:07:01</t>
  </si>
  <si>
    <t>17.10.2023 18:07:03</t>
  </si>
  <si>
    <t>17.10.2023 18:07:04</t>
  </si>
  <si>
    <t>17.10.2023 18:07:06</t>
  </si>
  <si>
    <t>17.10.2023 18:07:07</t>
  </si>
  <si>
    <t>17.10.2023 18:08:04</t>
  </si>
  <si>
    <t>17.10.2023 18:08:06</t>
  </si>
  <si>
    <t>17.10.2023 18:08:07</t>
  </si>
  <si>
    <t>17.10.2023 18:08:09</t>
  </si>
  <si>
    <t>17.10.2023 18:08:10</t>
  </si>
  <si>
    <t>17.10.2023 18:08:12</t>
  </si>
  <si>
    <t>17.10.2023 18:09:48</t>
  </si>
  <si>
    <t>17.10.2023 18:09:49</t>
  </si>
  <si>
    <t>17.10.2023 18:09:51</t>
  </si>
  <si>
    <t>17.10.2023 18:09:52</t>
  </si>
  <si>
    <t>17.10.2023 18:09:54</t>
  </si>
  <si>
    <t>17.10.2023 18:09:55</t>
  </si>
  <si>
    <t>17.10.2023 18:10:43</t>
  </si>
  <si>
    <t>17.10.2023 18:10:48</t>
  </si>
  <si>
    <t>17.10.2023 18:10:49</t>
  </si>
  <si>
    <t>17.10.2023 18:10:51</t>
  </si>
  <si>
    <t>17.10.2023 18:10:52</t>
  </si>
  <si>
    <t>17.10.2023 18:10:54</t>
  </si>
  <si>
    <t>17.10.2023 18:10:55</t>
  </si>
  <si>
    <t>17.10.2023 18:12:04</t>
  </si>
  <si>
    <t>17.10.2023 18:13:06</t>
  </si>
  <si>
    <t>17.10.2023 18:13:07</t>
  </si>
  <si>
    <t>17.10.2023 18:13:09</t>
  </si>
  <si>
    <t>17.10.2023 18:13:10</t>
  </si>
  <si>
    <t>17.10.2023 18:13:12</t>
  </si>
  <si>
    <t>17.10.2023 18:13:15</t>
  </si>
  <si>
    <t>17.10.2023 18:13:24</t>
  </si>
  <si>
    <t>17.10.2023 18:13:25</t>
  </si>
  <si>
    <t>17.10.2023 18:13:27</t>
  </si>
  <si>
    <t>17.10.2023 18:13:28</t>
  </si>
  <si>
    <t>17.10.2023 18:13:30</t>
  </si>
  <si>
    <t>17.10.2023 18:13:40</t>
  </si>
  <si>
    <t>17.10.2023 18:14:04</t>
  </si>
  <si>
    <t>17.10.2023 18:14:06</t>
  </si>
  <si>
    <t>17.10.2023 18:14:07</t>
  </si>
  <si>
    <t>17.10.2023 18:14:09</t>
  </si>
  <si>
    <t>17.10.2023 18:14:10</t>
  </si>
  <si>
    <t>17.10.2023 18:14:12</t>
  </si>
  <si>
    <t>17.10.2023 18:14:13</t>
  </si>
  <si>
    <t>17.10.2023 18:14:16</t>
  </si>
  <si>
    <t>17.10.2023 18:14:18</t>
  </si>
  <si>
    <t>17.10.2023 18:14:19</t>
  </si>
  <si>
    <t>17.10.2023 18:14:21</t>
  </si>
  <si>
    <t>17.10.2023 18:14:22</t>
  </si>
  <si>
    <t>17.10.2023 18:14:24</t>
  </si>
  <si>
    <t>17.10.2023 18:14:30</t>
  </si>
  <si>
    <t>17.10.2023 18:14:31</t>
  </si>
  <si>
    <t>17.10.2023 18:14:33</t>
  </si>
  <si>
    <t>17.10.2023 18:14:34</t>
  </si>
  <si>
    <t>17.10.2023 18:14:36</t>
  </si>
  <si>
    <t>17.10.2023 18:14:37</t>
  </si>
  <si>
    <t>17.10.2023 18:14:39</t>
  </si>
  <si>
    <t>17.10.2023 18:14:45</t>
  </si>
  <si>
    <t>17.10.2023 18:15:25</t>
  </si>
  <si>
    <t>17.10.2023 18:15:27</t>
  </si>
  <si>
    <t>17.10.2023 18:15:28</t>
  </si>
  <si>
    <t>17.10.2023 18:15:30</t>
  </si>
  <si>
    <t>17.10.2023 18:15:31</t>
  </si>
  <si>
    <t>17.10.2023 18:15:33</t>
  </si>
  <si>
    <t>17.10.2023 18:15:45</t>
  </si>
  <si>
    <t>17.10.2023 18:15:55</t>
  </si>
  <si>
    <t>17.10.2023 18:15:57</t>
  </si>
  <si>
    <t>17.10.2023 18:15:58</t>
  </si>
  <si>
    <t>17.10.2023 18:16:00</t>
  </si>
  <si>
    <t>17.10.2023 18:16:01</t>
  </si>
  <si>
    <t>17.10.2023 18:16:03</t>
  </si>
  <si>
    <t>17.10.2023 18:16:04</t>
  </si>
  <si>
    <t>17.10.2023 18:16:06</t>
  </si>
  <si>
    <t>17.10.2023 18:16:07</t>
  </si>
  <si>
    <t>17.10.2023 18:16:09</t>
  </si>
  <si>
    <t>17.10.2023 18:16:10</t>
  </si>
  <si>
    <t>17.10.2023 18:16:12</t>
  </si>
  <si>
    <t>17.10.2023 18:16:13</t>
  </si>
  <si>
    <t>17.10.2023 18:16:16</t>
  </si>
  <si>
    <t>17.10.2023 18:16:18</t>
  </si>
  <si>
    <t>17.10.2023 18:16:19</t>
  </si>
  <si>
    <t>17.10.2023 18:16:21</t>
  </si>
  <si>
    <t>17.10.2023 18:16:22</t>
  </si>
  <si>
    <t>17.10.2023 18:16:24</t>
  </si>
  <si>
    <t>17.10.2023 18:16:25</t>
  </si>
  <si>
    <t>17.10.2023 18:17:09</t>
  </si>
  <si>
    <t>17.10.2023 18:17:10</t>
  </si>
  <si>
    <t>17.10.2023 18:17:12</t>
  </si>
  <si>
    <t>17.10.2023 18:17:13</t>
  </si>
  <si>
    <t>17.10.2023 18:17:15</t>
  </si>
  <si>
    <t>17.10.2023 18:17:16</t>
  </si>
  <si>
    <t>17.10.2023 18:17:18</t>
  </si>
  <si>
    <t>17.10.2023 18:17:19</t>
  </si>
  <si>
    <t>17.10.2023 18:17:21</t>
  </si>
  <si>
    <t>17.10.2023 18:17:22</t>
  </si>
  <si>
    <t>17.10.2023 18:18:38</t>
  </si>
  <si>
    <t>17.10.2023 18:18:40</t>
  </si>
  <si>
    <t>17.10.2023 18:18:41</t>
  </si>
  <si>
    <t>17.10.2023 18:18:43</t>
  </si>
  <si>
    <t>17.10.2023 18:18:44</t>
  </si>
  <si>
    <t>17.10.2023 18:18:46</t>
  </si>
  <si>
    <t>17.10.2023 18:18:47</t>
  </si>
  <si>
    <t>17.10.2023 18:19:07</t>
  </si>
  <si>
    <t>17.10.2023 18:19:08</t>
  </si>
  <si>
    <t>17.10.2023 18:19:10</t>
  </si>
  <si>
    <t>17.10.2023 18:19:11</t>
  </si>
  <si>
    <t>17.10.2023 18:19:13</t>
  </si>
  <si>
    <t>17.10.2023 18:19:14</t>
  </si>
  <si>
    <t>17.10.2023 18:19:55</t>
  </si>
  <si>
    <t>17.10.2023 18:19:56</t>
  </si>
  <si>
    <t>17.10.2023 18:19:58</t>
  </si>
  <si>
    <t>17.10.2023 18:19:59</t>
  </si>
  <si>
    <t>17.10.2023 18:20:01</t>
  </si>
  <si>
    <t>17.10.2023 18:20:02</t>
  </si>
  <si>
    <t>17.10.2023 18:20:04</t>
  </si>
  <si>
    <t>17.10.2023 18:20:25</t>
  </si>
  <si>
    <t>17.10.2023 18:20:26</t>
  </si>
  <si>
    <t>17.10.2023 18:20:28</t>
  </si>
  <si>
    <t>17.10.2023 18:20:29</t>
  </si>
  <si>
    <t>17.10.2023 18:20:31</t>
  </si>
  <si>
    <t>17.10.2023 18:20:32</t>
  </si>
  <si>
    <t>17.10.2023 18:21:50</t>
  </si>
  <si>
    <t>17.10.2023 18:21:52</t>
  </si>
  <si>
    <t>17.10.2023 18:21:53</t>
  </si>
  <si>
    <t>17.10.2023 18:21:55</t>
  </si>
  <si>
    <t>17.10.2023 18:21:56</t>
  </si>
  <si>
    <t>17.10.2023 18:21:58</t>
  </si>
  <si>
    <t>17.10.2023 18:21:59</t>
  </si>
  <si>
    <t>17.10.2023 18:22:01</t>
  </si>
  <si>
    <t>17.10.2023 18:22:02</t>
  </si>
  <si>
    <t>17.10.2023 18:22:04</t>
  </si>
  <si>
    <t>17.10.2023 18:22:05</t>
  </si>
  <si>
    <t>17.10.2023 18:22:10</t>
  </si>
  <si>
    <t>17.10.2023 18:22:11</t>
  </si>
  <si>
    <t>17.10.2023 18:22:13</t>
  </si>
  <si>
    <t>17.10.2023 18:22:19</t>
  </si>
  <si>
    <t>17.10.2023 18:22:22</t>
  </si>
  <si>
    <t>17.10.2023 18:22:23</t>
  </si>
  <si>
    <t>17.10.2023 18:22:25</t>
  </si>
  <si>
    <t>17.10.2023 18:22:26</t>
  </si>
  <si>
    <t>17.10.2023 18:22:28</t>
  </si>
  <si>
    <t>17.10.2023 18:24:17</t>
  </si>
  <si>
    <t>17.10.2023 18:24:19</t>
  </si>
  <si>
    <t>17.10.2023 18:24:20</t>
  </si>
  <si>
    <t>17.10.2023 18:24:22</t>
  </si>
  <si>
    <t>17.10.2023 18:24:23</t>
  </si>
  <si>
    <t>17.10.2023 18:24:25</t>
  </si>
  <si>
    <t>17.10.2023 18:24:26</t>
  </si>
  <si>
    <t>17.10.2023 18:24:49</t>
  </si>
  <si>
    <t>17.10.2023 18:24:52</t>
  </si>
  <si>
    <t>17.10.2023 18:24:53</t>
  </si>
  <si>
    <t>17.10.2023 18:24:55</t>
  </si>
  <si>
    <t>17.10.2023 18:24:56</t>
  </si>
  <si>
    <t>17.10.2023 18:24:58</t>
  </si>
  <si>
    <t>17.10.2023 18:26:22</t>
  </si>
  <si>
    <t>17.10.2023 18:26:23</t>
  </si>
  <si>
    <t>17.10.2023 18:26:25</t>
  </si>
  <si>
    <t>17.10.2023 18:26:26</t>
  </si>
  <si>
    <t>17.10.2023 18:26:28</t>
  </si>
  <si>
    <t>17.10.2023 18:26:29</t>
  </si>
  <si>
    <t>17.10.2023 18:26:31</t>
  </si>
  <si>
    <t>17.10.2023 18:26:32</t>
  </si>
  <si>
    <t>17.10.2023 18:26:34</t>
  </si>
  <si>
    <t>17.10.2023 18:26:35</t>
  </si>
  <si>
    <t>17.10.2023 18:26:37</t>
  </si>
  <si>
    <t>17.10.2023 18:26:38</t>
  </si>
  <si>
    <t>17.10.2023 18:26:40</t>
  </si>
  <si>
    <t>17.10.2023 18:27:26</t>
  </si>
  <si>
    <t>17.10.2023 18:27:28</t>
  </si>
  <si>
    <t>17.10.2023 18:27:29</t>
  </si>
  <si>
    <t>17.10.2023 18:27:31</t>
  </si>
  <si>
    <t>17.10.2023 18:27:32</t>
  </si>
  <si>
    <t>17.10.2023 18:27:50</t>
  </si>
  <si>
    <t>17.10.2023 18:28:38</t>
  </si>
  <si>
    <t>17.10.2023 18:28:41</t>
  </si>
  <si>
    <t>17.10.2023 18:28:43</t>
  </si>
  <si>
    <t>17.10.2023 18:28:44</t>
  </si>
  <si>
    <t>17.10.2023 18:28:46</t>
  </si>
  <si>
    <t>17.10.2023 18:28:47</t>
  </si>
  <si>
    <t>17.10.2023 18:28:49</t>
  </si>
  <si>
    <t>17.10.2023 18:28:50</t>
  </si>
  <si>
    <t>17.10.2023 18:31:19</t>
  </si>
  <si>
    <t>17.10.2023 18:31:22</t>
  </si>
  <si>
    <t>17.10.2023 18:31:23</t>
  </si>
  <si>
    <t>17.10.2023 18:31:25</t>
  </si>
  <si>
    <t>17.10.2023 18:31:26</t>
  </si>
  <si>
    <t>17.10.2023 18:31:28</t>
  </si>
  <si>
    <t>17.10.2023 18:32:13</t>
  </si>
  <si>
    <t>17.10.2023 18:32:14</t>
  </si>
  <si>
    <t>17.10.2023 18:32:16</t>
  </si>
  <si>
    <t>17.10.2023 18:32:17</t>
  </si>
  <si>
    <t>17.10.2023 18:32:20</t>
  </si>
  <si>
    <t>17.10.2023 18:32:50</t>
  </si>
  <si>
    <t>17.10.2023 18:32:52</t>
  </si>
  <si>
    <t>17.10.2023 18:32:53</t>
  </si>
  <si>
    <t>17.10.2023 18:32:55</t>
  </si>
  <si>
    <t>17.10.2023 18:32:56</t>
  </si>
  <si>
    <t>17.10.2023 18:32:58</t>
  </si>
  <si>
    <t>17.10.2023 18:33:22</t>
  </si>
  <si>
    <t>17.10.2023 18:33:23</t>
  </si>
  <si>
    <t>17.10.2023 18:33:25</t>
  </si>
  <si>
    <t>17.10.2023 18:35:02</t>
  </si>
  <si>
    <t>17.10.2023 18:35:05</t>
  </si>
  <si>
    <t>17.10.2023 18:35:07</t>
  </si>
  <si>
    <t>17.10.2023 18:35:08</t>
  </si>
  <si>
    <t>17.10.2023 18:35:11</t>
  </si>
  <si>
    <t>17.10.2023 18:35:34</t>
  </si>
  <si>
    <t>17.10.2023 18:35:35</t>
  </si>
  <si>
    <t>17.10.2023 18:35:37</t>
  </si>
  <si>
    <t>17.10.2023 18:35:38</t>
  </si>
  <si>
    <t>17.10.2023 18:35:40</t>
  </si>
  <si>
    <t>17.10.2023 18:36:34</t>
  </si>
  <si>
    <t>17.10.2023 18:36:37</t>
  </si>
  <si>
    <t>17.10.2023 18:36:38</t>
  </si>
  <si>
    <t>17.10.2023 18:36:40</t>
  </si>
  <si>
    <t>17.10.2023 18:36:41</t>
  </si>
  <si>
    <t>17.10.2023 18:36:43</t>
  </si>
  <si>
    <t>17.10.2023 18:37:11</t>
  </si>
  <si>
    <t>17.10.2023 18:37:13</t>
  </si>
  <si>
    <t>17.10.2023 18:37:14</t>
  </si>
  <si>
    <t>17.10.2023 18:37:16</t>
  </si>
  <si>
    <t>17.10.2023 18:37:17</t>
  </si>
  <si>
    <t>17.10.2023 18:37:19</t>
  </si>
  <si>
    <t>17.10.2023 18:38:07</t>
  </si>
  <si>
    <t>17.10.2023 18:38:08</t>
  </si>
  <si>
    <t>17.10.2023 18:38:11</t>
  </si>
  <si>
    <t>17.10.2023 18:38:13</t>
  </si>
  <si>
    <t>17.10.2023 18:38:32</t>
  </si>
  <si>
    <t>17.10.2023 18:38:34</t>
  </si>
  <si>
    <t>17.10.2023 18:38:35</t>
  </si>
  <si>
    <t>17.10.2023 18:38:37</t>
  </si>
  <si>
    <t>17.10.2023 18:38:38</t>
  </si>
  <si>
    <t>17.10.2023 18:38:40</t>
  </si>
  <si>
    <t>17.10.2023 18:38:41</t>
  </si>
  <si>
    <t>17.10.2023 18:38:55</t>
  </si>
  <si>
    <t>17.10.2023 18:38:56</t>
  </si>
  <si>
    <t>17.10.2023 18:38:58</t>
  </si>
  <si>
    <t>17.10.2023 18:38:59</t>
  </si>
  <si>
    <t>17.10.2023 18:39:01</t>
  </si>
  <si>
    <t>17.10.2023 18:39:02</t>
  </si>
  <si>
    <t>17.10.2023 18:39:05</t>
  </si>
  <si>
    <t>17.10.2023 18:39:07</t>
  </si>
  <si>
    <t>17.10.2023 18:39:08</t>
  </si>
  <si>
    <t>17.10.2023 18:39:10</t>
  </si>
  <si>
    <t>17.10.2023 18:39:11</t>
  </si>
  <si>
    <t>17.10.2023 18:40:41</t>
  </si>
  <si>
    <t>17.10.2023 18:40:43</t>
  </si>
  <si>
    <t>17.10.2023 18:40:44</t>
  </si>
  <si>
    <t>17.10.2023 18:40:46</t>
  </si>
  <si>
    <t>17.10.2023 18:40:47</t>
  </si>
  <si>
    <t>17.10.2023 18:40:49</t>
  </si>
  <si>
    <t>17.10.2023 18:45:14</t>
  </si>
  <si>
    <t>17.10.2023 18:45:16</t>
  </si>
  <si>
    <t>17.10.2023 18:45:17</t>
  </si>
  <si>
    <t>17.10.2023 18:45:19</t>
  </si>
  <si>
    <t>17.10.2023 18:45:20</t>
  </si>
  <si>
    <t>17.10.2023 18:45:22</t>
  </si>
  <si>
    <t>17.10.2023 18:45:23</t>
  </si>
  <si>
    <t>17.10.2023 18:48:16</t>
  </si>
  <si>
    <t>17.10.2023 18:48:29</t>
  </si>
  <si>
    <t>17.10.2023 18:48:30</t>
  </si>
  <si>
    <t>17.10.2023 18:48:32</t>
  </si>
  <si>
    <t>17.10.2023 18:48:33</t>
  </si>
  <si>
    <t>17.10.2023 18:48:35</t>
  </si>
  <si>
    <t>17.10.2023 18:48:36</t>
  </si>
  <si>
    <t>17.10.2023 18:48:41</t>
  </si>
  <si>
    <t>17.10.2023 18:48:42</t>
  </si>
  <si>
    <t>17.10.2023 18:48:44</t>
  </si>
  <si>
    <t>17.10.2023 18:48:45</t>
  </si>
  <si>
    <t>17.10.2023 18:49:56</t>
  </si>
  <si>
    <t>17.10.2023 18:49:57</t>
  </si>
  <si>
    <t>17.10.2023 18:49:59</t>
  </si>
  <si>
    <t>17.10.2023 18:50:00</t>
  </si>
  <si>
    <t>17.10.2023 18:50:39</t>
  </si>
  <si>
    <t>17.10.2023 18:50:41</t>
  </si>
  <si>
    <t>17.10.2023 18:50:42</t>
  </si>
  <si>
    <t>17.10.2023 18:50:44</t>
  </si>
  <si>
    <t>17.10.2023 18:50:45</t>
  </si>
  <si>
    <t>17.10.2023 18:50:47</t>
  </si>
  <si>
    <t>17.10.2023 18:50:48</t>
  </si>
  <si>
    <t>17.10.2023 18:51:30</t>
  </si>
  <si>
    <t>17.10.2023 18:51:32</t>
  </si>
  <si>
    <t>17.10.2023 18:51:33</t>
  </si>
  <si>
    <t>17.10.2023 18:51:35</t>
  </si>
  <si>
    <t>17.10.2023 18:52:45</t>
  </si>
  <si>
    <t>17.10.2023 18:52:48</t>
  </si>
  <si>
    <t>17.10.2023 18:52:50</t>
  </si>
  <si>
    <t>17.10.2023 18:52:51</t>
  </si>
  <si>
    <t>17.10.2023 18:52:53</t>
  </si>
  <si>
    <t>17.10.2023 18:52:54</t>
  </si>
  <si>
    <t>17.10.2023 18:52:56</t>
  </si>
  <si>
    <t>17.10.2023 18:54:12</t>
  </si>
  <si>
    <t>17.10.2023 18:54:15</t>
  </si>
  <si>
    <t>17.10.2023 18:54:17</t>
  </si>
  <si>
    <t>17.10.2023 18:54:18</t>
  </si>
  <si>
    <t>17.10.2023 18:54:20</t>
  </si>
  <si>
    <t>17.10.2023 18:54:21</t>
  </si>
  <si>
    <t>17.10.2023 18:55:15</t>
  </si>
  <si>
    <t>17.10.2023 18:55:18</t>
  </si>
  <si>
    <t>17.10.2023 18:55:20</t>
  </si>
  <si>
    <t>17.10.2023 18:55:21</t>
  </si>
  <si>
    <t>17.10.2023 18:55:23</t>
  </si>
  <si>
    <t>17.10.2023 18:55:24</t>
  </si>
  <si>
    <t>17.10.2023 18:55:26</t>
  </si>
  <si>
    <t>17.10.2023 18:56:02</t>
  </si>
  <si>
    <t>17.10.2023 18:56:03</t>
  </si>
  <si>
    <t>17.10.2023 18:56:05</t>
  </si>
  <si>
    <t>17.10.2023 18:57:05</t>
  </si>
  <si>
    <t>17.10.2023 18:57:06</t>
  </si>
  <si>
    <t>17.10.2023 18:57:08</t>
  </si>
  <si>
    <t>17.10.2023 18:57:09</t>
  </si>
  <si>
    <t>17.10.2023 18:57:11</t>
  </si>
  <si>
    <t>17.10.2023 18:57:12</t>
  </si>
  <si>
    <t>17.10.2023 18:57:14</t>
  </si>
  <si>
    <t>17.10.2023 18:57:48</t>
  </si>
  <si>
    <t>17.10.2023 18:57:50</t>
  </si>
  <si>
    <t>17.10.2023 18:57:51</t>
  </si>
  <si>
    <t>17.10.2023 18:57:53</t>
  </si>
  <si>
    <t>17.10.2023 18:57:54</t>
  </si>
  <si>
    <t>17.10.2023 18:57:56</t>
  </si>
  <si>
    <t>17.10.2023 18:58:12</t>
  </si>
  <si>
    <t>17.10.2023 18:58:14</t>
  </si>
  <si>
    <t>17.10.2023 18:58:18</t>
  </si>
  <si>
    <t>17.10.2023 18:58:20</t>
  </si>
  <si>
    <t>17.10.2023 18:58:21</t>
  </si>
  <si>
    <t>17.10.2023 18:58:23</t>
  </si>
  <si>
    <t>17.10.2023 18:58:24</t>
  </si>
  <si>
    <t>17.10.2023 18:58:26</t>
  </si>
  <si>
    <t>17.10.2023 18:58:42</t>
  </si>
  <si>
    <t>17.10.2023 18:58:45</t>
  </si>
  <si>
    <t>17.10.2023 18:58:47</t>
  </si>
  <si>
    <t>17.10.2023 18:58:48</t>
  </si>
  <si>
    <t>17.10.2023 18:58:50</t>
  </si>
  <si>
    <t>17.10.2023 18:58:51</t>
  </si>
  <si>
    <t>17.10.2023 18:58:53</t>
  </si>
  <si>
    <t>17.10.2023 19:02:00</t>
  </si>
  <si>
    <t>17.10.2023 19:02:02</t>
  </si>
  <si>
    <t>17.10.2023 19:02:03</t>
  </si>
  <si>
    <t>17.10.2023 19:02:05</t>
  </si>
  <si>
    <t>17.10.2023 19:02:06</t>
  </si>
  <si>
    <t>17.10.2023 19:04:33</t>
  </si>
  <si>
    <t>17.10.2023 19:04:35</t>
  </si>
  <si>
    <t>17.10.2023 19:04:36</t>
  </si>
  <si>
    <t>17.10.2023 19:04:38</t>
  </si>
  <si>
    <t>17.10.2023 19:04:39</t>
  </si>
  <si>
    <t>17.10.2023 19:04:41</t>
  </si>
  <si>
    <t>17.10.2023 19:06:56</t>
  </si>
  <si>
    <t>17.10.2023 19:06:57</t>
  </si>
  <si>
    <t>17.10.2023 19:06:59</t>
  </si>
  <si>
    <t>17.10.2023 19:07:00</t>
  </si>
  <si>
    <t>17.10.2023 19:07:02</t>
  </si>
  <si>
    <t>17.10.2023 19:07:20</t>
  </si>
  <si>
    <t>17.10.2023 19:07:21</t>
  </si>
  <si>
    <t>17.10.2023 19:07:23</t>
  </si>
  <si>
    <t>17.10.2023 19:07:26</t>
  </si>
  <si>
    <t>17.10.2023 19:07:29</t>
  </si>
  <si>
    <t>17.10.2023 19:10:47</t>
  </si>
  <si>
    <t>17.10.2023 19:10:50</t>
  </si>
  <si>
    <t>17.10.2023 19:10:51</t>
  </si>
  <si>
    <t>17.10.2023 19:10:53</t>
  </si>
  <si>
    <t>17.10.2023 19:10:54</t>
  </si>
  <si>
    <t>17.10.2023 19:10:56</t>
  </si>
  <si>
    <t>17.10.2023 19:10:57</t>
  </si>
  <si>
    <t>17.10.2023 19:11:02</t>
  </si>
  <si>
    <t>17.10.2023 19:11:03</t>
  </si>
  <si>
    <t>17.10.2023 19:11:05</t>
  </si>
  <si>
    <t>17.10.2023 19:11:06</t>
  </si>
  <si>
    <t>17.10.2023 19:11:08</t>
  </si>
  <si>
    <t>17.10.2023 19:11:09</t>
  </si>
  <si>
    <t>17.10.2023 19:11:11</t>
  </si>
  <si>
    <t>17.10.2023 19:11:12</t>
  </si>
  <si>
    <t>17.10.2023 19:11:15</t>
  </si>
  <si>
    <t>17.10.2023 19:11:17</t>
  </si>
  <si>
    <t>17.10.2023 19:11:18</t>
  </si>
  <si>
    <t>17.10.2023 19:11:20</t>
  </si>
  <si>
    <t>17.10.2023 19:11:21</t>
  </si>
  <si>
    <t>17.10.2023 19:11:23</t>
  </si>
  <si>
    <t>17.10.2023 19:11:59</t>
  </si>
  <si>
    <t>17.10.2023 19:12:00</t>
  </si>
  <si>
    <t>17.10.2023 19:12:02</t>
  </si>
  <si>
    <t>17.10.2023 19:12:03</t>
  </si>
  <si>
    <t>17.10.2023 19:12:05</t>
  </si>
  <si>
    <t>17.10.2023 19:19:56</t>
  </si>
  <si>
    <t>17.10.2023 19:19:57</t>
  </si>
  <si>
    <t>17.10.2023 19:19:59</t>
  </si>
  <si>
    <t>17.10.2023 19:20:00</t>
  </si>
  <si>
    <t>17.10.2023 19:20:02</t>
  </si>
  <si>
    <t>17.10.2023 19:20:03</t>
  </si>
  <si>
    <t>17.10.2023 19:20:56</t>
  </si>
  <si>
    <t>17.10.2023 19:20:59</t>
  </si>
  <si>
    <t>17.10.2023 19:21:00</t>
  </si>
  <si>
    <t>17.10.2023 19:21:02</t>
  </si>
  <si>
    <t>17.10.2023 19:21:03</t>
  </si>
  <si>
    <t>17.10.2023 19:21:05</t>
  </si>
  <si>
    <t>17.10.2023 19:28:27</t>
  </si>
  <si>
    <t>17.10.2023 19:28:29</t>
  </si>
  <si>
    <t>17.10.2023 19:28:30</t>
  </si>
  <si>
    <t>17.10.2023 19:28:32</t>
  </si>
  <si>
    <t>17.10.2023 19:28:33</t>
  </si>
  <si>
    <t>17.10.2023 19:28:35</t>
  </si>
  <si>
    <t>17.10.2023 19:28:36</t>
  </si>
  <si>
    <t>17.10.2023 19:30:29</t>
  </si>
  <si>
    <t>17.10.2023 19:30:30</t>
  </si>
  <si>
    <t>17.10.2023 19:30:32</t>
  </si>
  <si>
    <t>17.10.2023 19:30:33</t>
  </si>
  <si>
    <t>17.10.2023 19:30:35</t>
  </si>
  <si>
    <t>17.10.2023 19:30:36</t>
  </si>
  <si>
    <t>17.10.2023 19:31:50</t>
  </si>
  <si>
    <t>17.10.2023 19:31:51</t>
  </si>
  <si>
    <t>17.10.2023 19:31:53</t>
  </si>
  <si>
    <t>17.10.2023 19:31:54</t>
  </si>
  <si>
    <t>17.10.2023 19:31:56</t>
  </si>
  <si>
    <t>17.10.2023 19:34:20</t>
  </si>
  <si>
    <t>17.10.2023 19:34:21</t>
  </si>
  <si>
    <t>17.10.2023 19:34:23</t>
  </si>
  <si>
    <t>17.10.2023 19:34:24</t>
  </si>
  <si>
    <t>17.10.2023 19:37:51</t>
  </si>
  <si>
    <t>17.10.2023 19:37:53</t>
  </si>
  <si>
    <t>17.10.2023 19:37:56</t>
  </si>
  <si>
    <t>17.10.2023 19:37:57</t>
  </si>
  <si>
    <t>17.10.2023 19:37:59</t>
  </si>
  <si>
    <t>17.10.2023 19:38:00</t>
  </si>
  <si>
    <t>17.10.2023 19:38:02</t>
  </si>
  <si>
    <t>17.10.2023 19:40:00</t>
  </si>
  <si>
    <t>17.10.2023 19:40:02</t>
  </si>
  <si>
    <t>17.10.2023 19:40:03</t>
  </si>
  <si>
    <t>17.10.2023 19:40:05</t>
  </si>
  <si>
    <t>17.10.2023 19:40:06</t>
  </si>
  <si>
    <t>17.10.2023 19:40:08</t>
  </si>
  <si>
    <t>17.10.2023 19:40:09</t>
  </si>
  <si>
    <t>17.10.2023 19:41:00</t>
  </si>
  <si>
    <t>17.10.2023 19:41:02</t>
  </si>
  <si>
    <t>17.10.2023 19:41:03</t>
  </si>
  <si>
    <t>17.10.2023 19:41:05</t>
  </si>
  <si>
    <t>17.10.2023 19:41:06</t>
  </si>
  <si>
    <t>17.10.2023 19:41:08</t>
  </si>
  <si>
    <t>17.10.2023 19:41:20</t>
  </si>
  <si>
    <t>17.10.2023 19:41:21</t>
  </si>
  <si>
    <t>17.10.2023 19:41:23</t>
  </si>
  <si>
    <t>17.10.2023 19:41:24</t>
  </si>
  <si>
    <t>17.10.2023 19:42:53</t>
  </si>
  <si>
    <t>17.10.2023 19:42:54</t>
  </si>
  <si>
    <t>17.10.2023 19:42:56</t>
  </si>
  <si>
    <t>17.10.2023 19:43:14</t>
  </si>
  <si>
    <t>17.10.2023 19:43:15</t>
  </si>
  <si>
    <t>17.10.2023 19:43:17</t>
  </si>
  <si>
    <t>17.10.2023 19:43:18</t>
  </si>
  <si>
    <t>17.10.2023 19:43:20</t>
  </si>
  <si>
    <t>17.10.2023 19:43:21</t>
  </si>
  <si>
    <t>17.10.2023 19:43:23</t>
  </si>
  <si>
    <t>17.10.2023 19:43:24</t>
  </si>
  <si>
    <t>17.10.2023 19:46:29</t>
  </si>
  <si>
    <t>17.10.2023 19:46:30</t>
  </si>
  <si>
    <t>17.10.2023 19:46:32</t>
  </si>
  <si>
    <t>17.10.2023 19:46:33</t>
  </si>
  <si>
    <t>17.10.2023 19:46:35</t>
  </si>
  <si>
    <t>17.10.2023 19:47:47</t>
  </si>
  <si>
    <t>17.10.2023 19:47:48</t>
  </si>
  <si>
    <t>17.10.2023 19:47:50</t>
  </si>
  <si>
    <t>17.10.2023 19:47:51</t>
  </si>
  <si>
    <t>17.10.2023 19:47:53</t>
  </si>
  <si>
    <t>17.10.2023 19:47:54</t>
  </si>
  <si>
    <t>17.10.2023 19:47:56</t>
  </si>
  <si>
    <t>17.10.2023 19:49:32</t>
  </si>
  <si>
    <t>17.10.2023 19:49:36</t>
  </si>
  <si>
    <t>17.10.2023 19:49:38</t>
  </si>
  <si>
    <t>17.10.2023 19:49:39</t>
  </si>
  <si>
    <t>17.10.2023 19:49:41</t>
  </si>
  <si>
    <t>17.10.2023 19:49:42</t>
  </si>
  <si>
    <t>17.10.2023 19:51:38</t>
  </si>
  <si>
    <t>17.10.2023 19:51:39</t>
  </si>
  <si>
    <t>17.10.2023 19:51:42</t>
  </si>
  <si>
    <t>17.10.2023 19:52:30</t>
  </si>
  <si>
    <t>17.10.2023 19:52:32</t>
  </si>
  <si>
    <t>17.10.2023 19:52:33</t>
  </si>
  <si>
    <t>17.10.2023 19:52:35</t>
  </si>
  <si>
    <t>17.10.2023 19:52:36</t>
  </si>
  <si>
    <t>17.10.2023 19:52:38</t>
  </si>
  <si>
    <t>17.10.2023 19:52:39</t>
  </si>
  <si>
    <t>17.10.2023 19:52:41</t>
  </si>
  <si>
    <t>17.10.2023 19:52:44</t>
  </si>
  <si>
    <t>17.10.2023 19:52:45</t>
  </si>
  <si>
    <t>17.10.2023 19:52:46</t>
  </si>
  <si>
    <t>17.10.2023 19:52:48</t>
  </si>
  <si>
    <t>17.10.2023 19:53:24</t>
  </si>
  <si>
    <t>17.10.2023 19:53:27</t>
  </si>
  <si>
    <t>17.10.2023 19:53:28</t>
  </si>
  <si>
    <t>17.10.2023 19:53:30</t>
  </si>
  <si>
    <t>17.10.2023 19:53:31</t>
  </si>
  <si>
    <t>17.10.2023 19:53:33</t>
  </si>
  <si>
    <t>17.10.2023 19:53:34</t>
  </si>
  <si>
    <t>17.10.2023 19:53:36</t>
  </si>
  <si>
    <t>17.10.2023 19:55:36</t>
  </si>
  <si>
    <t>17.10.2023 19:55:37</t>
  </si>
  <si>
    <t>17.10.2023 19:55:39</t>
  </si>
  <si>
    <t>17.10.2023 19:55:40</t>
  </si>
  <si>
    <t>17.10.2023 19:55:42</t>
  </si>
  <si>
    <t>17.10.2023 19:55:43</t>
  </si>
  <si>
    <t>17.10.2023 19:55:45</t>
  </si>
  <si>
    <t>17.10.2023 19:55:46</t>
  </si>
  <si>
    <t>17.10.2023 19:56:58</t>
  </si>
  <si>
    <t>17.10.2023 19:57:00</t>
  </si>
  <si>
    <t>17.10.2023 19:57:01</t>
  </si>
  <si>
    <t>17.10.2023 19:57:03</t>
  </si>
  <si>
    <t>17.10.2023 19:57:04</t>
  </si>
  <si>
    <t>17.10.2023 19:57:06</t>
  </si>
  <si>
    <t>17.10.2023 19:57:07</t>
  </si>
  <si>
    <t>17.10.2023 19:57:09</t>
  </si>
  <si>
    <t>17.10.2023 19:57:12</t>
  </si>
  <si>
    <t>17.10.2023 19:59:01</t>
  </si>
  <si>
    <t>17.10.2023 19:59:03</t>
  </si>
  <si>
    <t>17.10.2023 19:59:04</t>
  </si>
  <si>
    <t>17.10.2023 19:59:06</t>
  </si>
  <si>
    <t>17.10.2023 19:59:07</t>
  </si>
  <si>
    <t>17.10.2023 19:59:09</t>
  </si>
  <si>
    <t>17.10.2023 20:00:57</t>
  </si>
  <si>
    <t>17.10.2023 20:00:58</t>
  </si>
  <si>
    <t>17.10.2023 20:01:00</t>
  </si>
  <si>
    <t>17.10.2023 20:01:01</t>
  </si>
  <si>
    <t>17.10.2023 20:01:03</t>
  </si>
  <si>
    <t>17.10.2023 20:03:43</t>
  </si>
  <si>
    <t>17.10.2023 20:03:48</t>
  </si>
  <si>
    <t>17.10.2023 20:03:49</t>
  </si>
  <si>
    <t>17.10.2023 20:03:51</t>
  </si>
  <si>
    <t>17.10.2023 20:03:54</t>
  </si>
  <si>
    <t>17.10.2023 20:03:55</t>
  </si>
  <si>
    <t>17.10.2023 20:03:57</t>
  </si>
  <si>
    <t>17.10.2023 20:04:00</t>
  </si>
  <si>
    <t>17.10.2023 20:05:07</t>
  </si>
  <si>
    <t>17.10.2023 20:05:10</t>
  </si>
  <si>
    <t>17.10.2023 20:05:12</t>
  </si>
  <si>
    <t>17.10.2023 20:05:13</t>
  </si>
  <si>
    <t>17.10.2023 20:05:15</t>
  </si>
  <si>
    <t>17.10.2023 20:05:16</t>
  </si>
  <si>
    <t>17.10.2023 20:05:18</t>
  </si>
  <si>
    <t>17.10.2023 20:05:19</t>
  </si>
  <si>
    <t>17.10.2023 20:07:58</t>
  </si>
  <si>
    <t>17.10.2023 20:08:00</t>
  </si>
  <si>
    <t>17.10.2023 20:08:01</t>
  </si>
  <si>
    <t>17.10.2023 20:08:03</t>
  </si>
  <si>
    <t>17.10.2023 20:08:04</t>
  </si>
  <si>
    <t>17.10.2023 20:08:06</t>
  </si>
  <si>
    <t>17.10.2023 20:08:07</t>
  </si>
  <si>
    <t>17.10.2023 20:08:09</t>
  </si>
  <si>
    <t>17.10.2023 20:08:10</t>
  </si>
  <si>
    <t>17.10.2023 20:08:12</t>
  </si>
  <si>
    <t>17.10.2023 20:08:13</t>
  </si>
  <si>
    <t>17.10.2023 20:08:15</t>
  </si>
  <si>
    <t>17.10.2023 20:08:16</t>
  </si>
  <si>
    <t>17.10.2023 20:08:22</t>
  </si>
  <si>
    <t>17.10.2023 20:08:24</t>
  </si>
  <si>
    <t>17.10.2023 20:08:25</t>
  </si>
  <si>
    <t>17.10.2023 20:08:27</t>
  </si>
  <si>
    <t>17.10.2023 20:08:28</t>
  </si>
  <si>
    <t>17.10.2023 20:08:30</t>
  </si>
  <si>
    <t>17.10.2023 20:08:31</t>
  </si>
  <si>
    <t>17.10.2023 20:11:49</t>
  </si>
  <si>
    <t>17.10.2023 20:11:51</t>
  </si>
  <si>
    <t>17.10.2023 20:11:52</t>
  </si>
  <si>
    <t>17.10.2023 20:11:54</t>
  </si>
  <si>
    <t>17.10.2023 20:11:55</t>
  </si>
  <si>
    <t>17.10.2023 20:11:57</t>
  </si>
  <si>
    <t>17.10.2023 20:12:49</t>
  </si>
  <si>
    <t>17.10.2023 20:12:51</t>
  </si>
  <si>
    <t>17.10.2023 20:12:52</t>
  </si>
  <si>
    <t>17.10.2023 20:12:54</t>
  </si>
  <si>
    <t>17.10.2023 20:12:55</t>
  </si>
  <si>
    <t>17.10.2023 20:13:04</t>
  </si>
  <si>
    <t>17.10.2023 20:15:09</t>
  </si>
  <si>
    <t>17.10.2023 20:15:10</t>
  </si>
  <si>
    <t>17.10.2023 20:15:12</t>
  </si>
  <si>
    <t>17.10.2023 20:15:13</t>
  </si>
  <si>
    <t>17.10.2023 20:15:15</t>
  </si>
  <si>
    <t>17.10.2023 20:15:16</t>
  </si>
  <si>
    <t>17.10.2023 20:18:13</t>
  </si>
  <si>
    <t>17.10.2023 20:18:16</t>
  </si>
  <si>
    <t>17.10.2023 20:18:18</t>
  </si>
  <si>
    <t>17.10.2023 20:18:19</t>
  </si>
  <si>
    <t>17.10.2023 20:18:21</t>
  </si>
  <si>
    <t>17.10.2023 20:18:22</t>
  </si>
  <si>
    <t>17.10.2023 20:18:49</t>
  </si>
  <si>
    <t>17.10.2023 20:18:51</t>
  </si>
  <si>
    <t>17.10.2023 20:18:52</t>
  </si>
  <si>
    <t>17.10.2023 20:18:54</t>
  </si>
  <si>
    <t>17.10.2023 20:18:55</t>
  </si>
  <si>
    <t>17.10.2023 20:18:57</t>
  </si>
  <si>
    <t>17.10.2023 20:25:16</t>
  </si>
  <si>
    <t>17.10.2023 20:25:18</t>
  </si>
  <si>
    <t>17.10.2023 20:25:19</t>
  </si>
  <si>
    <t>17.10.2023 20:25:21</t>
  </si>
  <si>
    <t>17.10.2023 20:25:24</t>
  </si>
  <si>
    <t>17.10.2023 20:25:52</t>
  </si>
  <si>
    <t>17.10.2023 20:25:54</t>
  </si>
  <si>
    <t>17.10.2023 20:25:55</t>
  </si>
  <si>
    <t>17.10.2023 20:25:57</t>
  </si>
  <si>
    <t>17.10.2023 20:26:00</t>
  </si>
  <si>
    <t>17.10.2023 20:27:25</t>
  </si>
  <si>
    <t>17.10.2023 20:27:27</t>
  </si>
  <si>
    <t>17.10.2023 20:27:28</t>
  </si>
  <si>
    <t>17.10.2023 20:27:30</t>
  </si>
  <si>
    <t>17.10.2023 20:27:31</t>
  </si>
  <si>
    <t>17.10.2023 20:27:33</t>
  </si>
  <si>
    <t>17.10.2023 20:27:36</t>
  </si>
  <si>
    <t>17.10.2023 20:27:39</t>
  </si>
  <si>
    <t>17.10.2023 20:27:40</t>
  </si>
  <si>
    <t>17.10.2023 20:27:42</t>
  </si>
  <si>
    <t>17.10.2023 20:27:43</t>
  </si>
  <si>
    <t>17.10.2023 20:27:45</t>
  </si>
  <si>
    <t>17.10.2023 20:27:46</t>
  </si>
  <si>
    <t>17.10.2023 20:27:48</t>
  </si>
  <si>
    <t>17.10.2023 20:28:30</t>
  </si>
  <si>
    <t>17.10.2023 20:28:31</t>
  </si>
  <si>
    <t>17.10.2023 20:28:33</t>
  </si>
  <si>
    <t>17.10.2023 20:28:34</t>
  </si>
  <si>
    <t>17.10.2023 20:32:33</t>
  </si>
  <si>
    <t>17.10.2023 20:38:04</t>
  </si>
  <si>
    <t>17.10.2023 20:38:06</t>
  </si>
  <si>
    <t>17.10.2023 20:38:07</t>
  </si>
  <si>
    <t>17.10.2023 20:38:09</t>
  </si>
  <si>
    <t>17.10.2023 20:38:10</t>
  </si>
  <si>
    <t>17.10.2023 20:38:12</t>
  </si>
  <si>
    <t>17.10.2023 20:38:13</t>
  </si>
  <si>
    <t>17.10.2023 20:43:21</t>
  </si>
  <si>
    <t>17.10.2023 20:43:22</t>
  </si>
  <si>
    <t>17.10.2023 20:43:24</t>
  </si>
  <si>
    <t>17.10.2023 20:43:25</t>
  </si>
  <si>
    <t>17.10.2023 20:43:28</t>
  </si>
  <si>
    <t>17.10.2023 20:43:30</t>
  </si>
  <si>
    <t>17.10.2023 20:44:24</t>
  </si>
  <si>
    <t>17.10.2023 20:44:25</t>
  </si>
  <si>
    <t>17.10.2023 20:44:27</t>
  </si>
  <si>
    <t>17.10.2023 20:44:28</t>
  </si>
  <si>
    <t>17.10.2023 20:44:30</t>
  </si>
  <si>
    <t>17.10.2023 20:44:31</t>
  </si>
  <si>
    <t>17.10.2023 20:45:36</t>
  </si>
  <si>
    <t>17.10.2023 20:45:37</t>
  </si>
  <si>
    <t>17.10.2023 20:45:39</t>
  </si>
  <si>
    <t>17.10.2023 20:45:40</t>
  </si>
  <si>
    <t>17.10.2023 20:45:42</t>
  </si>
  <si>
    <t>17.10.2023 20:46:40</t>
  </si>
  <si>
    <t>17.10.2023 20:46:42</t>
  </si>
  <si>
    <t>17.10.2023 20:46:43</t>
  </si>
  <si>
    <t>17.10.2023 20:46:45</t>
  </si>
  <si>
    <t>17.10.2023 20:46:46</t>
  </si>
  <si>
    <t>17.10.2023 20:46:49</t>
  </si>
  <si>
    <t>17.10.2023 20:47:42</t>
  </si>
  <si>
    <t>17.10.2023 20:47:45</t>
  </si>
  <si>
    <t>17.10.2023 20:47:46</t>
  </si>
  <si>
    <t>17.10.2023 20:47:48</t>
  </si>
  <si>
    <t>17.10.2023 20:47:49</t>
  </si>
  <si>
    <t>17.10.2023 20:47:51</t>
  </si>
  <si>
    <t>17.10.2023 20:47:54</t>
  </si>
  <si>
    <t>17.10.2023 20:47:55</t>
  </si>
  <si>
    <t>17.10.2023 20:47:57</t>
  </si>
  <si>
    <t>17.10.2023 20:47:58</t>
  </si>
  <si>
    <t>17.10.2023 20:48:00</t>
  </si>
  <si>
    <t>17.10.2023 20:48:25</t>
  </si>
  <si>
    <t>17.10.2023 20:48:27</t>
  </si>
  <si>
    <t>17.10.2023 20:48:28</t>
  </si>
  <si>
    <t>17.10.2023 20:48:30</t>
  </si>
  <si>
    <t>17.10.2023 20:48:31</t>
  </si>
  <si>
    <t>17.10.2023 20:49:36</t>
  </si>
  <si>
    <t>17.10.2023 20:49:39</t>
  </si>
  <si>
    <t>17.10.2023 20:49:40</t>
  </si>
  <si>
    <t>17.10.2023 20:49:42</t>
  </si>
  <si>
    <t>17.10.2023 20:49:43</t>
  </si>
  <si>
    <t>17.10.2023 20:54:43</t>
  </si>
  <si>
    <t>17.10.2023 20:54:46</t>
  </si>
  <si>
    <t>17.10.2023 20:54:48</t>
  </si>
  <si>
    <t>17.10.2023 20:54:49</t>
  </si>
  <si>
    <t>17.10.2023 20:54:51</t>
  </si>
  <si>
    <t>17.10.2023 20:54:52</t>
  </si>
  <si>
    <t>17.10.2023 20:58:39</t>
  </si>
  <si>
    <t>17.10.2023 20:58:40</t>
  </si>
  <si>
    <t>17.10.2023 20:58:42</t>
  </si>
  <si>
    <t>17.10.2023 20:58:43</t>
  </si>
  <si>
    <t>17.10.2023 20:58:45</t>
  </si>
  <si>
    <t>17.10.2023 20:59:01</t>
  </si>
  <si>
    <t>17.10.2023 21:05:03</t>
  </si>
  <si>
    <t>17.10.2023 21:05:04</t>
  </si>
  <si>
    <t>17.10.2023 21:05:06</t>
  </si>
  <si>
    <t>17.10.2023 21:05:07</t>
  </si>
  <si>
    <t>17.10.2023 21:05:10</t>
  </si>
  <si>
    <t>17.10.2023 21:06:37</t>
  </si>
  <si>
    <t>17.10.2023 21:06:39</t>
  </si>
  <si>
    <t>17.10.2023 21:06:40</t>
  </si>
  <si>
    <t>17.10.2023 21:06:42</t>
  </si>
  <si>
    <t>17.10.2023 21:06:43</t>
  </si>
  <si>
    <t>17.10.2023 21:06:45</t>
  </si>
  <si>
    <t>17.10.2023 21:06:46</t>
  </si>
  <si>
    <t>17.10.2023 21:06:48</t>
  </si>
  <si>
    <t>17.10.2023 21:13:52</t>
  </si>
  <si>
    <t>17.10.2023 21:13:55</t>
  </si>
  <si>
    <t>17.10.2023 21:13:57</t>
  </si>
  <si>
    <t>17.10.2023 21:13:58</t>
  </si>
  <si>
    <t>17.10.2023 21:14:00</t>
  </si>
  <si>
    <t>17.10.2023 21:14:01</t>
  </si>
  <si>
    <t>17.10.2023 21:15:13</t>
  </si>
  <si>
    <t>17.10.2023 21:15:15</t>
  </si>
  <si>
    <t>17.10.2023 21:15:16</t>
  </si>
  <si>
    <t>17.10.2023 21:15:18</t>
  </si>
  <si>
    <t>17.10.2023 21:15:21</t>
  </si>
  <si>
    <t>17.10.2023 21:16:04</t>
  </si>
  <si>
    <t>17.10.2023 21:16:06</t>
  </si>
  <si>
    <t>17.10.2023 21:16:07</t>
  </si>
  <si>
    <t>17.10.2023 21:16:09</t>
  </si>
  <si>
    <t>17.10.2023 21:16:10</t>
  </si>
  <si>
    <t>17.10.2023 21:16:12</t>
  </si>
  <si>
    <t>17.10.2023 21:16:13</t>
  </si>
  <si>
    <t>17.10.2023 21:21:12</t>
  </si>
  <si>
    <t>17.10.2023 21:21:13</t>
  </si>
  <si>
    <t>17.10.2023 21:21:15</t>
  </si>
  <si>
    <t>17.10.2023 21:21:16</t>
  </si>
  <si>
    <t>17.10.2023 21:21:18</t>
  </si>
  <si>
    <t>17.10.2023 21:21:19</t>
  </si>
  <si>
    <t>17.10.2023 21:21:21</t>
  </si>
  <si>
    <t>17.10.2023 21:22:01</t>
  </si>
  <si>
    <t>17.10.2023 21:22:03</t>
  </si>
  <si>
    <t>17.10.2023 21:22:04</t>
  </si>
  <si>
    <t>17.10.2023 21:22:06</t>
  </si>
  <si>
    <t>17.10.2023 21:22:07</t>
  </si>
  <si>
    <t>17.10.2023 21:22:09</t>
  </si>
  <si>
    <t>17.10.2023 21:27:04</t>
  </si>
  <si>
    <t>17.10.2023 21:27:06</t>
  </si>
  <si>
    <t>17.10.2023 21:27:07</t>
  </si>
  <si>
    <t>17.10.2023 21:27:10</t>
  </si>
  <si>
    <t>17.10.2023 21:30:07</t>
  </si>
  <si>
    <t>17.10.2023 21:30:09</t>
  </si>
  <si>
    <t>17.10.2023 21:30:10</t>
  </si>
  <si>
    <t>17.10.2023 21:30:40</t>
  </si>
  <si>
    <t>17.10.2023 21:30:42</t>
  </si>
  <si>
    <t>17.10.2023 21:30:43</t>
  </si>
  <si>
    <t>17.10.2023 21:30:45</t>
  </si>
  <si>
    <t>17.10.2023 21:33:16</t>
  </si>
  <si>
    <t>17.10.2023 21:33:18</t>
  </si>
  <si>
    <t>17.10.2023 21:33:19</t>
  </si>
  <si>
    <t>17.10.2023 21:33:21</t>
  </si>
  <si>
    <t>17.10.2023 21:33:22</t>
  </si>
  <si>
    <t>17.10.2023 21:33:24</t>
  </si>
  <si>
    <t>17.10.2023 21:33:31</t>
  </si>
  <si>
    <t>17.10.2023 21:33:33</t>
  </si>
  <si>
    <t>17.10.2023 21:33:34</t>
  </si>
  <si>
    <t>17.10.2023 21:33:36</t>
  </si>
  <si>
    <t>17.10.2023 21:33:37</t>
  </si>
  <si>
    <t>17.10.2023 21:33:39</t>
  </si>
  <si>
    <t>17.10.2023 21:34:42</t>
  </si>
  <si>
    <t>17.10.2023 21:34:43</t>
  </si>
  <si>
    <t>17.10.2023 21:34:45</t>
  </si>
  <si>
    <t>17.10.2023 21:34:46</t>
  </si>
  <si>
    <t>17.10.2023 21:34:48</t>
  </si>
  <si>
    <t>17.10.2023 21:36:18</t>
  </si>
  <si>
    <t>17.10.2023 21:36:19</t>
  </si>
  <si>
    <t>17.10.2023 21:36:21</t>
  </si>
  <si>
    <t>17.10.2023 21:36:22</t>
  </si>
  <si>
    <t>17.10.2023 21:36:24</t>
  </si>
  <si>
    <t>17.10.2023 21:36:25</t>
  </si>
  <si>
    <t>17.10.2023 21:36:27</t>
  </si>
  <si>
    <t>17.10.2023 21:40:37</t>
  </si>
  <si>
    <t>17.10.2023 21:40:39</t>
  </si>
  <si>
    <t>17.10.2023 21:40:40</t>
  </si>
  <si>
    <t>17.10.2023 21:40:42</t>
  </si>
  <si>
    <t>17.10.2023 21:40:43</t>
  </si>
  <si>
    <t>17.10.2023 21:47:19</t>
  </si>
  <si>
    <t>17.10.2023 21:47:21</t>
  </si>
  <si>
    <t>17.10.2023 21:47:22</t>
  </si>
  <si>
    <t>17.10.2023 21:47:24</t>
  </si>
  <si>
    <t>17.10.2023 21:47:25</t>
  </si>
  <si>
    <t>17.10.2023 21:50:48</t>
  </si>
  <si>
    <t>17.10.2023 21:50:49</t>
  </si>
  <si>
    <t>17.10.2023 21:50:51</t>
  </si>
  <si>
    <t>17.10.2023 21:50:52</t>
  </si>
  <si>
    <t>17.10.2023 21:50:54</t>
  </si>
  <si>
    <t>17.10.2023 21:56:28</t>
  </si>
  <si>
    <t>17.10.2023 21:56:30</t>
  </si>
  <si>
    <t>17.10.2023 21:56:31</t>
  </si>
  <si>
    <t>17.10.2023 21:56:33</t>
  </si>
  <si>
    <t>17.10.2023 21:57:48</t>
  </si>
  <si>
    <t>17.10.2023 21:57:49</t>
  </si>
  <si>
    <t>17.10.2023 21:57:51</t>
  </si>
  <si>
    <t>17.10.2023 21:57:52</t>
  </si>
  <si>
    <t>17.10.2023 21:57:54</t>
  </si>
  <si>
    <t>17.10.2023 21:57:55</t>
  </si>
  <si>
    <t>17.10.2023 22:03:58</t>
  </si>
  <si>
    <t>17.10.2023 22:04:00</t>
  </si>
  <si>
    <t>17.10.2023 22:04:01</t>
  </si>
  <si>
    <t>17.10.2023 22:04:03</t>
  </si>
  <si>
    <t>17.10.2023 22:04:04</t>
  </si>
  <si>
    <t>17.10.2023 22:04:06</t>
  </si>
  <si>
    <t>17.10.2023 22:12:52</t>
  </si>
  <si>
    <t>17.10.2023 22:12:54</t>
  </si>
  <si>
    <t>17.10.2023 22:12:55</t>
  </si>
  <si>
    <t>17.10.2023 22:12:57</t>
  </si>
  <si>
    <t>17.10.2023 22:12:58</t>
  </si>
  <si>
    <t>17.10.2023 22:13:00</t>
  </si>
  <si>
    <t>17.10.2023 22:18:45</t>
  </si>
  <si>
    <t>17.10.2023 22:18:48</t>
  </si>
  <si>
    <t>17.10.2023 22:18:49</t>
  </si>
  <si>
    <t>17.10.2023 22:18:51</t>
  </si>
  <si>
    <t>17.10.2023 22:18:52</t>
  </si>
  <si>
    <t>17.10.2023 22:18:54</t>
  </si>
  <si>
    <t>17.10.2023 22:19:25</t>
  </si>
  <si>
    <t>17.10.2023 22:19:27</t>
  </si>
  <si>
    <t>17.10.2023 22:19:28</t>
  </si>
  <si>
    <t>17.10.2023 22:19:30</t>
  </si>
  <si>
    <t>17.10.2023 22:19:31</t>
  </si>
  <si>
    <t>17.10.2023 22:19:33</t>
  </si>
  <si>
    <t>17.10.2023 22:19:34</t>
  </si>
  <si>
    <t>17.10.2023 22:22:15</t>
  </si>
  <si>
    <t>17.10.2023 22:22:16</t>
  </si>
  <si>
    <t>17.10.2023 22:22:18</t>
  </si>
  <si>
    <t>17.10.2023 22:22:19</t>
  </si>
  <si>
    <t>17.10.2023 22:22:21</t>
  </si>
  <si>
    <t>17.10.2023 22:41:15</t>
  </si>
  <si>
    <t>17.10.2023 22:41:16</t>
  </si>
  <si>
    <t>17.10.2023 22:41:18</t>
  </si>
  <si>
    <t>17.10.2023 22:41:19</t>
  </si>
  <si>
    <t>17.10.2023 22:41:21</t>
  </si>
  <si>
    <t>17.10.2023 22:41:22</t>
  </si>
  <si>
    <t>17.10.2023 22:41:37</t>
  </si>
  <si>
    <t>17.10.2023 22:41:39</t>
  </si>
  <si>
    <t>17.10.2023 22:41:40</t>
  </si>
  <si>
    <t>17.10.2023 22:41:42</t>
  </si>
  <si>
    <t>17.10.2023 22:41:43</t>
  </si>
  <si>
    <t>17.10.2023 22:41:45</t>
  </si>
  <si>
    <t>17.10.2023 22:41:46</t>
  </si>
  <si>
    <t>17.10.2023 22:41:54</t>
  </si>
  <si>
    <t>17.10.2023 22:41:55</t>
  </si>
  <si>
    <t>17.10.2023 22:41:57</t>
  </si>
  <si>
    <t>17.10.2023 22:58:07</t>
  </si>
  <si>
    <t>17.10.2023 22:58:09</t>
  </si>
  <si>
    <t>17.10.2023 22:58:10</t>
  </si>
  <si>
    <t>17.10.2023 22:58:12</t>
  </si>
  <si>
    <t>17.10.2023 22:58:13</t>
  </si>
  <si>
    <t>17.10.2023 23:00:25</t>
  </si>
  <si>
    <t>17.10.2023 23:00:27</t>
  </si>
  <si>
    <t>17.10.2023 23:00:28</t>
  </si>
  <si>
    <t>17.10.2023 23:08:21</t>
  </si>
  <si>
    <t>17.10.2023 23:08:22</t>
  </si>
  <si>
    <t>17.10.2023 23:08:24</t>
  </si>
  <si>
    <t>17.10.2023 23:22:10</t>
  </si>
  <si>
    <t>17.10.2023 23:22:12</t>
  </si>
  <si>
    <t>17.10.2023 23:22:13</t>
  </si>
  <si>
    <t>17.10.2023 23:22:15</t>
  </si>
  <si>
    <t>17.10.2023 23:22:16</t>
  </si>
  <si>
    <t>17.10.2023 23:22:18</t>
  </si>
  <si>
    <t>17.10.2023 23:28:09</t>
  </si>
  <si>
    <t>17.10.2023 23:28:10</t>
  </si>
  <si>
    <t>17.10.2023 23:28:12</t>
  </si>
  <si>
    <t>17.10.2023 23:28:13</t>
  </si>
  <si>
    <t>17.10.2023 23:28:15</t>
  </si>
  <si>
    <t>17.10.2023 23:30:25</t>
  </si>
  <si>
    <t>17.10.2023 23:30:27</t>
  </si>
  <si>
    <t>17.10.2023 23:30:28</t>
  </si>
  <si>
    <t>17.10.2023 23:30:30</t>
  </si>
  <si>
    <t>17.10.2023 23:30:31</t>
  </si>
  <si>
    <t>17.10.2023 23:30:33</t>
  </si>
  <si>
    <t>17.10.2023 23:30:34</t>
  </si>
  <si>
    <t>17.10.2023 23:30:37</t>
  </si>
  <si>
    <t>17.10.2023 23:57:01</t>
  </si>
  <si>
    <t>17.10.2023 23:57:02</t>
  </si>
  <si>
    <t>17.10.2023 23:57:04</t>
  </si>
  <si>
    <t>18.10.2023 00:39:50</t>
  </si>
  <si>
    <t>18.10.2023 00:39:53</t>
  </si>
  <si>
    <t>18.10.2023 00:39:55</t>
  </si>
  <si>
    <t>18.10.2023 00:39:56</t>
  </si>
  <si>
    <t>18.10.2023 00:39:58</t>
  </si>
  <si>
    <t>18.10.2023 00:39:59</t>
  </si>
  <si>
    <t>18.10.2023 00:40:01</t>
  </si>
  <si>
    <t>18.10.2023 00:43:28</t>
  </si>
  <si>
    <t>18.10.2023 00:43:29</t>
  </si>
  <si>
    <t>18.10.2023 00:43:31</t>
  </si>
  <si>
    <t>18.10.2023 00:43:32</t>
  </si>
  <si>
    <t>18.10.2023 00:43:35</t>
  </si>
  <si>
    <t>18.10.2023 01:09:58</t>
  </si>
  <si>
    <t>18.10.2023 01:09:59</t>
  </si>
  <si>
    <t>18.10.2023 01:10:01</t>
  </si>
  <si>
    <t>18.10.2023 01:10:02</t>
  </si>
  <si>
    <t>18.10.2023 01:10:04</t>
  </si>
  <si>
    <t>18.10.2023 01:11:43</t>
  </si>
  <si>
    <t>18.10.2023 01:11:44</t>
  </si>
  <si>
    <t>18.10.2023 01:11:46</t>
  </si>
  <si>
    <t>18.10.2023 01:11:47</t>
  </si>
  <si>
    <t>18.10.2023 01:11:49</t>
  </si>
  <si>
    <t>18.10.2023 01:11:50</t>
  </si>
  <si>
    <t>18.10.2023 01:20:10</t>
  </si>
  <si>
    <t>18.10.2023 01:20:11</t>
  </si>
  <si>
    <t>18.10.2023 01:20:13</t>
  </si>
  <si>
    <t>18.10.2023 01:20:14</t>
  </si>
  <si>
    <t>18.10.2023 01:20:16</t>
  </si>
  <si>
    <t>18.10.2023 02:05:22</t>
  </si>
  <si>
    <t>18.10.2023 02:09:40</t>
  </si>
  <si>
    <t>18.10.2023 02:09:43</t>
  </si>
  <si>
    <t>18.10.2023 02:09:44</t>
  </si>
  <si>
    <t>18.10.2023 02:09:46</t>
  </si>
  <si>
    <t>18.10.2023 02:10:56</t>
  </si>
  <si>
    <t>18.10.2023 03:06:34</t>
  </si>
  <si>
    <t>18.10.2023 03:06:35</t>
  </si>
  <si>
    <t>18.10.2023 03:06:37</t>
  </si>
  <si>
    <t>18.10.2023 03:06:38</t>
  </si>
  <si>
    <t>18.10.2023 03:20:17</t>
  </si>
  <si>
    <t>18.10.2023 03:29:35</t>
  </si>
  <si>
    <t>18.10.2023 03:29:37</t>
  </si>
  <si>
    <t>18.10.2023 03:29:38</t>
  </si>
  <si>
    <t>18.10.2023 03:29:40</t>
  </si>
  <si>
    <t>18.10.2023 03:29:41</t>
  </si>
  <si>
    <t>18.10.2023 03:29:43</t>
  </si>
  <si>
    <t>18.10.2023 04:10:13</t>
  </si>
  <si>
    <t>18.10.2023 04:10:14</t>
  </si>
  <si>
    <t>18.10.2023 04:10:16</t>
  </si>
  <si>
    <t>18.10.2023 04:11:01</t>
  </si>
  <si>
    <t>18.10.2023 04:11:02</t>
  </si>
  <si>
    <t>18.10.2023 04:11:04</t>
  </si>
  <si>
    <t>18.10.2023 04:11:07</t>
  </si>
  <si>
    <t>18.10.2023 04:32:47</t>
  </si>
  <si>
    <t>18.10.2023 04:32:49</t>
  </si>
  <si>
    <t>18.10.2023 04:32:50</t>
  </si>
  <si>
    <t>18.10.2023 04:32:52</t>
  </si>
  <si>
    <t>18.10.2023 04:32:53</t>
  </si>
  <si>
    <t>18.10.2023 04:32:55</t>
  </si>
  <si>
    <t>18.10.2023 04:44:19</t>
  </si>
  <si>
    <t>18.10.2023 04:44:20</t>
  </si>
  <si>
    <t>18.10.2023 04:44:22</t>
  </si>
  <si>
    <t>18.10.2023 04:44:23</t>
  </si>
  <si>
    <t>18.10.2023 04:44:25</t>
  </si>
  <si>
    <t>18.10.2023 04:57:20</t>
  </si>
  <si>
    <t>18.10.2023 04:57:22</t>
  </si>
  <si>
    <t>18.10.2023 04:57:23</t>
  </si>
  <si>
    <t>18.10.2023 04:57:25</t>
  </si>
  <si>
    <t>18.10.2023 04:57:26</t>
  </si>
  <si>
    <t>18.10.2023 04:58:11</t>
  </si>
  <si>
    <t>18.10.2023 04:58:13</t>
  </si>
  <si>
    <t>18.10.2023 04:58:14</t>
  </si>
  <si>
    <t>18.10.2023 04:58:16</t>
  </si>
  <si>
    <t>18.10.2023 04:58:19</t>
  </si>
  <si>
    <t>18.10.2023 05:05:26</t>
  </si>
  <si>
    <t>18.10.2023 05:05:28</t>
  </si>
  <si>
    <t>18.10.2023 05:05:29</t>
  </si>
  <si>
    <t>18.10.2023 05:05:31</t>
  </si>
  <si>
    <t>18.10.2023 05:05:32</t>
  </si>
  <si>
    <t>18.10.2023 05:10:43</t>
  </si>
  <si>
    <t>18.10.2023 05:10:44</t>
  </si>
  <si>
    <t>18.10.2023 05:10:46</t>
  </si>
  <si>
    <t>18.10.2023 05:10:47</t>
  </si>
  <si>
    <t>18.10.2023 05:10:49</t>
  </si>
  <si>
    <t>18.10.2023 05:20:22</t>
  </si>
  <si>
    <t>18.10.2023 05:20:23</t>
  </si>
  <si>
    <t>18.10.2023 05:20:25</t>
  </si>
  <si>
    <t>18.10.2023 05:20:26</t>
  </si>
  <si>
    <t>18.10.2023 05:20:28</t>
  </si>
  <si>
    <t>18.10.2023 05:20:29</t>
  </si>
  <si>
    <t>18.10.2023 05:20:31</t>
  </si>
  <si>
    <t>18.10.2023 05:20:32</t>
  </si>
  <si>
    <t>18.10.2023 05:20:34</t>
  </si>
  <si>
    <t>18.10.2023 05:26:11</t>
  </si>
  <si>
    <t>18.10.2023 05:26:12</t>
  </si>
  <si>
    <t>18.10.2023 05:26:14</t>
  </si>
  <si>
    <t>18.10.2023 05:26:15</t>
  </si>
  <si>
    <t>18.10.2023 05:26:17</t>
  </si>
  <si>
    <t>18.10.2023 05:26:18</t>
  </si>
  <si>
    <t>18.10.2023 05:26:20</t>
  </si>
  <si>
    <t>18.10.2023 05:26:21</t>
  </si>
  <si>
    <t>18.10.2023 05:26:23</t>
  </si>
  <si>
    <t>18.10.2023 05:29:42</t>
  </si>
  <si>
    <t>18.10.2023 05:30:09</t>
  </si>
  <si>
    <t>18.10.2023 05:30:11</t>
  </si>
  <si>
    <t>18.10.2023 05:30:12</t>
  </si>
  <si>
    <t>18.10.2023 05:30:14</t>
  </si>
  <si>
    <t>18.10.2023 05:30:15</t>
  </si>
  <si>
    <t>18.10.2023 05:30:17</t>
  </si>
  <si>
    <t>18.10.2023 05:30:18</t>
  </si>
  <si>
    <t>18.10.2023 05:30:20</t>
  </si>
  <si>
    <t>18.10.2023 05:30:38</t>
  </si>
  <si>
    <t>18.10.2023 05:32:51</t>
  </si>
  <si>
    <t>18.10.2023 05:32:53</t>
  </si>
  <si>
    <t>18.10.2023 05:32:54</t>
  </si>
  <si>
    <t>18.10.2023 05:32:56</t>
  </si>
  <si>
    <t>18.10.2023 05:32:57</t>
  </si>
  <si>
    <t>18.10.2023 05:32:59</t>
  </si>
  <si>
    <t>18.10.2023 05:33:27</t>
  </si>
  <si>
    <t>18.10.2023 05:33:29</t>
  </si>
  <si>
    <t>18.10.2023 05:33:30</t>
  </si>
  <si>
    <t>18.10.2023 05:33:32</t>
  </si>
  <si>
    <t>18.10.2023 05:33:35</t>
  </si>
  <si>
    <t>18.10.2023 05:33:36</t>
  </si>
  <si>
    <t>18.10.2023 05:33:38</t>
  </si>
  <si>
    <t>18.10.2023 05:33:39</t>
  </si>
  <si>
    <t>18.10.2023 05:36:42</t>
  </si>
  <si>
    <t>18.10.2023 05:36:44</t>
  </si>
  <si>
    <t>18.10.2023 05:36:45</t>
  </si>
  <si>
    <t>18.10.2023 05:36:47</t>
  </si>
  <si>
    <t>18.10.2023 05:36:48</t>
  </si>
  <si>
    <t>18.10.2023 05:36:50</t>
  </si>
  <si>
    <t>18.10.2023 05:36:51</t>
  </si>
  <si>
    <t>18.10.2023 05:37:42</t>
  </si>
  <si>
    <t>18.10.2023 05:37:44</t>
  </si>
  <si>
    <t>18.10.2023 05:37:45</t>
  </si>
  <si>
    <t>18.10.2023 05:37:47</t>
  </si>
  <si>
    <t>18.10.2023 05:37:48</t>
  </si>
  <si>
    <t>18.10.2023 05:39:20</t>
  </si>
  <si>
    <t>18.10.2023 05:39:21</t>
  </si>
  <si>
    <t>18.10.2023 05:39:23</t>
  </si>
  <si>
    <t>18.10.2023 05:39:24</t>
  </si>
  <si>
    <t>18.10.2023 05:39:27</t>
  </si>
  <si>
    <t>18.10.2023 05:40:54</t>
  </si>
  <si>
    <t>18.10.2023 05:40:56</t>
  </si>
  <si>
    <t>18.10.2023 05:40:57</t>
  </si>
  <si>
    <t>18.10.2023 05:40:59</t>
  </si>
  <si>
    <t>18.10.2023 05:50:35</t>
  </si>
  <si>
    <t>18.10.2023 05:50:36</t>
  </si>
  <si>
    <t>18.10.2023 05:50:38</t>
  </si>
  <si>
    <t>18.10.2023 05:50:39</t>
  </si>
  <si>
    <t>18.10.2023 05:50:41</t>
  </si>
  <si>
    <t>18.10.2023 05:50:42</t>
  </si>
  <si>
    <t>18.10.2023 05:50:45</t>
  </si>
  <si>
    <t>18.10.2023 05:51:42</t>
  </si>
  <si>
    <t>18.10.2023 05:51:44</t>
  </si>
  <si>
    <t>18.10.2023 05:51:45</t>
  </si>
  <si>
    <t>18.10.2023 05:54:18</t>
  </si>
  <si>
    <t>18.10.2023 05:54:20</t>
  </si>
  <si>
    <t>18.10.2023 05:54:21</t>
  </si>
  <si>
    <t>18.10.2023 05:54:23</t>
  </si>
  <si>
    <t>18.10.2023 05:54:24</t>
  </si>
  <si>
    <t>18.10.2023 05:54:26</t>
  </si>
  <si>
    <t>18.10.2023 05:56:27</t>
  </si>
  <si>
    <t>18.10.2023 05:56:29</t>
  </si>
  <si>
    <t>18.10.2023 05:56:30</t>
  </si>
  <si>
    <t>18.10.2023 05:56:32</t>
  </si>
  <si>
    <t>18.10.2023 05:56:35</t>
  </si>
  <si>
    <t>18.10.2023 05:57:11</t>
  </si>
  <si>
    <t>18.10.2023 05:57:12</t>
  </si>
  <si>
    <t>18.10.2023 05:57:14</t>
  </si>
  <si>
    <t>18.10.2023 05:57:15</t>
  </si>
  <si>
    <t>18.10.2023 05:57:17</t>
  </si>
  <si>
    <t>18.10.2023 05:57:50</t>
  </si>
  <si>
    <t>18.10.2023 05:57:51</t>
  </si>
  <si>
    <t>18.10.2023 05:57:53</t>
  </si>
  <si>
    <t>18.10.2023 05:57:54</t>
  </si>
  <si>
    <t>18.10.2023 05:57:56</t>
  </si>
  <si>
    <t>18.10.2023 05:57:57</t>
  </si>
  <si>
    <t>18.10.2023 06:02:44</t>
  </si>
  <si>
    <t>18.10.2023 06:02:45</t>
  </si>
  <si>
    <t>18.10.2023 06:02:47</t>
  </si>
  <si>
    <t>18.10.2023 06:02:48</t>
  </si>
  <si>
    <t>18.10.2023 06:02:50</t>
  </si>
  <si>
    <t>18.10.2023 06:02:51</t>
  </si>
  <si>
    <t>18.10.2023 06:05:00</t>
  </si>
  <si>
    <t>18.10.2023 06:05:02</t>
  </si>
  <si>
    <t>18.10.2023 06:05:03</t>
  </si>
  <si>
    <t>18.10.2023 06:05:05</t>
  </si>
  <si>
    <t>18.10.2023 06:05:06</t>
  </si>
  <si>
    <t>18.10.2023 06:05:08</t>
  </si>
  <si>
    <t>18.10.2023 06:05:09</t>
  </si>
  <si>
    <t>18.10.2023 06:05:11</t>
  </si>
  <si>
    <t>18.10.2023 06:06:02</t>
  </si>
  <si>
    <t>18.10.2023 06:06:03</t>
  </si>
  <si>
    <t>18.10.2023 06:06:05</t>
  </si>
  <si>
    <t>18.10.2023 06:06:06</t>
  </si>
  <si>
    <t>18.10.2023 06:06:38</t>
  </si>
  <si>
    <t>18.10.2023 06:06:39</t>
  </si>
  <si>
    <t>18.10.2023 06:06:41</t>
  </si>
  <si>
    <t>18.10.2023 06:06:42</t>
  </si>
  <si>
    <t>18.10.2023 06:11:50</t>
  </si>
  <si>
    <t>18.10.2023 06:11:51</t>
  </si>
  <si>
    <t>18.10.2023 06:11:53</t>
  </si>
  <si>
    <t>18.10.2023 06:11:54</t>
  </si>
  <si>
    <t>18.10.2023 06:11:56</t>
  </si>
  <si>
    <t>18.10.2023 06:11:57</t>
  </si>
  <si>
    <t>18.10.2023 06:13:15</t>
  </si>
  <si>
    <t>18.10.2023 06:13:18</t>
  </si>
  <si>
    <t>18.10.2023 06:13:20</t>
  </si>
  <si>
    <t>18.10.2023 06:13:21</t>
  </si>
  <si>
    <t>18.10.2023 06:13:23</t>
  </si>
  <si>
    <t>18.10.2023 06:17:03</t>
  </si>
  <si>
    <t>18.10.2023 06:17:05</t>
  </si>
  <si>
    <t>18.10.2023 06:17:06</t>
  </si>
  <si>
    <t>18.10.2023 06:17:08</t>
  </si>
  <si>
    <t>18.10.2023 06:17:09</t>
  </si>
  <si>
    <t>18.10.2023 06:17:11</t>
  </si>
  <si>
    <t>18.10.2023 06:19:14</t>
  </si>
  <si>
    <t>18.10.2023 06:19:15</t>
  </si>
  <si>
    <t>18.10.2023 06:19:17</t>
  </si>
  <si>
    <t>18.10.2023 06:19:18</t>
  </si>
  <si>
    <t>18.10.2023 06:19:20</t>
  </si>
  <si>
    <t>18.10.2023 06:19:51</t>
  </si>
  <si>
    <t>18.10.2023 06:19:53</t>
  </si>
  <si>
    <t>18.10.2023 06:19:54</t>
  </si>
  <si>
    <t>18.10.2023 06:19:56</t>
  </si>
  <si>
    <t>18.10.2023 06:19:57</t>
  </si>
  <si>
    <t>18.10.2023 06:19:59</t>
  </si>
  <si>
    <t>18.10.2023 06:20:00</t>
  </si>
  <si>
    <t>18.10.2023 06:20:02</t>
  </si>
  <si>
    <t>18.10.2023 06:20:47</t>
  </si>
  <si>
    <t>18.10.2023 06:20:48</t>
  </si>
  <si>
    <t>18.10.2023 06:20:50</t>
  </si>
  <si>
    <t>18.10.2023 06:20:51</t>
  </si>
  <si>
    <t>18.10.2023 06:20:53</t>
  </si>
  <si>
    <t>18.10.2023 06:23:29</t>
  </si>
  <si>
    <t>18.10.2023 06:23:30</t>
  </si>
  <si>
    <t>18.10.2023 06:23:32</t>
  </si>
  <si>
    <t>18.10.2023 06:23:33</t>
  </si>
  <si>
    <t>18.10.2023 06:24:24</t>
  </si>
  <si>
    <t>18.10.2023 06:24:26</t>
  </si>
  <si>
    <t>18.10.2023 06:24:27</t>
  </si>
  <si>
    <t>18.10.2023 06:24:29</t>
  </si>
  <si>
    <t>18.10.2023 06:24:32</t>
  </si>
  <si>
    <t>18.10.2023 06:25:32</t>
  </si>
  <si>
    <t>18.10.2023 06:25:33</t>
  </si>
  <si>
    <t>18.10.2023 06:25:35</t>
  </si>
  <si>
    <t>18.10.2023 06:25:36</t>
  </si>
  <si>
    <t>18.10.2023 06:25:38</t>
  </si>
  <si>
    <t>18.10.2023 06:27:51</t>
  </si>
  <si>
    <t>18.10.2023 06:27:53</t>
  </si>
  <si>
    <t>18.10.2023 06:27:54</t>
  </si>
  <si>
    <t>18.10.2023 06:27:56</t>
  </si>
  <si>
    <t>18.10.2023 06:27:57</t>
  </si>
  <si>
    <t>18.10.2023 06:27:59</t>
  </si>
  <si>
    <t>18.10.2023 06:28:02</t>
  </si>
  <si>
    <t>18.10.2023 06:28:48</t>
  </si>
  <si>
    <t>18.10.2023 06:28:50</t>
  </si>
  <si>
    <t>18.10.2023 06:28:51</t>
  </si>
  <si>
    <t>18.10.2023 06:28:53</t>
  </si>
  <si>
    <t>18.10.2023 06:29:20</t>
  </si>
  <si>
    <t>18.10.2023 06:29:21</t>
  </si>
  <si>
    <t>18.10.2023 06:29:23</t>
  </si>
  <si>
    <t>18.10.2023 06:29:24</t>
  </si>
  <si>
    <t>18.10.2023 06:29:26</t>
  </si>
  <si>
    <t>18.10.2023 06:29:27</t>
  </si>
  <si>
    <t>18.10.2023 06:29:29</t>
  </si>
  <si>
    <t>18.10.2023 06:29:30</t>
  </si>
  <si>
    <t>18.10.2023 06:29:32</t>
  </si>
  <si>
    <t>18.10.2023 06:29:33</t>
  </si>
  <si>
    <t>18.10.2023 06:32:26</t>
  </si>
  <si>
    <t>18.10.2023 06:32:27</t>
  </si>
  <si>
    <t>18.10.2023 06:32:29</t>
  </si>
  <si>
    <t>18.10.2023 06:32:30</t>
  </si>
  <si>
    <t>18.10.2023 06:32:32</t>
  </si>
  <si>
    <t>18.10.2023 06:32:33</t>
  </si>
  <si>
    <t>18.10.2023 06:32:35</t>
  </si>
  <si>
    <t>18.10.2023 06:33:41</t>
  </si>
  <si>
    <t>18.10.2023 06:33:42</t>
  </si>
  <si>
    <t>18.10.2023 06:33:44</t>
  </si>
  <si>
    <t>18.10.2023 06:33:45</t>
  </si>
  <si>
    <t>18.10.2023 06:33:56</t>
  </si>
  <si>
    <t>18.10.2023 06:33:57</t>
  </si>
  <si>
    <t>18.10.2023 06:33:59</t>
  </si>
  <si>
    <t>18.10.2023 06:34:00</t>
  </si>
  <si>
    <t>18.10.2023 06:34:02</t>
  </si>
  <si>
    <t>18.10.2023 06:34:03</t>
  </si>
  <si>
    <t>18.10.2023 06:34:05</t>
  </si>
  <si>
    <t>18.10.2023 06:34:06</t>
  </si>
  <si>
    <t>18.10.2023 06:34:09</t>
  </si>
  <si>
    <t>18.10.2023 06:34:15</t>
  </si>
  <si>
    <t>18.10.2023 06:34:17</t>
  </si>
  <si>
    <t>18.10.2023 06:34:18</t>
  </si>
  <si>
    <t>18.10.2023 06:34:20</t>
  </si>
  <si>
    <t>18.10.2023 06:34:21</t>
  </si>
  <si>
    <t>18.10.2023 06:34:26</t>
  </si>
  <si>
    <t>18.10.2023 06:34:27</t>
  </si>
  <si>
    <t>18.10.2023 06:34:29</t>
  </si>
  <si>
    <t>18.10.2023 06:34:30</t>
  </si>
  <si>
    <t>18.10.2023 06:34:32</t>
  </si>
  <si>
    <t>18.10.2023 06:35:05</t>
  </si>
  <si>
    <t>18.10.2023 06:35:08</t>
  </si>
  <si>
    <t>18.10.2023 06:35:09</t>
  </si>
  <si>
    <t>18.10.2023 06:35:11</t>
  </si>
  <si>
    <t>18.10.2023 06:35:38</t>
  </si>
  <si>
    <t>18.10.2023 06:35:42</t>
  </si>
  <si>
    <t>18.10.2023 06:35:44</t>
  </si>
  <si>
    <t>18.10.2023 06:35:56</t>
  </si>
  <si>
    <t>18.10.2023 06:35:57</t>
  </si>
  <si>
    <t>18.10.2023 06:35:58</t>
  </si>
  <si>
    <t>18.10.2023 06:36:00</t>
  </si>
  <si>
    <t>18.10.2023 06:36:01</t>
  </si>
  <si>
    <t>18.10.2023 06:36:03</t>
  </si>
  <si>
    <t>18.10.2023 06:36:04</t>
  </si>
  <si>
    <t>18.10.2023 06:36:07</t>
  </si>
  <si>
    <t>18.10.2023 06:37:13</t>
  </si>
  <si>
    <t>18.10.2023 06:37:15</t>
  </si>
  <si>
    <t>18.10.2023 06:37:16</t>
  </si>
  <si>
    <t>18.10.2023 06:37:18</t>
  </si>
  <si>
    <t>18.10.2023 06:37:19</t>
  </si>
  <si>
    <t>18.10.2023 06:37:36</t>
  </si>
  <si>
    <t>18.10.2023 06:37:39</t>
  </si>
  <si>
    <t>18.10.2023 06:37:40</t>
  </si>
  <si>
    <t>18.10.2023 06:37:42</t>
  </si>
  <si>
    <t>18.10.2023 06:37:43</t>
  </si>
  <si>
    <t>18.10.2023 06:37:45</t>
  </si>
  <si>
    <t>18.10.2023 06:37:46</t>
  </si>
  <si>
    <t>18.10.2023 06:38:19</t>
  </si>
  <si>
    <t>18.10.2023 06:38:21</t>
  </si>
  <si>
    <t>18.10.2023 06:38:22</t>
  </si>
  <si>
    <t>18.10.2023 06:38:24</t>
  </si>
  <si>
    <t>18.10.2023 06:38:25</t>
  </si>
  <si>
    <t>18.10.2023 06:38:28</t>
  </si>
  <si>
    <t>18.10.2023 06:40:37</t>
  </si>
  <si>
    <t>18.10.2023 06:40:39</t>
  </si>
  <si>
    <t>18.10.2023 06:40:40</t>
  </si>
  <si>
    <t>18.10.2023 06:40:42</t>
  </si>
  <si>
    <t>18.10.2023 06:40:43</t>
  </si>
  <si>
    <t>18.10.2023 06:41:57</t>
  </si>
  <si>
    <t>18.10.2023 06:42:25</t>
  </si>
  <si>
    <t>18.10.2023 06:42:26</t>
  </si>
  <si>
    <t>18.10.2023 06:42:28</t>
  </si>
  <si>
    <t>18.10.2023 06:42:29</t>
  </si>
  <si>
    <t>18.10.2023 06:42:31</t>
  </si>
  <si>
    <t>18.10.2023 06:43:50</t>
  </si>
  <si>
    <t>18.10.2023 06:43:52</t>
  </si>
  <si>
    <t>18.10.2023 06:43:53</t>
  </si>
  <si>
    <t>18.10.2023 06:43:55</t>
  </si>
  <si>
    <t>18.10.2023 06:43:56</t>
  </si>
  <si>
    <t>18.10.2023 06:46:26</t>
  </si>
  <si>
    <t>18.10.2023 06:46:28</t>
  </si>
  <si>
    <t>18.10.2023 06:46:29</t>
  </si>
  <si>
    <t>18.10.2023 06:46:31</t>
  </si>
  <si>
    <t>18.10.2023 06:46:32</t>
  </si>
  <si>
    <t>18.10.2023 06:46:37</t>
  </si>
  <si>
    <t>18.10.2023 06:46:38</t>
  </si>
  <si>
    <t>18.10.2023 06:46:40</t>
  </si>
  <si>
    <t>18.10.2023 06:46:41</t>
  </si>
  <si>
    <t>18.10.2023 06:46:43</t>
  </si>
  <si>
    <t>18.10.2023 06:46:44</t>
  </si>
  <si>
    <t>18.10.2023 06:48:25</t>
  </si>
  <si>
    <t>18.10.2023 06:48:26</t>
  </si>
  <si>
    <t>18.10.2023 06:48:28</t>
  </si>
  <si>
    <t>18.10.2023 06:48:29</t>
  </si>
  <si>
    <t>18.10.2023 06:48:31</t>
  </si>
  <si>
    <t>18.10.2023 06:48:32</t>
  </si>
  <si>
    <t>18.10.2023 06:48:34</t>
  </si>
  <si>
    <t>18.10.2023 06:48:35</t>
  </si>
  <si>
    <t>18.10.2023 06:48:37</t>
  </si>
  <si>
    <t>18.10.2023 06:48:38</t>
  </si>
  <si>
    <t>18.10.2023 06:48:40</t>
  </si>
  <si>
    <t>18.10.2023 06:48:41</t>
  </si>
  <si>
    <t>18.10.2023 06:48:43</t>
  </si>
  <si>
    <t>18.10.2023 06:48:44</t>
  </si>
  <si>
    <t>18.10.2023 06:48:46</t>
  </si>
  <si>
    <t>18.10.2023 06:48:47</t>
  </si>
  <si>
    <t>18.10.2023 06:48:49</t>
  </si>
  <si>
    <t>18.10.2023 06:48:50</t>
  </si>
  <si>
    <t>18.10.2023 06:48:52</t>
  </si>
  <si>
    <t>18.10.2023 06:51:31</t>
  </si>
  <si>
    <t>18.10.2023 06:51:32</t>
  </si>
  <si>
    <t>18.10.2023 06:51:34</t>
  </si>
  <si>
    <t>18.10.2023 06:51:35</t>
  </si>
  <si>
    <t>18.10.2023 06:51:37</t>
  </si>
  <si>
    <t>18.10.2023 06:51:38</t>
  </si>
  <si>
    <t>18.10.2023 06:51:53</t>
  </si>
  <si>
    <t>18.10.2023 06:51:54</t>
  </si>
  <si>
    <t>18.10.2023 06:51:56</t>
  </si>
  <si>
    <t>18.10.2023 06:51:57</t>
  </si>
  <si>
    <t>18.10.2023 06:53:39</t>
  </si>
  <si>
    <t>18.10.2023 06:53:41</t>
  </si>
  <si>
    <t>18.10.2023 06:53:42</t>
  </si>
  <si>
    <t>18.10.2023 06:53:44</t>
  </si>
  <si>
    <t>18.10.2023 06:53:50</t>
  </si>
  <si>
    <t>18.10.2023 06:56:30</t>
  </si>
  <si>
    <t>18.10.2023 06:56:32</t>
  </si>
  <si>
    <t>18.10.2023 06:56:33</t>
  </si>
  <si>
    <t>18.10.2023 06:56:35</t>
  </si>
  <si>
    <t>18.10.2023 06:56:36</t>
  </si>
  <si>
    <t>18.10.2023 06:58:14</t>
  </si>
  <si>
    <t>18.10.2023 06:58:15</t>
  </si>
  <si>
    <t>18.10.2023 06:58:17</t>
  </si>
  <si>
    <t>18.10.2023 06:58:18</t>
  </si>
  <si>
    <t>18.10.2023 06:58:20</t>
  </si>
  <si>
    <t>18.10.2023 06:58:21</t>
  </si>
  <si>
    <t>18.10.2023 06:58:23</t>
  </si>
  <si>
    <t>18.10.2023 06:59:12</t>
  </si>
  <si>
    <t>18.10.2023 06:59:14</t>
  </si>
  <si>
    <t>18.10.2023 06:59:15</t>
  </si>
  <si>
    <t>18.10.2023 06:59:17</t>
  </si>
  <si>
    <t>18.10.2023 06:59:18</t>
  </si>
  <si>
    <t>18.10.2023 06:59:20</t>
  </si>
  <si>
    <t>18.10.2023 06:59:21</t>
  </si>
  <si>
    <t>18.10.2023 07:00:33</t>
  </si>
  <si>
    <t>18.10.2023 07:00:35</t>
  </si>
  <si>
    <t>18.10.2023 07:00:36</t>
  </si>
  <si>
    <t>18.10.2023 07:00:38</t>
  </si>
  <si>
    <t>18.10.2023 07:00:39</t>
  </si>
  <si>
    <t>18.10.2023 07:00:41</t>
  </si>
  <si>
    <t>18.10.2023 07:02:20</t>
  </si>
  <si>
    <t>18.10.2023 07:02:21</t>
  </si>
  <si>
    <t>18.10.2023 07:02:26</t>
  </si>
  <si>
    <t>18.10.2023 07:02:27</t>
  </si>
  <si>
    <t>18.10.2023 07:02:38</t>
  </si>
  <si>
    <t>18.10.2023 07:02:39</t>
  </si>
  <si>
    <t>18.10.2023 07:02:41</t>
  </si>
  <si>
    <t>18.10.2023 07:02:42</t>
  </si>
  <si>
    <t>18.10.2023 07:02:44</t>
  </si>
  <si>
    <t>18.10.2023 07:02:45</t>
  </si>
  <si>
    <t>18.10.2023 07:03:27</t>
  </si>
  <si>
    <t>18.10.2023 07:03:29</t>
  </si>
  <si>
    <t>18.10.2023 07:03:30</t>
  </si>
  <si>
    <t>18.10.2023 07:03:32</t>
  </si>
  <si>
    <t>18.10.2023 07:03:33</t>
  </si>
  <si>
    <t>18.10.2023 07:03:35</t>
  </si>
  <si>
    <t>18.10.2023 07:04:12</t>
  </si>
  <si>
    <t>18.10.2023 07:04:14</t>
  </si>
  <si>
    <t>18.10.2023 07:04:15</t>
  </si>
  <si>
    <t>18.10.2023 07:04:17</t>
  </si>
  <si>
    <t>18.10.2023 07:04:18</t>
  </si>
  <si>
    <t>18.10.2023 07:04:20</t>
  </si>
  <si>
    <t>18.10.2023 07:04:21</t>
  </si>
  <si>
    <t>18.10.2023 07:04:23</t>
  </si>
  <si>
    <t>18.10.2023 07:04:24</t>
  </si>
  <si>
    <t>18.10.2023 07:04:30</t>
  </si>
  <si>
    <t>18.10.2023 07:04:32</t>
  </si>
  <si>
    <t>18.10.2023 07:04:33</t>
  </si>
  <si>
    <t>18.10.2023 07:04:35</t>
  </si>
  <si>
    <t>18.10.2023 07:04:36</t>
  </si>
  <si>
    <t>18.10.2023 07:04:56</t>
  </si>
  <si>
    <t>18.10.2023 07:04:57</t>
  </si>
  <si>
    <t>18.10.2023 07:04:59</t>
  </si>
  <si>
    <t>18.10.2023 07:05:00</t>
  </si>
  <si>
    <t>18.10.2023 07:05:02</t>
  </si>
  <si>
    <t>18.10.2023 07:05:51</t>
  </si>
  <si>
    <t>18.10.2023 07:05:53</t>
  </si>
  <si>
    <t>18.10.2023 07:06:00</t>
  </si>
  <si>
    <t>18.10.2023 07:06:02</t>
  </si>
  <si>
    <t>18.10.2023 07:06:03</t>
  </si>
  <si>
    <t>18.10.2023 07:07:35</t>
  </si>
  <si>
    <t>18.10.2023 07:07:38</t>
  </si>
  <si>
    <t>18.10.2023 07:07:39</t>
  </si>
  <si>
    <t>18.10.2023 07:07:41</t>
  </si>
  <si>
    <t>18.10.2023 07:08:12</t>
  </si>
  <si>
    <t>18.10.2023 07:08:14</t>
  </si>
  <si>
    <t>18.10.2023 07:08:15</t>
  </si>
  <si>
    <t>18.10.2023 07:08:17</t>
  </si>
  <si>
    <t>18.10.2023 07:08:18</t>
  </si>
  <si>
    <t>18.10.2023 07:08:20</t>
  </si>
  <si>
    <t>18.10.2023 07:08:45</t>
  </si>
  <si>
    <t>18.10.2023 07:08:48</t>
  </si>
  <si>
    <t>18.10.2023 07:08:51</t>
  </si>
  <si>
    <t>18.10.2023 07:08:53</t>
  </si>
  <si>
    <t>18.10.2023 07:08:54</t>
  </si>
  <si>
    <t>18.10.2023 07:08:56</t>
  </si>
  <si>
    <t>18.10.2023 07:08:57</t>
  </si>
  <si>
    <t>18.10.2023 07:08:59</t>
  </si>
  <si>
    <t>18.10.2023 07:09:00</t>
  </si>
  <si>
    <t>18.10.2023 07:09:02</t>
  </si>
  <si>
    <t>18.10.2023 07:09:03</t>
  </si>
  <si>
    <t>18.10.2023 07:10:02</t>
  </si>
  <si>
    <t>18.10.2023 07:10:03</t>
  </si>
  <si>
    <t>18.10.2023 07:10:05</t>
  </si>
  <si>
    <t>18.10.2023 07:10:06</t>
  </si>
  <si>
    <t>18.10.2023 07:10:08</t>
  </si>
  <si>
    <t>18.10.2023 07:10:09</t>
  </si>
  <si>
    <t>18.10.2023 07:10:11</t>
  </si>
  <si>
    <t>18.10.2023 07:12:05</t>
  </si>
  <si>
    <t>18.10.2023 07:12:06</t>
  </si>
  <si>
    <t>18.10.2023 07:12:08</t>
  </si>
  <si>
    <t>18.10.2023 07:12:26</t>
  </si>
  <si>
    <t>18.10.2023 07:12:27</t>
  </si>
  <si>
    <t>18.10.2023 07:12:30</t>
  </si>
  <si>
    <t>18.10.2023 07:12:32</t>
  </si>
  <si>
    <t>18.10.2023 07:12:33</t>
  </si>
  <si>
    <t>18.10.2023 07:12:35</t>
  </si>
  <si>
    <t>18.10.2023 07:12:38</t>
  </si>
  <si>
    <t>18.10.2023 07:12:59</t>
  </si>
  <si>
    <t>18.10.2023 07:13:00</t>
  </si>
  <si>
    <t>18.10.2023 07:13:02</t>
  </si>
  <si>
    <t>18.10.2023 07:13:03</t>
  </si>
  <si>
    <t>18.10.2023 07:13:05</t>
  </si>
  <si>
    <t>18.10.2023 07:13:06</t>
  </si>
  <si>
    <t>18.10.2023 07:13:27</t>
  </si>
  <si>
    <t>18.10.2023 07:13:30</t>
  </si>
  <si>
    <t>18.10.2023 07:13:32</t>
  </si>
  <si>
    <t>18.10.2023 07:13:33</t>
  </si>
  <si>
    <t>18.10.2023 07:13:35</t>
  </si>
  <si>
    <t>18.10.2023 07:13:36</t>
  </si>
  <si>
    <t>18.10.2023 07:13:38</t>
  </si>
  <si>
    <t>18.10.2023 07:13:39</t>
  </si>
  <si>
    <t>18.10.2023 07:14:06</t>
  </si>
  <si>
    <t>18.10.2023 07:14:08</t>
  </si>
  <si>
    <t>18.10.2023 07:14:09</t>
  </si>
  <si>
    <t>18.10.2023 07:14:11</t>
  </si>
  <si>
    <t>18.10.2023 07:14:12</t>
  </si>
  <si>
    <t>18.10.2023 07:14:14</t>
  </si>
  <si>
    <t>18.10.2023 07:14:15</t>
  </si>
  <si>
    <t>18.10.2023 07:15:02</t>
  </si>
  <si>
    <t>18.10.2023 07:15:03</t>
  </si>
  <si>
    <t>18.10.2023 07:15:05</t>
  </si>
  <si>
    <t>18.10.2023 07:15:06</t>
  </si>
  <si>
    <t>18.10.2023 07:15:08</t>
  </si>
  <si>
    <t>18.10.2023 07:15:33</t>
  </si>
  <si>
    <t>18.10.2023 07:15:35</t>
  </si>
  <si>
    <t>18.10.2023 07:15:36</t>
  </si>
  <si>
    <t>18.10.2023 07:15:38</t>
  </si>
  <si>
    <t>18.10.2023 07:15:39</t>
  </si>
  <si>
    <t>18.10.2023 07:15:41</t>
  </si>
  <si>
    <t>18.10.2023 07:15:51</t>
  </si>
  <si>
    <t>18.10.2023 07:15:53</t>
  </si>
  <si>
    <t>18.10.2023 07:15:54</t>
  </si>
  <si>
    <t>18.10.2023 07:15:56</t>
  </si>
  <si>
    <t>18.10.2023 07:15:59</t>
  </si>
  <si>
    <t>18.10.2023 07:16:20</t>
  </si>
  <si>
    <t>18.10.2023 07:16:21</t>
  </si>
  <si>
    <t>18.10.2023 07:16:23</t>
  </si>
  <si>
    <t>18.10.2023 07:16:24</t>
  </si>
  <si>
    <t>18.10.2023 07:16:26</t>
  </si>
  <si>
    <t>18.10.2023 07:16:27</t>
  </si>
  <si>
    <t>18.10.2023 07:16:29</t>
  </si>
  <si>
    <t>18.10.2023 07:16:30</t>
  </si>
  <si>
    <t>18.10.2023 07:16:32</t>
  </si>
  <si>
    <t>18.10.2023 07:16:45</t>
  </si>
  <si>
    <t>18.10.2023 07:16:48</t>
  </si>
  <si>
    <t>18.10.2023 07:16:50</t>
  </si>
  <si>
    <t>18.10.2023 07:16:51</t>
  </si>
  <si>
    <t>18.10.2023 07:16:53</t>
  </si>
  <si>
    <t>18.10.2023 07:16:54</t>
  </si>
  <si>
    <t>18.10.2023 07:16:56</t>
  </si>
  <si>
    <t>18.10.2023 07:16:57</t>
  </si>
  <si>
    <t>18.10.2023 07:16:59</t>
  </si>
  <si>
    <t>18.10.2023 07:17:00</t>
  </si>
  <si>
    <t>18.10.2023 07:17:02</t>
  </si>
  <si>
    <t>18.10.2023 07:17:03</t>
  </si>
  <si>
    <t>18.10.2023 07:17:05</t>
  </si>
  <si>
    <t>18.10.2023 07:18:03</t>
  </si>
  <si>
    <t>18.10.2023 07:18:05</t>
  </si>
  <si>
    <t>18.10.2023 07:18:06</t>
  </si>
  <si>
    <t>18.10.2023 07:18:08</t>
  </si>
  <si>
    <t>18.10.2023 07:18:09</t>
  </si>
  <si>
    <t>18.10.2023 07:18:11</t>
  </si>
  <si>
    <t>18.10.2023 07:18:12</t>
  </si>
  <si>
    <t>18.10.2023 07:18:14</t>
  </si>
  <si>
    <t>18.10.2023 07:18:48</t>
  </si>
  <si>
    <t>18.10.2023 07:18:50</t>
  </si>
  <si>
    <t>18.10.2023 07:18:51</t>
  </si>
  <si>
    <t>18.10.2023 07:18:53</t>
  </si>
  <si>
    <t>18.10.2023 07:20:14</t>
  </si>
  <si>
    <t>18.10.2023 07:20:15</t>
  </si>
  <si>
    <t>18.10.2023 07:20:17</t>
  </si>
  <si>
    <t>18.10.2023 07:20:18</t>
  </si>
  <si>
    <t>18.10.2023 07:20:20</t>
  </si>
  <si>
    <t>18.10.2023 07:20:23</t>
  </si>
  <si>
    <t>18.10.2023 07:20:30</t>
  </si>
  <si>
    <t>18.10.2023 07:20:33</t>
  </si>
  <si>
    <t>18.10.2023 07:21:16</t>
  </si>
  <si>
    <t>18.10.2023 07:21:18</t>
  </si>
  <si>
    <t>18.10.2023 07:21:19</t>
  </si>
  <si>
    <t>18.10.2023 07:21:21</t>
  </si>
  <si>
    <t>18.10.2023 07:21:22</t>
  </si>
  <si>
    <t>18.10.2023 07:21:24</t>
  </si>
  <si>
    <t>18.10.2023 07:21:25</t>
  </si>
  <si>
    <t>18.10.2023 07:23:06</t>
  </si>
  <si>
    <t>18.10.2023 07:23:07</t>
  </si>
  <si>
    <t>18.10.2023 07:23:09</t>
  </si>
  <si>
    <t>18.10.2023 07:23:10</t>
  </si>
  <si>
    <t>18.10.2023 07:23:12</t>
  </si>
  <si>
    <t>18.10.2023 07:23:13</t>
  </si>
  <si>
    <t>18.10.2023 07:23:42</t>
  </si>
  <si>
    <t>18.10.2023 07:23:46</t>
  </si>
  <si>
    <t>18.10.2023 07:23:48</t>
  </si>
  <si>
    <t>18.10.2023 07:23:49</t>
  </si>
  <si>
    <t>18.10.2023 07:23:51</t>
  </si>
  <si>
    <t>18.10.2023 07:23:52</t>
  </si>
  <si>
    <t>18.10.2023 07:23:54</t>
  </si>
  <si>
    <t>18.10.2023 07:23:55</t>
  </si>
  <si>
    <t>18.10.2023 07:24:09</t>
  </si>
  <si>
    <t>18.10.2023 07:24:10</t>
  </si>
  <si>
    <t>18.10.2023 07:24:12</t>
  </si>
  <si>
    <t>18.10.2023 07:24:13</t>
  </si>
  <si>
    <t>18.10.2023 07:24:15</t>
  </si>
  <si>
    <t>18.10.2023 07:24:16</t>
  </si>
  <si>
    <t>18.10.2023 07:24:43</t>
  </si>
  <si>
    <t>18.10.2023 07:24:45</t>
  </si>
  <si>
    <t>18.10.2023 07:24:46</t>
  </si>
  <si>
    <t>18.10.2023 07:24:48</t>
  </si>
  <si>
    <t>18.10.2023 07:24:49</t>
  </si>
  <si>
    <t>18.10.2023 07:24:51</t>
  </si>
  <si>
    <t>18.10.2023 07:26:43</t>
  </si>
  <si>
    <t>18.10.2023 07:26:45</t>
  </si>
  <si>
    <t>18.10.2023 07:26:46</t>
  </si>
  <si>
    <t>18.10.2023 07:26:48</t>
  </si>
  <si>
    <t>18.10.2023 07:26:51</t>
  </si>
  <si>
    <t>18.10.2023 07:27:40</t>
  </si>
  <si>
    <t>18.10.2023 07:27:42</t>
  </si>
  <si>
    <t>18.10.2023 07:27:43</t>
  </si>
  <si>
    <t>18.10.2023 07:27:45</t>
  </si>
  <si>
    <t>18.10.2023 07:27:46</t>
  </si>
  <si>
    <t>18.10.2023 07:27:48</t>
  </si>
  <si>
    <t>18.10.2023 07:27:49</t>
  </si>
  <si>
    <t>18.10.2023 07:28:10</t>
  </si>
  <si>
    <t>18.10.2023 07:28:12</t>
  </si>
  <si>
    <t>18.10.2023 07:28:13</t>
  </si>
  <si>
    <t>18.10.2023 07:28:15</t>
  </si>
  <si>
    <t>18.10.2023 07:28:16</t>
  </si>
  <si>
    <t>18.10.2023 07:28:18</t>
  </si>
  <si>
    <t>18.10.2023 07:28:19</t>
  </si>
  <si>
    <t>18.10.2023 07:28:34</t>
  </si>
  <si>
    <t>18.10.2023 07:28:36</t>
  </si>
  <si>
    <t>18.10.2023 07:28:37</t>
  </si>
  <si>
    <t>18.10.2023 07:28:39</t>
  </si>
  <si>
    <t>18.10.2023 07:28:40</t>
  </si>
  <si>
    <t>18.10.2023 07:28:42</t>
  </si>
  <si>
    <t>18.10.2023 07:28:43</t>
  </si>
  <si>
    <t>18.10.2023 07:28:45</t>
  </si>
  <si>
    <t>18.10.2023 07:29:36</t>
  </si>
  <si>
    <t>18.10.2023 07:29:37</t>
  </si>
  <si>
    <t>18.10.2023 07:29:39</t>
  </si>
  <si>
    <t>18.10.2023 07:29:40</t>
  </si>
  <si>
    <t>18.10.2023 07:29:42</t>
  </si>
  <si>
    <t>18.10.2023 07:29:43</t>
  </si>
  <si>
    <t>18.10.2023 07:29:45</t>
  </si>
  <si>
    <t>18.10.2023 07:29:46</t>
  </si>
  <si>
    <t>18.10.2023 07:29:48</t>
  </si>
  <si>
    <t>18.10.2023 07:30:00</t>
  </si>
  <si>
    <t>18.10.2023 07:30:01</t>
  </si>
  <si>
    <t>18.10.2023 07:30:03</t>
  </si>
  <si>
    <t>18.10.2023 07:30:04</t>
  </si>
  <si>
    <t>18.10.2023 07:30:06</t>
  </si>
  <si>
    <t>18.10.2023 07:30:07</t>
  </si>
  <si>
    <t>18.10.2023 07:30:39</t>
  </si>
  <si>
    <t>18.10.2023 07:30:40</t>
  </si>
  <si>
    <t>18.10.2023 07:30:42</t>
  </si>
  <si>
    <t>18.10.2023 07:30:43</t>
  </si>
  <si>
    <t>18.10.2023 07:30:45</t>
  </si>
  <si>
    <t>18.10.2023 07:30:46</t>
  </si>
  <si>
    <t>18.10.2023 07:30:48</t>
  </si>
  <si>
    <t>18.10.2023 07:30:52</t>
  </si>
  <si>
    <t>18.10.2023 07:30:54</t>
  </si>
  <si>
    <t>18.10.2023 07:30:55</t>
  </si>
  <si>
    <t>18.10.2023 07:30:57</t>
  </si>
  <si>
    <t>18.10.2023 07:31:07</t>
  </si>
  <si>
    <t>18.10.2023 07:31:09</t>
  </si>
  <si>
    <t>18.10.2023 07:31:30</t>
  </si>
  <si>
    <t>18.10.2023 07:31:31</t>
  </si>
  <si>
    <t>18.10.2023 07:31:33</t>
  </si>
  <si>
    <t>18.10.2023 07:31:34</t>
  </si>
  <si>
    <t>18.10.2023 07:31:36</t>
  </si>
  <si>
    <t>18.10.2023 07:31:37</t>
  </si>
  <si>
    <t>18.10.2023 07:31:39</t>
  </si>
  <si>
    <t>18.10.2023 07:31:40</t>
  </si>
  <si>
    <t>18.10.2023 07:31:42</t>
  </si>
  <si>
    <t>18.10.2023 07:31:43</t>
  </si>
  <si>
    <t>18.10.2023 07:31:45</t>
  </si>
  <si>
    <t>18.10.2023 07:31:46</t>
  </si>
  <si>
    <t>18.10.2023 07:32:01</t>
  </si>
  <si>
    <t>18.10.2023 07:32:03</t>
  </si>
  <si>
    <t>18.10.2023 07:32:04</t>
  </si>
  <si>
    <t>18.10.2023 07:32:06</t>
  </si>
  <si>
    <t>18.10.2023 07:32:07</t>
  </si>
  <si>
    <t>18.10.2023 07:32:09</t>
  </si>
  <si>
    <t>18.10.2023 07:32:10</t>
  </si>
  <si>
    <t>18.10.2023 07:32:12</t>
  </si>
  <si>
    <t>18.10.2023 07:33:18</t>
  </si>
  <si>
    <t>18.10.2023 07:33:19</t>
  </si>
  <si>
    <t>18.10.2023 07:33:21</t>
  </si>
  <si>
    <t>18.10.2023 07:33:22</t>
  </si>
  <si>
    <t>18.10.2023 07:33:24</t>
  </si>
  <si>
    <t>18.10.2023 07:34:58</t>
  </si>
  <si>
    <t>18.10.2023 07:35:00</t>
  </si>
  <si>
    <t>18.10.2023 07:35:01</t>
  </si>
  <si>
    <t>18.10.2023 07:35:03</t>
  </si>
  <si>
    <t>18.10.2023 07:35:04</t>
  </si>
  <si>
    <t>18.10.2023 07:35:06</t>
  </si>
  <si>
    <t>18.10.2023 07:35:36</t>
  </si>
  <si>
    <t>18.10.2023 07:35:37</t>
  </si>
  <si>
    <t>18.10.2023 07:35:39</t>
  </si>
  <si>
    <t>18.10.2023 07:35:40</t>
  </si>
  <si>
    <t>18.10.2023 07:35:42</t>
  </si>
  <si>
    <t>18.10.2023 07:35:43</t>
  </si>
  <si>
    <t>18.10.2023 07:35:49</t>
  </si>
  <si>
    <t>18.10.2023 07:35:51</t>
  </si>
  <si>
    <t>18.10.2023 07:35:52</t>
  </si>
  <si>
    <t>18.10.2023 07:35:58</t>
  </si>
  <si>
    <t>18.10.2023 07:37:16</t>
  </si>
  <si>
    <t>18.10.2023 07:37:18</t>
  </si>
  <si>
    <t>18.10.2023 07:37:19</t>
  </si>
  <si>
    <t>18.10.2023 07:37:21</t>
  </si>
  <si>
    <t>18.10.2023 07:37:22</t>
  </si>
  <si>
    <t>18.10.2023 07:37:24</t>
  </si>
  <si>
    <t>18.10.2023 07:37:25</t>
  </si>
  <si>
    <t>18.10.2023 07:37:27</t>
  </si>
  <si>
    <t>18.10.2023 07:38:27</t>
  </si>
  <si>
    <t>18.10.2023 07:38:28</t>
  </si>
  <si>
    <t>18.10.2023 07:38:30</t>
  </si>
  <si>
    <t>18.10.2023 07:38:31</t>
  </si>
  <si>
    <t>18.10.2023 07:38:33</t>
  </si>
  <si>
    <t>18.10.2023 07:39:04</t>
  </si>
  <si>
    <t>18.10.2023 07:39:07</t>
  </si>
  <si>
    <t>18.10.2023 07:39:09</t>
  </si>
  <si>
    <t>18.10.2023 07:39:10</t>
  </si>
  <si>
    <t>18.10.2023 07:39:12</t>
  </si>
  <si>
    <t>18.10.2023 07:39:49</t>
  </si>
  <si>
    <t>18.10.2023 07:39:52</t>
  </si>
  <si>
    <t>18.10.2023 07:39:54</t>
  </si>
  <si>
    <t>18.10.2023 07:39:55</t>
  </si>
  <si>
    <t>18.10.2023 07:39:57</t>
  </si>
  <si>
    <t>18.10.2023 07:39:58</t>
  </si>
  <si>
    <t>18.10.2023 07:40:55</t>
  </si>
  <si>
    <t>18.10.2023 07:40:57</t>
  </si>
  <si>
    <t>18.10.2023 07:40:58</t>
  </si>
  <si>
    <t>18.10.2023 07:41:00</t>
  </si>
  <si>
    <t>18.10.2023 07:41:01</t>
  </si>
  <si>
    <t>18.10.2023 07:41:07</t>
  </si>
  <si>
    <t>18.10.2023 07:41:09</t>
  </si>
  <si>
    <t>18.10.2023 07:41:10</t>
  </si>
  <si>
    <t>18.10.2023 07:41:12</t>
  </si>
  <si>
    <t>18.10.2023 07:41:13</t>
  </si>
  <si>
    <t>18.10.2023 07:42:40</t>
  </si>
  <si>
    <t>18.10.2023 07:42:42</t>
  </si>
  <si>
    <t>18.10.2023 07:42:43</t>
  </si>
  <si>
    <t>18.10.2023 07:42:45</t>
  </si>
  <si>
    <t>18.10.2023 07:42:46</t>
  </si>
  <si>
    <t>18.10.2023 07:42:49</t>
  </si>
  <si>
    <t>18.10.2023 07:43:16</t>
  </si>
  <si>
    <t>18.10.2023 07:43:18</t>
  </si>
  <si>
    <t>18.10.2023 07:43:19</t>
  </si>
  <si>
    <t>18.10.2023 07:43:21</t>
  </si>
  <si>
    <t>18.10.2023 07:43:22</t>
  </si>
  <si>
    <t>18.10.2023 07:43:24</t>
  </si>
  <si>
    <t>18.10.2023 07:43:25</t>
  </si>
  <si>
    <t>18.10.2023 07:43:54</t>
  </si>
  <si>
    <t>18.10.2023 07:43:55</t>
  </si>
  <si>
    <t>18.10.2023 07:43:57</t>
  </si>
  <si>
    <t>18.10.2023 07:43:58</t>
  </si>
  <si>
    <t>18.10.2023 07:44:00</t>
  </si>
  <si>
    <t>18.10.2023 07:44:01</t>
  </si>
  <si>
    <t>18.10.2023 07:44:24</t>
  </si>
  <si>
    <t>18.10.2023 07:44:25</t>
  </si>
  <si>
    <t>18.10.2023 07:44:27</t>
  </si>
  <si>
    <t>18.10.2023 07:44:28</t>
  </si>
  <si>
    <t>18.10.2023 07:44:30</t>
  </si>
  <si>
    <t>18.10.2023 07:44:31</t>
  </si>
  <si>
    <t>18.10.2023 07:44:42</t>
  </si>
  <si>
    <t>18.10.2023 07:44:43</t>
  </si>
  <si>
    <t>18.10.2023 07:44:48</t>
  </si>
  <si>
    <t>18.10.2023 07:44:49</t>
  </si>
  <si>
    <t>18.10.2023 07:44:51</t>
  </si>
  <si>
    <t>18.10.2023 07:44:52</t>
  </si>
  <si>
    <t>18.10.2023 07:44:55</t>
  </si>
  <si>
    <t>18.10.2023 07:45:42</t>
  </si>
  <si>
    <t>18.10.2023 07:45:43</t>
  </si>
  <si>
    <t>18.10.2023 07:45:45</t>
  </si>
  <si>
    <t>18.10.2023 07:45:46</t>
  </si>
  <si>
    <t>18.10.2023 07:45:48</t>
  </si>
  <si>
    <t>18.10.2023 07:45:49</t>
  </si>
  <si>
    <t>18.10.2023 07:45:51</t>
  </si>
  <si>
    <t>18.10.2023 07:45:52</t>
  </si>
  <si>
    <t>18.10.2023 07:45:54</t>
  </si>
  <si>
    <t>18.10.2023 07:45:55</t>
  </si>
  <si>
    <t>18.10.2023 07:45:57</t>
  </si>
  <si>
    <t>18.10.2023 07:47:42</t>
  </si>
  <si>
    <t>18.10.2023 07:47:43</t>
  </si>
  <si>
    <t>18.10.2023 07:47:45</t>
  </si>
  <si>
    <t>18.10.2023 07:47:46</t>
  </si>
  <si>
    <t>18.10.2023 07:47:48</t>
  </si>
  <si>
    <t>18.10.2023 07:47:49</t>
  </si>
  <si>
    <t>18.10.2023 07:48:18</t>
  </si>
  <si>
    <t>18.10.2023 07:48:19</t>
  </si>
  <si>
    <t>18.10.2023 07:48:21</t>
  </si>
  <si>
    <t>18.10.2023 07:48:22</t>
  </si>
  <si>
    <t>18.10.2023 07:48:30</t>
  </si>
  <si>
    <t>18.10.2023 07:48:31</t>
  </si>
  <si>
    <t>18.10.2023 07:48:33</t>
  </si>
  <si>
    <t>18.10.2023 07:48:36</t>
  </si>
  <si>
    <t>18.10.2023 07:48:54</t>
  </si>
  <si>
    <t>18.10.2023 07:48:55</t>
  </si>
  <si>
    <t>18.10.2023 07:48:57</t>
  </si>
  <si>
    <t>18.10.2023 07:49:00</t>
  </si>
  <si>
    <t>18.10.2023 07:50:07</t>
  </si>
  <si>
    <t>18.10.2023 07:50:09</t>
  </si>
  <si>
    <t>18.10.2023 07:50:10</t>
  </si>
  <si>
    <t>18.10.2023 07:50:12</t>
  </si>
  <si>
    <t>18.10.2023 07:50:13</t>
  </si>
  <si>
    <t>18.10.2023 07:50:15</t>
  </si>
  <si>
    <t>18.10.2023 07:50:16</t>
  </si>
  <si>
    <t>18.10.2023 07:50:18</t>
  </si>
  <si>
    <t>18.10.2023 07:50:19</t>
  </si>
  <si>
    <t>18.10.2023 07:50:21</t>
  </si>
  <si>
    <t>18.10.2023 07:50:22</t>
  </si>
  <si>
    <t>18.10.2023 07:50:24</t>
  </si>
  <si>
    <t>18.10.2023 07:50:25</t>
  </si>
  <si>
    <t>18.10.2023 07:50:27</t>
  </si>
  <si>
    <t>18.10.2023 07:50:28</t>
  </si>
  <si>
    <t>18.10.2023 07:51:19</t>
  </si>
  <si>
    <t>18.10.2023 07:51:20</t>
  </si>
  <si>
    <t>18.10.2023 07:51:22</t>
  </si>
  <si>
    <t>18.10.2023 07:51:23</t>
  </si>
  <si>
    <t>18.10.2023 07:51:25</t>
  </si>
  <si>
    <t>18.10.2023 07:51:26</t>
  </si>
  <si>
    <t>18.10.2023 07:51:50</t>
  </si>
  <si>
    <t>18.10.2023 07:51:52</t>
  </si>
  <si>
    <t>18.10.2023 07:51:53</t>
  </si>
  <si>
    <t>18.10.2023 07:51:55</t>
  </si>
  <si>
    <t>18.10.2023 07:51:58</t>
  </si>
  <si>
    <t>18.10.2023 07:53:23</t>
  </si>
  <si>
    <t>18.10.2023 07:53:25</t>
  </si>
  <si>
    <t>18.10.2023 07:53:31</t>
  </si>
  <si>
    <t>18.10.2023 07:53:32</t>
  </si>
  <si>
    <t>18.10.2023 07:53:34</t>
  </si>
  <si>
    <t>18.10.2023 07:53:37</t>
  </si>
  <si>
    <t>18.10.2023 07:54:28</t>
  </si>
  <si>
    <t>18.10.2023 07:54:29</t>
  </si>
  <si>
    <t>18.10.2023 07:54:31</t>
  </si>
  <si>
    <t>18.10.2023 07:54:32</t>
  </si>
  <si>
    <t>18.10.2023 07:54:34</t>
  </si>
  <si>
    <t>18.10.2023 07:54:41</t>
  </si>
  <si>
    <t>18.10.2023 07:54:43</t>
  </si>
  <si>
    <t>18.10.2023 07:54:44</t>
  </si>
  <si>
    <t>18.10.2023 07:54:46</t>
  </si>
  <si>
    <t>18.10.2023 07:55:04</t>
  </si>
  <si>
    <t>18.10.2023 07:55:05</t>
  </si>
  <si>
    <t>18.10.2023 07:55:07</t>
  </si>
  <si>
    <t>18.10.2023 07:55:08</t>
  </si>
  <si>
    <t>18.10.2023 07:55:10</t>
  </si>
  <si>
    <t>18.10.2023 07:55:11</t>
  </si>
  <si>
    <t>18.10.2023 07:55:29</t>
  </si>
  <si>
    <t>18.10.2023 07:55:32</t>
  </si>
  <si>
    <t>18.10.2023 07:55:34</t>
  </si>
  <si>
    <t>18.10.2023 07:55:35</t>
  </si>
  <si>
    <t>18.10.2023 07:55:37</t>
  </si>
  <si>
    <t>18.10.2023 07:55:38</t>
  </si>
  <si>
    <t>18.10.2023 07:55:40</t>
  </si>
  <si>
    <t>18.10.2023 07:55:41</t>
  </si>
  <si>
    <t>18.10.2023 07:55:44</t>
  </si>
  <si>
    <t>18.10.2023 07:55:46</t>
  </si>
  <si>
    <t>18.10.2023 07:55:47</t>
  </si>
  <si>
    <t>18.10.2023 07:55:49</t>
  </si>
  <si>
    <t>18.10.2023 07:55:50</t>
  </si>
  <si>
    <t>18.10.2023 07:55:52</t>
  </si>
  <si>
    <t>18.10.2023 07:55:53</t>
  </si>
  <si>
    <t>18.10.2023 07:55:56</t>
  </si>
  <si>
    <t>18.10.2023 07:55:58</t>
  </si>
  <si>
    <t>18.10.2023 07:55:59</t>
  </si>
  <si>
    <t>18.10.2023 07:56:01</t>
  </si>
  <si>
    <t>18.10.2023 07:56:02</t>
  </si>
  <si>
    <t>18.10.2023 07:56:40</t>
  </si>
  <si>
    <t>18.10.2023 07:56:49</t>
  </si>
  <si>
    <t>18.10.2023 07:57:41</t>
  </si>
  <si>
    <t>18.10.2023 07:57:46</t>
  </si>
  <si>
    <t>18.10.2023 07:57:47</t>
  </si>
  <si>
    <t>18.10.2023 07:57:49</t>
  </si>
  <si>
    <t>18.10.2023 07:57:50</t>
  </si>
  <si>
    <t>18.10.2023 07:57:52</t>
  </si>
  <si>
    <t>18.10.2023 07:57:53</t>
  </si>
  <si>
    <t>18.10.2023 07:57:55</t>
  </si>
  <si>
    <t>18.10.2023 07:58:38</t>
  </si>
  <si>
    <t>18.10.2023 07:58:40</t>
  </si>
  <si>
    <t>18.10.2023 07:58:41</t>
  </si>
  <si>
    <t>18.10.2023 07:58:43</t>
  </si>
  <si>
    <t>18.10.2023 07:58:44</t>
  </si>
  <si>
    <t>18.10.2023 07:58:46</t>
  </si>
  <si>
    <t>18.10.2023 07:58:49</t>
  </si>
  <si>
    <t>18.10.2023 07:58:50</t>
  </si>
  <si>
    <t>18.10.2023 07:58:52</t>
  </si>
  <si>
    <t>18.10.2023 07:58:53</t>
  </si>
  <si>
    <t>18.10.2023 07:58:56</t>
  </si>
  <si>
    <t>18.10.2023 07:59:10</t>
  </si>
  <si>
    <t>18.10.2023 07:59:11</t>
  </si>
  <si>
    <t>18.10.2023 07:59:13</t>
  </si>
  <si>
    <t>18.10.2023 07:59:14</t>
  </si>
  <si>
    <t>18.10.2023 07:59:16</t>
  </si>
  <si>
    <t>18.10.2023 07:59:17</t>
  </si>
  <si>
    <t>18.10.2023 07:59:28</t>
  </si>
  <si>
    <t>18.10.2023 07:59:29</t>
  </si>
  <si>
    <t>18.10.2023 07:59:31</t>
  </si>
  <si>
    <t>18.10.2023 07:59:32</t>
  </si>
  <si>
    <t>18.10.2023 07:59:34</t>
  </si>
  <si>
    <t>18.10.2023 08:00:19</t>
  </si>
  <si>
    <t>18.10.2023 08:00:22</t>
  </si>
  <si>
    <t>18.10.2023 08:00:23</t>
  </si>
  <si>
    <t>18.10.2023 08:00:25</t>
  </si>
  <si>
    <t>18.10.2023 08:00:26</t>
  </si>
  <si>
    <t>18.10.2023 08:00:28</t>
  </si>
  <si>
    <t>18.10.2023 08:00:29</t>
  </si>
  <si>
    <t>18.10.2023 08:00:31</t>
  </si>
  <si>
    <t>18.10.2023 08:00:32</t>
  </si>
  <si>
    <t>18.10.2023 08:02:05</t>
  </si>
  <si>
    <t>18.10.2023 08:02:07</t>
  </si>
  <si>
    <t>18.10.2023 08:02:08</t>
  </si>
  <si>
    <t>18.10.2023 08:02:10</t>
  </si>
  <si>
    <t>18.10.2023 08:02:11</t>
  </si>
  <si>
    <t>18.10.2023 08:02:23</t>
  </si>
  <si>
    <t>18.10.2023 08:02:24</t>
  </si>
  <si>
    <t>18.10.2023 08:02:26</t>
  </si>
  <si>
    <t>18.10.2023 08:02:27</t>
  </si>
  <si>
    <t>18.10.2023 08:02:29</t>
  </si>
  <si>
    <t>18.10.2023 08:02:30</t>
  </si>
  <si>
    <t>18.10.2023 08:02:32</t>
  </si>
  <si>
    <t>18.10.2023 08:02:35</t>
  </si>
  <si>
    <t>18.10.2023 08:02:48</t>
  </si>
  <si>
    <t>18.10.2023 08:02:50</t>
  </si>
  <si>
    <t>18.10.2023 08:02:51</t>
  </si>
  <si>
    <t>18.10.2023 08:02:53</t>
  </si>
  <si>
    <t>18.10.2023 08:02:54</t>
  </si>
  <si>
    <t>18.10.2023 08:02:57</t>
  </si>
  <si>
    <t>18.10.2023 08:03:11</t>
  </si>
  <si>
    <t>18.10.2023 08:03:12</t>
  </si>
  <si>
    <t>18.10.2023 08:03:14</t>
  </si>
  <si>
    <t>18.10.2023 08:03:15</t>
  </si>
  <si>
    <t>18.10.2023 08:03:20</t>
  </si>
  <si>
    <t>18.10.2023 08:03:33</t>
  </si>
  <si>
    <t>18.10.2023 08:03:35</t>
  </si>
  <si>
    <t>18.10.2023 08:03:36</t>
  </si>
  <si>
    <t>18.10.2023 08:03:38</t>
  </si>
  <si>
    <t>18.10.2023 08:03:39</t>
  </si>
  <si>
    <t>18.10.2023 08:03:41</t>
  </si>
  <si>
    <t>18.10.2023 08:03:45</t>
  </si>
  <si>
    <t>18.10.2023 08:03:47</t>
  </si>
  <si>
    <t>18.10.2023 08:03:48</t>
  </si>
  <si>
    <t>18.10.2023 08:03:50</t>
  </si>
  <si>
    <t>18.10.2023 08:03:51</t>
  </si>
  <si>
    <t>18.10.2023 08:04:38</t>
  </si>
  <si>
    <t>18.10.2023 08:04:39</t>
  </si>
  <si>
    <t>18.10.2023 08:04:41</t>
  </si>
  <si>
    <t>18.10.2023 08:04:42</t>
  </si>
  <si>
    <t>18.10.2023 08:04:57</t>
  </si>
  <si>
    <t>18.10.2023 08:05:00</t>
  </si>
  <si>
    <t>18.10.2023 08:05:02</t>
  </si>
  <si>
    <t>18.10.2023 08:05:03</t>
  </si>
  <si>
    <t>18.10.2023 08:05:05</t>
  </si>
  <si>
    <t>18.10.2023 08:05:06</t>
  </si>
  <si>
    <t>18.10.2023 08:05:08</t>
  </si>
  <si>
    <t>18.10.2023 08:05:09</t>
  </si>
  <si>
    <t>18.10.2023 08:05:11</t>
  </si>
  <si>
    <t>18.10.2023 08:05:12</t>
  </si>
  <si>
    <t>18.10.2023 08:05:14</t>
  </si>
  <si>
    <t>18.10.2023 08:05:15</t>
  </si>
  <si>
    <t>18.10.2023 08:05:47</t>
  </si>
  <si>
    <t>18.10.2023 08:05:48</t>
  </si>
  <si>
    <t>18.10.2023 08:05:50</t>
  </si>
  <si>
    <t>18.10.2023 08:05:51</t>
  </si>
  <si>
    <t>18.10.2023 08:05:54</t>
  </si>
  <si>
    <t>18.10.2023 08:05:56</t>
  </si>
  <si>
    <t>18.10.2023 08:05:57</t>
  </si>
  <si>
    <t>18.10.2023 08:07:00</t>
  </si>
  <si>
    <t>18.10.2023 08:07:02</t>
  </si>
  <si>
    <t>18.10.2023 08:07:03</t>
  </si>
  <si>
    <t>18.10.2023 08:07:05</t>
  </si>
  <si>
    <t>18.10.2023 08:07:06</t>
  </si>
  <si>
    <t>18.10.2023 08:07:08</t>
  </si>
  <si>
    <t>18.10.2023 08:07:41</t>
  </si>
  <si>
    <t>18.10.2023 08:07:42</t>
  </si>
  <si>
    <t>18.10.2023 08:07:44</t>
  </si>
  <si>
    <t>18.10.2023 08:07:45</t>
  </si>
  <si>
    <t>18.10.2023 08:07:48</t>
  </si>
  <si>
    <t>18.10.2023 08:07:50</t>
  </si>
  <si>
    <t>18.10.2023 08:07:51</t>
  </si>
  <si>
    <t>18.10.2023 08:07:53</t>
  </si>
  <si>
    <t>18.10.2023 08:07:54</t>
  </si>
  <si>
    <t>18.10.2023 08:08:29</t>
  </si>
  <si>
    <t>18.10.2023 08:08:30</t>
  </si>
  <si>
    <t>18.10.2023 08:08:32</t>
  </si>
  <si>
    <t>18.10.2023 08:08:33</t>
  </si>
  <si>
    <t>18.10.2023 08:08:35</t>
  </si>
  <si>
    <t>18.10.2023 08:08:36</t>
  </si>
  <si>
    <t>18.10.2023 08:09:05</t>
  </si>
  <si>
    <t>18.10.2023 08:09:06</t>
  </si>
  <si>
    <t>18.10.2023 08:09:08</t>
  </si>
  <si>
    <t>18.10.2023 08:09:09</t>
  </si>
  <si>
    <t>18.10.2023 08:09:11</t>
  </si>
  <si>
    <t>18.10.2023 08:09:14</t>
  </si>
  <si>
    <t>18.10.2023 08:09:15</t>
  </si>
  <si>
    <t>18.10.2023 08:09:17</t>
  </si>
  <si>
    <t>18.10.2023 08:11:39</t>
  </si>
  <si>
    <t>18.10.2023 08:11:42</t>
  </si>
  <si>
    <t>18.10.2023 08:11:44</t>
  </si>
  <si>
    <t>18.10.2023 08:11:45</t>
  </si>
  <si>
    <t>18.10.2023 08:11:47</t>
  </si>
  <si>
    <t>18.10.2023 08:11:48</t>
  </si>
  <si>
    <t>18.10.2023 08:11:50</t>
  </si>
  <si>
    <t>18.10.2023 08:11:51</t>
  </si>
  <si>
    <t>18.10.2023 08:12:24</t>
  </si>
  <si>
    <t>18.10.2023 08:12:25</t>
  </si>
  <si>
    <t>18.10.2023 08:12:27</t>
  </si>
  <si>
    <t>18.10.2023 08:12:28</t>
  </si>
  <si>
    <t>18.10.2023 08:12:30</t>
  </si>
  <si>
    <t>18.10.2023 08:12:31</t>
  </si>
  <si>
    <t>18.10.2023 08:12:33</t>
  </si>
  <si>
    <t>18.10.2023 08:12:34</t>
  </si>
  <si>
    <t>18.10.2023 08:12:40</t>
  </si>
  <si>
    <t>18.10.2023 08:12:42</t>
  </si>
  <si>
    <t>18.10.2023 08:12:43</t>
  </si>
  <si>
    <t>18.10.2023 08:12:45</t>
  </si>
  <si>
    <t>18.10.2023 08:12:46</t>
  </si>
  <si>
    <t>18.10.2023 08:12:48</t>
  </si>
  <si>
    <t>18.10.2023 08:12:51</t>
  </si>
  <si>
    <t>18.10.2023 08:12:55</t>
  </si>
  <si>
    <t>18.10.2023 08:12:57</t>
  </si>
  <si>
    <t>18.10.2023 08:12:58</t>
  </si>
  <si>
    <t>18.10.2023 08:13:00</t>
  </si>
  <si>
    <t>18.10.2023 08:13:01</t>
  </si>
  <si>
    <t>18.10.2023 08:13:03</t>
  </si>
  <si>
    <t>18.10.2023 08:13:06</t>
  </si>
  <si>
    <t>18.10.2023 08:13:07</t>
  </si>
  <si>
    <t>18.10.2023 08:13:13</t>
  </si>
  <si>
    <t>18.10.2023 08:13:16</t>
  </si>
  <si>
    <t>18.10.2023 08:13:43</t>
  </si>
  <si>
    <t>18.10.2023 08:13:46</t>
  </si>
  <si>
    <t>18.10.2023 08:13:48</t>
  </si>
  <si>
    <t>18.10.2023 08:13:57</t>
  </si>
  <si>
    <t>18.10.2023 08:13:58</t>
  </si>
  <si>
    <t>18.10.2023 08:14:00</t>
  </si>
  <si>
    <t>18.10.2023 08:14:01</t>
  </si>
  <si>
    <t>18.10.2023 08:15:12</t>
  </si>
  <si>
    <t>18.10.2023 08:15:13</t>
  </si>
  <si>
    <t>18.10.2023 08:15:15</t>
  </si>
  <si>
    <t>18.10.2023 08:15:16</t>
  </si>
  <si>
    <t>18.10.2023 08:15:25</t>
  </si>
  <si>
    <t>18.10.2023 08:15:27</t>
  </si>
  <si>
    <t>18.10.2023 08:15:28</t>
  </si>
  <si>
    <t>18.10.2023 08:15:57</t>
  </si>
  <si>
    <t>18.10.2023 08:15:58</t>
  </si>
  <si>
    <t>18.10.2023 08:16:00</t>
  </si>
  <si>
    <t>18.10.2023 08:16:01</t>
  </si>
  <si>
    <t>18.10.2023 08:16:03</t>
  </si>
  <si>
    <t>18.10.2023 08:16:04</t>
  </si>
  <si>
    <t>18.10.2023 08:16:06</t>
  </si>
  <si>
    <t>18.10.2023 08:16:07</t>
  </si>
  <si>
    <t>18.10.2023 08:16:09</t>
  </si>
  <si>
    <t>18.10.2023 08:16:10</t>
  </si>
  <si>
    <t>18.10.2023 08:16:12</t>
  </si>
  <si>
    <t>18.10.2023 08:16:13</t>
  </si>
  <si>
    <t>18.10.2023 08:17:25</t>
  </si>
  <si>
    <t>18.10.2023 08:17:27</t>
  </si>
  <si>
    <t>18.10.2023 08:17:28</t>
  </si>
  <si>
    <t>18.10.2023 08:17:30</t>
  </si>
  <si>
    <t>18.10.2023 08:17:31</t>
  </si>
  <si>
    <t>18.10.2023 08:17:33</t>
  </si>
  <si>
    <t>18.10.2023 08:17:45</t>
  </si>
  <si>
    <t>18.10.2023 08:17:46</t>
  </si>
  <si>
    <t>18.10.2023 08:17:48</t>
  </si>
  <si>
    <t>18.10.2023 08:17:49</t>
  </si>
  <si>
    <t>18.10.2023 08:17:51</t>
  </si>
  <si>
    <t>18.10.2023 08:17:52</t>
  </si>
  <si>
    <t>18.10.2023 08:18:03</t>
  </si>
  <si>
    <t>18.10.2023 08:18:04</t>
  </si>
  <si>
    <t>18.10.2023 08:18:06</t>
  </si>
  <si>
    <t>18.10.2023 08:18:07</t>
  </si>
  <si>
    <t>18.10.2023 08:18:09</t>
  </si>
  <si>
    <t>18.10.2023 08:18:10</t>
  </si>
  <si>
    <t>18.10.2023 08:18:12</t>
  </si>
  <si>
    <t>18.10.2023 08:18:13</t>
  </si>
  <si>
    <t>18.10.2023 08:18:15</t>
  </si>
  <si>
    <t>18.10.2023 08:18:16</t>
  </si>
  <si>
    <t>18.10.2023 08:18:18</t>
  </si>
  <si>
    <t>18.10.2023 08:18:19</t>
  </si>
  <si>
    <t>18.10.2023 08:18:21</t>
  </si>
  <si>
    <t>18.10.2023 08:18:22</t>
  </si>
  <si>
    <t>18.10.2023 08:18:24</t>
  </si>
  <si>
    <t>18.10.2023 08:18:25</t>
  </si>
  <si>
    <t>18.10.2023 08:22:31</t>
  </si>
  <si>
    <t>18.10.2023 08:22:33</t>
  </si>
  <si>
    <t>18.10.2023 08:22:34</t>
  </si>
  <si>
    <t>18.10.2023 08:22:36</t>
  </si>
  <si>
    <t>18.10.2023 08:22:37</t>
  </si>
  <si>
    <t>18.10.2023 08:22:39</t>
  </si>
  <si>
    <t>18.10.2023 08:22:40</t>
  </si>
  <si>
    <t>18.10.2023 08:22:42</t>
  </si>
  <si>
    <t>18.10.2023 08:22:43</t>
  </si>
  <si>
    <t>18.10.2023 08:22:45</t>
  </si>
  <si>
    <t>18.10.2023 08:22:49</t>
  </si>
  <si>
    <t>18.10.2023 08:22:51</t>
  </si>
  <si>
    <t>18.10.2023 08:22:52</t>
  </si>
  <si>
    <t>18.10.2023 08:22:54</t>
  </si>
  <si>
    <t>18.10.2023 08:22:55</t>
  </si>
  <si>
    <t>18.10.2023 08:22:57</t>
  </si>
  <si>
    <t>18.10.2023 08:22:58</t>
  </si>
  <si>
    <t>18.10.2023 08:23:00</t>
  </si>
  <si>
    <t>18.10.2023 08:23:01</t>
  </si>
  <si>
    <t>18.10.2023 08:23:03</t>
  </si>
  <si>
    <t>18.10.2023 08:23:04</t>
  </si>
  <si>
    <t>18.10.2023 08:23:06</t>
  </si>
  <si>
    <t>18.10.2023 08:24:58</t>
  </si>
  <si>
    <t>18.10.2023 08:25:01</t>
  </si>
  <si>
    <t>18.10.2023 08:25:03</t>
  </si>
  <si>
    <t>18.10.2023 08:25:04</t>
  </si>
  <si>
    <t>18.10.2023 08:25:06</t>
  </si>
  <si>
    <t>18.10.2023 08:25:07</t>
  </si>
  <si>
    <t>18.10.2023 08:25:09</t>
  </si>
  <si>
    <t>18.10.2023 08:25:21</t>
  </si>
  <si>
    <t>18.10.2023 08:25:22</t>
  </si>
  <si>
    <t>18.10.2023 08:25:24</t>
  </si>
  <si>
    <t>18.10.2023 08:25:25</t>
  </si>
  <si>
    <t>18.10.2023 08:25:27</t>
  </si>
  <si>
    <t>18.10.2023 08:25:28</t>
  </si>
  <si>
    <t>18.10.2023 08:26:49</t>
  </si>
  <si>
    <t>18.10.2023 08:26:51</t>
  </si>
  <si>
    <t>18.10.2023 08:26:52</t>
  </si>
  <si>
    <t>18.10.2023 08:26:54</t>
  </si>
  <si>
    <t>18.10.2023 08:26:55</t>
  </si>
  <si>
    <t>18.10.2023 08:26:57</t>
  </si>
  <si>
    <t>18.10.2023 08:27:22</t>
  </si>
  <si>
    <t>18.10.2023 08:27:24</t>
  </si>
  <si>
    <t>18.10.2023 08:27:25</t>
  </si>
  <si>
    <t>18.10.2023 08:27:27</t>
  </si>
  <si>
    <t>18.10.2023 08:27:28</t>
  </si>
  <si>
    <t>18.10.2023 08:29:00</t>
  </si>
  <si>
    <t>18.10.2023 08:29:01</t>
  </si>
  <si>
    <t>18.10.2023 08:29:03</t>
  </si>
  <si>
    <t>18.10.2023 08:29:04</t>
  </si>
  <si>
    <t>18.10.2023 08:29:06</t>
  </si>
  <si>
    <t>18.10.2023 08:29:07</t>
  </si>
  <si>
    <t>18.10.2023 08:29:09</t>
  </si>
  <si>
    <t>18.10.2023 08:29:10</t>
  </si>
  <si>
    <t>18.10.2023 08:29:13</t>
  </si>
  <si>
    <t>18.10.2023 08:29:16</t>
  </si>
  <si>
    <t>18.10.2023 08:29:18</t>
  </si>
  <si>
    <t>18.10.2023 08:29:19</t>
  </si>
  <si>
    <t>18.10.2023 08:29:21</t>
  </si>
  <si>
    <t>18.10.2023 08:29:22</t>
  </si>
  <si>
    <t>18.10.2023 08:29:43</t>
  </si>
  <si>
    <t>18.10.2023 08:29:44</t>
  </si>
  <si>
    <t>18.10.2023 08:29:46</t>
  </si>
  <si>
    <t>18.10.2023 08:29:49</t>
  </si>
  <si>
    <t>18.10.2023 08:29:50</t>
  </si>
  <si>
    <t>18.10.2023 08:29:52</t>
  </si>
  <si>
    <t>18.10.2023 08:29:53</t>
  </si>
  <si>
    <t>18.10.2023 08:29:55</t>
  </si>
  <si>
    <t>18.10.2023 08:29:56</t>
  </si>
  <si>
    <t>18.10.2023 08:30:08</t>
  </si>
  <si>
    <t>18.10.2023 08:30:10</t>
  </si>
  <si>
    <t>18.10.2023 08:30:11</t>
  </si>
  <si>
    <t>18.10.2023 08:30:13</t>
  </si>
  <si>
    <t>18.10.2023 08:30:14</t>
  </si>
  <si>
    <t>18.10.2023 08:30:16</t>
  </si>
  <si>
    <t>18.10.2023 08:30:19</t>
  </si>
  <si>
    <t>18.10.2023 08:30:20</t>
  </si>
  <si>
    <t>18.10.2023 08:30:22</t>
  </si>
  <si>
    <t>18.10.2023 08:30:23</t>
  </si>
  <si>
    <t>18.10.2023 08:30:25</t>
  </si>
  <si>
    <t>18.10.2023 08:30:26</t>
  </si>
  <si>
    <t>18.10.2023 08:30:28</t>
  </si>
  <si>
    <t>18.10.2023 08:30:47</t>
  </si>
  <si>
    <t>18.10.2023 08:30:49</t>
  </si>
  <si>
    <t>18.10.2023 08:30:50</t>
  </si>
  <si>
    <t>18.10.2023 08:30:52</t>
  </si>
  <si>
    <t>18.10.2023 08:30:53</t>
  </si>
  <si>
    <t>18.10.2023 08:31:40</t>
  </si>
  <si>
    <t>18.10.2023 08:31:43</t>
  </si>
  <si>
    <t>18.10.2023 08:31:44</t>
  </si>
  <si>
    <t>18.10.2023 08:31:46</t>
  </si>
  <si>
    <t>18.10.2023 08:31:47</t>
  </si>
  <si>
    <t>18.10.2023 08:31:49</t>
  </si>
  <si>
    <t>18.10.2023 08:31:56</t>
  </si>
  <si>
    <t>18.10.2023 08:31:58</t>
  </si>
  <si>
    <t>18.10.2023 08:31:59</t>
  </si>
  <si>
    <t>18.10.2023 08:32:01</t>
  </si>
  <si>
    <t>18.10.2023 08:32:02</t>
  </si>
  <si>
    <t>18.10.2023 08:32:04</t>
  </si>
  <si>
    <t>18.10.2023 08:32:07</t>
  </si>
  <si>
    <t>18.10.2023 08:33:59</t>
  </si>
  <si>
    <t>18.10.2023 08:34:01</t>
  </si>
  <si>
    <t>18.10.2023 08:34:02</t>
  </si>
  <si>
    <t>18.10.2023 08:34:04</t>
  </si>
  <si>
    <t>18.10.2023 08:34:05</t>
  </si>
  <si>
    <t>18.10.2023 08:34:11</t>
  </si>
  <si>
    <t>18.10.2023 08:34:13</t>
  </si>
  <si>
    <t>18.10.2023 08:34:14</t>
  </si>
  <si>
    <t>18.10.2023 08:34:16</t>
  </si>
  <si>
    <t>18.10.2023 08:34:17</t>
  </si>
  <si>
    <t>18.10.2023 08:34:29</t>
  </si>
  <si>
    <t>18.10.2023 08:34:32</t>
  </si>
  <si>
    <t>18.10.2023 08:34:34</t>
  </si>
  <si>
    <t>18.10.2023 08:34:35</t>
  </si>
  <si>
    <t>18.10.2023 08:34:37</t>
  </si>
  <si>
    <t>18.10.2023 08:34:38</t>
  </si>
  <si>
    <t>18.10.2023 08:34:40</t>
  </si>
  <si>
    <t>18.10.2023 08:35:14</t>
  </si>
  <si>
    <t>18.10.2023 08:35:16</t>
  </si>
  <si>
    <t>18.10.2023 08:35:17</t>
  </si>
  <si>
    <t>18.10.2023 08:35:19</t>
  </si>
  <si>
    <t>18.10.2023 08:35:20</t>
  </si>
  <si>
    <t>18.10.2023 08:35:22</t>
  </si>
  <si>
    <t>18.10.2023 08:35:23</t>
  </si>
  <si>
    <t>18.10.2023 08:35:25</t>
  </si>
  <si>
    <t>18.10.2023 08:35:26</t>
  </si>
  <si>
    <t>18.10.2023 08:35:28</t>
  </si>
  <si>
    <t>18.10.2023 08:35:29</t>
  </si>
  <si>
    <t>18.10.2023 08:35:58</t>
  </si>
  <si>
    <t>18.10.2023 08:35:59</t>
  </si>
  <si>
    <t>18.10.2023 08:36:01</t>
  </si>
  <si>
    <t>18.10.2023 08:36:02</t>
  </si>
  <si>
    <t>18.10.2023 08:36:04</t>
  </si>
  <si>
    <t>18.10.2023 08:36:05</t>
  </si>
  <si>
    <t>18.10.2023 08:36:07</t>
  </si>
  <si>
    <t>18.10.2023 08:36:08</t>
  </si>
  <si>
    <t>18.10.2023 08:36:10</t>
  </si>
  <si>
    <t>18.10.2023 08:36:11</t>
  </si>
  <si>
    <t>18.10.2023 08:36:28</t>
  </si>
  <si>
    <t>18.10.2023 08:36:31</t>
  </si>
  <si>
    <t>18.10.2023 08:36:32</t>
  </si>
  <si>
    <t>18.10.2023 08:36:34</t>
  </si>
  <si>
    <t>18.10.2023 08:36:35</t>
  </si>
  <si>
    <t>18.10.2023 08:36:37</t>
  </si>
  <si>
    <t>18.10.2023 08:36:38</t>
  </si>
  <si>
    <t>18.10.2023 08:36:40</t>
  </si>
  <si>
    <t>18.10.2023 08:36:49</t>
  </si>
  <si>
    <t>18.10.2023 08:36:50</t>
  </si>
  <si>
    <t>18.10.2023 08:36:52</t>
  </si>
  <si>
    <t>18.10.2023 08:36:53</t>
  </si>
  <si>
    <t>18.10.2023 08:36:55</t>
  </si>
  <si>
    <t>18.10.2023 08:37:37</t>
  </si>
  <si>
    <t>18.10.2023 08:37:38</t>
  </si>
  <si>
    <t>18.10.2023 08:37:40</t>
  </si>
  <si>
    <t>18.10.2023 08:37:41</t>
  </si>
  <si>
    <t>18.10.2023 08:37:43</t>
  </si>
  <si>
    <t>18.10.2023 08:37:44</t>
  </si>
  <si>
    <t>18.10.2023 08:37:46</t>
  </si>
  <si>
    <t>18.10.2023 08:38:20</t>
  </si>
  <si>
    <t>18.10.2023 08:38:22</t>
  </si>
  <si>
    <t>18.10.2023 08:38:25</t>
  </si>
  <si>
    <t>18.10.2023 08:38:26</t>
  </si>
  <si>
    <t>18.10.2023 08:39:23</t>
  </si>
  <si>
    <t>18.10.2023 08:39:26</t>
  </si>
  <si>
    <t>18.10.2023 08:39:28</t>
  </si>
  <si>
    <t>18.10.2023 08:39:29</t>
  </si>
  <si>
    <t>18.10.2023 08:39:31</t>
  </si>
  <si>
    <t>18.10.2023 08:39:32</t>
  </si>
  <si>
    <t>18.10.2023 08:39:34</t>
  </si>
  <si>
    <t>18.10.2023 08:40:35</t>
  </si>
  <si>
    <t>18.10.2023 08:40:36</t>
  </si>
  <si>
    <t>18.10.2023 08:40:38</t>
  </si>
  <si>
    <t>18.10.2023 08:40:39</t>
  </si>
  <si>
    <t>18.10.2023 08:40:41</t>
  </si>
  <si>
    <t>18.10.2023 08:40:44</t>
  </si>
  <si>
    <t>18.10.2023 08:42:06</t>
  </si>
  <si>
    <t>18.10.2023 08:42:08</t>
  </si>
  <si>
    <t>18.10.2023 08:42:09</t>
  </si>
  <si>
    <t>18.10.2023 08:42:11</t>
  </si>
  <si>
    <t>18.10.2023 08:42:12</t>
  </si>
  <si>
    <t>18.10.2023 08:42:14</t>
  </si>
  <si>
    <t>18.10.2023 08:42:15</t>
  </si>
  <si>
    <t>18.10.2023 08:42:17</t>
  </si>
  <si>
    <t>18.10.2023 08:42:45</t>
  </si>
  <si>
    <t>18.10.2023 08:42:47</t>
  </si>
  <si>
    <t>18.10.2023 08:42:48</t>
  </si>
  <si>
    <t>18.10.2023 08:42:50</t>
  </si>
  <si>
    <t>18.10.2023 08:42:51</t>
  </si>
  <si>
    <t>18.10.2023 08:42:53</t>
  </si>
  <si>
    <t>18.10.2023 08:42:54</t>
  </si>
  <si>
    <t>18.10.2023 08:42:56</t>
  </si>
  <si>
    <t>18.10.2023 08:42:57</t>
  </si>
  <si>
    <t>18.10.2023 08:43:15</t>
  </si>
  <si>
    <t>18.10.2023 08:43:17</t>
  </si>
  <si>
    <t>18.10.2023 08:43:18</t>
  </si>
  <si>
    <t>18.10.2023 08:43:20</t>
  </si>
  <si>
    <t>18.10.2023 08:43:21</t>
  </si>
  <si>
    <t>18.10.2023 08:43:23</t>
  </si>
  <si>
    <t>18.10.2023 08:43:24</t>
  </si>
  <si>
    <t>18.10.2023 08:43:27</t>
  </si>
  <si>
    <t>18.10.2023 08:44:14</t>
  </si>
  <si>
    <t>18.10.2023 08:44:15</t>
  </si>
  <si>
    <t>18.10.2023 08:44:17</t>
  </si>
  <si>
    <t>18.10.2023 08:44:18</t>
  </si>
  <si>
    <t>18.10.2023 08:44:20</t>
  </si>
  <si>
    <t>18.10.2023 08:44:21</t>
  </si>
  <si>
    <t>18.10.2023 08:47:15</t>
  </si>
  <si>
    <t>18.10.2023 08:47:17</t>
  </si>
  <si>
    <t>18.10.2023 08:47:18</t>
  </si>
  <si>
    <t>18.10.2023 08:47:20</t>
  </si>
  <si>
    <t>18.10.2023 08:47:21</t>
  </si>
  <si>
    <t>18.10.2023 08:47:23</t>
  </si>
  <si>
    <t>18.10.2023 08:47:24</t>
  </si>
  <si>
    <t>18.10.2023 08:47:26</t>
  </si>
  <si>
    <t>18.10.2023 08:47:27</t>
  </si>
  <si>
    <t>18.10.2023 08:47:29</t>
  </si>
  <si>
    <t>18.10.2023 08:47:30</t>
  </si>
  <si>
    <t>18.10.2023 08:48:12</t>
  </si>
  <si>
    <t>18.10.2023 08:48:14</t>
  </si>
  <si>
    <t>18.10.2023 08:48:15</t>
  </si>
  <si>
    <t>18.10.2023 08:48:17</t>
  </si>
  <si>
    <t>18.10.2023 08:48:18</t>
  </si>
  <si>
    <t>18.10.2023 08:48:23</t>
  </si>
  <si>
    <t>18.10.2023 08:48:28</t>
  </si>
  <si>
    <t>18.10.2023 08:48:30</t>
  </si>
  <si>
    <t>18.10.2023 08:48:31</t>
  </si>
  <si>
    <t>18.10.2023 08:48:45</t>
  </si>
  <si>
    <t>18.10.2023 08:48:46</t>
  </si>
  <si>
    <t>18.10.2023 08:48:48</t>
  </si>
  <si>
    <t>18.10.2023 08:48:49</t>
  </si>
  <si>
    <t>18.10.2023 08:48:51</t>
  </si>
  <si>
    <t>18.10.2023 08:48:52</t>
  </si>
  <si>
    <t>18.10.2023 08:48:54</t>
  </si>
  <si>
    <t>18.10.2023 08:48:55</t>
  </si>
  <si>
    <t>18.10.2023 08:48:57</t>
  </si>
  <si>
    <t>18.10.2023 08:49:07</t>
  </si>
  <si>
    <t>18.10.2023 08:49:09</t>
  </si>
  <si>
    <t>18.10.2023 08:49:10</t>
  </si>
  <si>
    <t>18.10.2023 08:49:12</t>
  </si>
  <si>
    <t>18.10.2023 08:49:13</t>
  </si>
  <si>
    <t>18.10.2023 08:49:15</t>
  </si>
  <si>
    <t>18.10.2023 08:49:16</t>
  </si>
  <si>
    <t>18.10.2023 08:49:22</t>
  </si>
  <si>
    <t>18.10.2023 08:49:24</t>
  </si>
  <si>
    <t>18.10.2023 08:49:25</t>
  </si>
  <si>
    <t>18.10.2023 08:49:28</t>
  </si>
  <si>
    <t>18.10.2023 08:49:30</t>
  </si>
  <si>
    <t>18.10.2023 08:49:31</t>
  </si>
  <si>
    <t>18.10.2023 08:49:33</t>
  </si>
  <si>
    <t>18.10.2023 08:49:34</t>
  </si>
  <si>
    <t>18.10.2023 08:49:36</t>
  </si>
  <si>
    <t>18.10.2023 08:49:37</t>
  </si>
  <si>
    <t>18.10.2023 08:49:39</t>
  </si>
  <si>
    <t>18.10.2023 08:50:22</t>
  </si>
  <si>
    <t>18.10.2023 08:50:25</t>
  </si>
  <si>
    <t>18.10.2023 08:50:27</t>
  </si>
  <si>
    <t>18.10.2023 08:50:28</t>
  </si>
  <si>
    <t>18.10.2023 08:50:30</t>
  </si>
  <si>
    <t>18.10.2023 08:50:31</t>
  </si>
  <si>
    <t>18.10.2023 08:50:33</t>
  </si>
  <si>
    <t>18.10.2023 08:50:55</t>
  </si>
  <si>
    <t>18.10.2023 08:50:56</t>
  </si>
  <si>
    <t>18.10.2023 08:50:58</t>
  </si>
  <si>
    <t>18.10.2023 08:50:59</t>
  </si>
  <si>
    <t>18.10.2023 08:51:02</t>
  </si>
  <si>
    <t>18.10.2023 08:51:16</t>
  </si>
  <si>
    <t>18.10.2023 08:51:17</t>
  </si>
  <si>
    <t>18.10.2023 08:51:19</t>
  </si>
  <si>
    <t>18.10.2023 08:51:20</t>
  </si>
  <si>
    <t>18.10.2023 08:51:22</t>
  </si>
  <si>
    <t>18.10.2023 08:51:23</t>
  </si>
  <si>
    <t>18.10.2023 08:51:25</t>
  </si>
  <si>
    <t>18.10.2023 08:51:26</t>
  </si>
  <si>
    <t>18.10.2023 08:51:28</t>
  </si>
  <si>
    <t>18.10.2023 08:51:43</t>
  </si>
  <si>
    <t>18.10.2023 08:51:49</t>
  </si>
  <si>
    <t>18.10.2023 08:51:52</t>
  </si>
  <si>
    <t>18.10.2023 08:51:53</t>
  </si>
  <si>
    <t>18.10.2023 08:51:59</t>
  </si>
  <si>
    <t>18.10.2023 08:52:01</t>
  </si>
  <si>
    <t>18.10.2023 08:52:02</t>
  </si>
  <si>
    <t>18.10.2023 08:52:04</t>
  </si>
  <si>
    <t>18.10.2023 08:52:14</t>
  </si>
  <si>
    <t>18.10.2023 08:52:16</t>
  </si>
  <si>
    <t>18.10.2023 08:52:17</t>
  </si>
  <si>
    <t>18.10.2023 08:52:19</t>
  </si>
  <si>
    <t>18.10.2023 08:52:20</t>
  </si>
  <si>
    <t>18.10.2023 08:52:22</t>
  </si>
  <si>
    <t>18.10.2023 08:52:23</t>
  </si>
  <si>
    <t>18.10.2023 08:52:25</t>
  </si>
  <si>
    <t>18.10.2023 08:52:26</t>
  </si>
  <si>
    <t>18.10.2023 08:52:28</t>
  </si>
  <si>
    <t>18.10.2023 08:54:07</t>
  </si>
  <si>
    <t>18.10.2023 08:54:08</t>
  </si>
  <si>
    <t>18.10.2023 08:54:10</t>
  </si>
  <si>
    <t>18.10.2023 08:54:11</t>
  </si>
  <si>
    <t>18.10.2023 08:56:49</t>
  </si>
  <si>
    <t>18.10.2023 08:56:50</t>
  </si>
  <si>
    <t>18.10.2023 08:56:52</t>
  </si>
  <si>
    <t>18.10.2023 08:56:53</t>
  </si>
  <si>
    <t>18.10.2023 08:56:55</t>
  </si>
  <si>
    <t>18.10.2023 08:56:56</t>
  </si>
  <si>
    <t>18.10.2023 08:56:58</t>
  </si>
  <si>
    <t>18.10.2023 08:56:59</t>
  </si>
  <si>
    <t>18.10.2023 08:57:01</t>
  </si>
  <si>
    <t>18.10.2023 08:57:02</t>
  </si>
  <si>
    <t>18.10.2023 08:57:10</t>
  </si>
  <si>
    <t>18.10.2023 08:57:13</t>
  </si>
  <si>
    <t>18.10.2023 08:57:14</t>
  </si>
  <si>
    <t>18.10.2023 08:57:16</t>
  </si>
  <si>
    <t>18.10.2023 08:57:17</t>
  </si>
  <si>
    <t>18.10.2023 08:57:19</t>
  </si>
  <si>
    <t>18.10.2023 08:57:20</t>
  </si>
  <si>
    <t>18.10.2023 08:57:22</t>
  </si>
  <si>
    <t>18.10.2023 08:57:23</t>
  </si>
  <si>
    <t>18.10.2023 08:57:25</t>
  </si>
  <si>
    <t>18.10.2023 08:57:29</t>
  </si>
  <si>
    <t>18.10.2023 08:57:31</t>
  </si>
  <si>
    <t>18.10.2023 08:57:32</t>
  </si>
  <si>
    <t>18.10.2023 08:57:34</t>
  </si>
  <si>
    <t>18.10.2023 08:57:35</t>
  </si>
  <si>
    <t>18.10.2023 08:58:38</t>
  </si>
  <si>
    <t>18.10.2023 08:58:40</t>
  </si>
  <si>
    <t>18.10.2023 08:58:41</t>
  </si>
  <si>
    <t>18.10.2023 08:58:43</t>
  </si>
  <si>
    <t>18.10.2023 08:58:44</t>
  </si>
  <si>
    <t>18.10.2023 09:00:22</t>
  </si>
  <si>
    <t>18.10.2023 09:00:23</t>
  </si>
  <si>
    <t>18.10.2023 09:00:25</t>
  </si>
  <si>
    <t>18.10.2023 09:00:26</t>
  </si>
  <si>
    <t>18.10.2023 09:00:28</t>
  </si>
  <si>
    <t>18.10.2023 09:00:29</t>
  </si>
  <si>
    <t>18.10.2023 09:01:38</t>
  </si>
  <si>
    <t>18.10.2023 09:01:40</t>
  </si>
  <si>
    <t>18.10.2023 09:01:41</t>
  </si>
  <si>
    <t>18.10.2023 09:01:43</t>
  </si>
  <si>
    <t>18.10.2023 09:01:44</t>
  </si>
  <si>
    <t>18.10.2023 09:01:46</t>
  </si>
  <si>
    <t>18.10.2023 09:01:47</t>
  </si>
  <si>
    <t>18.10.2023 09:02:08</t>
  </si>
  <si>
    <t>18.10.2023 09:02:10</t>
  </si>
  <si>
    <t>18.10.2023 09:02:11</t>
  </si>
  <si>
    <t>18.10.2023 09:02:13</t>
  </si>
  <si>
    <t>18.10.2023 09:02:14</t>
  </si>
  <si>
    <t>18.10.2023 09:02:16</t>
  </si>
  <si>
    <t>18.10.2023 09:02:17</t>
  </si>
  <si>
    <t>18.10.2023 09:02:19</t>
  </si>
  <si>
    <t>18.10.2023 09:03:16</t>
  </si>
  <si>
    <t>18.10.2023 09:03:17</t>
  </si>
  <si>
    <t>18.10.2023 09:03:19</t>
  </si>
  <si>
    <t>18.10.2023 09:03:20</t>
  </si>
  <si>
    <t>18.10.2023 09:03:22</t>
  </si>
  <si>
    <t>18.10.2023 09:03:25</t>
  </si>
  <si>
    <t>18.10.2023 09:03:44</t>
  </si>
  <si>
    <t>18.10.2023 09:03:47</t>
  </si>
  <si>
    <t>18.10.2023 09:03:49</t>
  </si>
  <si>
    <t>18.10.2023 09:03:50</t>
  </si>
  <si>
    <t>18.10.2023 09:03:52</t>
  </si>
  <si>
    <t>18.10.2023 09:03:53</t>
  </si>
  <si>
    <t>18.10.2023 09:03:55</t>
  </si>
  <si>
    <t>18.10.2023 09:03:56</t>
  </si>
  <si>
    <t>18.10.2023 09:03:58</t>
  </si>
  <si>
    <t>18.10.2023 09:03:59</t>
  </si>
  <si>
    <t>18.10.2023 09:04:01</t>
  </si>
  <si>
    <t>18.10.2023 09:04:20</t>
  </si>
  <si>
    <t>18.10.2023 09:04:22</t>
  </si>
  <si>
    <t>18.10.2023 09:04:23</t>
  </si>
  <si>
    <t>18.10.2023 09:04:25</t>
  </si>
  <si>
    <t>18.10.2023 09:04:26</t>
  </si>
  <si>
    <t>18.10.2023 09:04:28</t>
  </si>
  <si>
    <t>18.10.2023 09:04:52</t>
  </si>
  <si>
    <t>18.10.2023 09:04:53</t>
  </si>
  <si>
    <t>18.10.2023 09:04:55</t>
  </si>
  <si>
    <t>18.10.2023 09:05:46</t>
  </si>
  <si>
    <t>18.10.2023 09:05:49</t>
  </si>
  <si>
    <t>18.10.2023 09:05:50</t>
  </si>
  <si>
    <t>18.10.2023 09:05:52</t>
  </si>
  <si>
    <t>18.10.2023 09:05:53</t>
  </si>
  <si>
    <t>18.10.2023 09:05:55</t>
  </si>
  <si>
    <t>18.10.2023 09:06:05</t>
  </si>
  <si>
    <t>18.10.2023 09:06:07</t>
  </si>
  <si>
    <t>18.10.2023 09:06:08</t>
  </si>
  <si>
    <t>18.10.2023 09:06:10</t>
  </si>
  <si>
    <t>18.10.2023 09:06:11</t>
  </si>
  <si>
    <t>18.10.2023 09:06:13</t>
  </si>
  <si>
    <t>18.10.2023 09:06:14</t>
  </si>
  <si>
    <t>18.10.2023 09:06:16</t>
  </si>
  <si>
    <t>18.10.2023 09:06:23</t>
  </si>
  <si>
    <t>18.10.2023 09:06:25</t>
  </si>
  <si>
    <t>18.10.2023 09:06:26</t>
  </si>
  <si>
    <t>18.10.2023 09:06:28</t>
  </si>
  <si>
    <t>18.10.2023 09:06:29</t>
  </si>
  <si>
    <t>18.10.2023 09:06:31</t>
  </si>
  <si>
    <t>18.10.2023 09:06:32</t>
  </si>
  <si>
    <t>18.10.2023 09:06:34</t>
  </si>
  <si>
    <t>18.10.2023 09:06:35</t>
  </si>
  <si>
    <t>18.10.2023 09:06:37</t>
  </si>
  <si>
    <t>18.10.2023 09:06:38</t>
  </si>
  <si>
    <t>18.10.2023 09:06:40</t>
  </si>
  <si>
    <t>18.10.2023 09:06:41</t>
  </si>
  <si>
    <t>18.10.2023 09:07:28</t>
  </si>
  <si>
    <t>18.10.2023 09:07:29</t>
  </si>
  <si>
    <t>18.10.2023 09:07:31</t>
  </si>
  <si>
    <t>18.10.2023 09:07:32</t>
  </si>
  <si>
    <t>18.10.2023 09:08:25</t>
  </si>
  <si>
    <t>18.10.2023 09:08:26</t>
  </si>
  <si>
    <t>18.10.2023 09:08:28</t>
  </si>
  <si>
    <t>18.10.2023 09:08:29</t>
  </si>
  <si>
    <t>18.10.2023 09:08:31</t>
  </si>
  <si>
    <t>18.10.2023 09:08:50</t>
  </si>
  <si>
    <t>18.10.2023 09:08:52</t>
  </si>
  <si>
    <t>18.10.2023 09:08:53</t>
  </si>
  <si>
    <t>18.10.2023 09:08:55</t>
  </si>
  <si>
    <t>18.10.2023 09:08:56</t>
  </si>
  <si>
    <t>18.10.2023 09:08:59</t>
  </si>
  <si>
    <t>18.10.2023 09:10:06</t>
  </si>
  <si>
    <t>18.10.2023 09:10:08</t>
  </si>
  <si>
    <t>18.10.2023 09:10:09</t>
  </si>
  <si>
    <t>18.10.2023 09:10:11</t>
  </si>
  <si>
    <t>18.10.2023 09:10:12</t>
  </si>
  <si>
    <t>18.10.2023 09:10:14</t>
  </si>
  <si>
    <t>18.10.2023 09:10:15</t>
  </si>
  <si>
    <t>18.10.2023 09:10:17</t>
  </si>
  <si>
    <t>18.10.2023 09:10:18</t>
  </si>
  <si>
    <t>18.10.2023 09:10:20</t>
  </si>
  <si>
    <t>18.10.2023 09:10:21</t>
  </si>
  <si>
    <t>18.10.2023 09:10:23</t>
  </si>
  <si>
    <t>18.10.2023 09:10:24</t>
  </si>
  <si>
    <t>18.10.2023 09:10:26</t>
  </si>
  <si>
    <t>18.10.2023 09:10:27</t>
  </si>
  <si>
    <t>18.10.2023 09:10:29</t>
  </si>
  <si>
    <t>18.10.2023 09:10:30</t>
  </si>
  <si>
    <t>18.10.2023 09:12:35</t>
  </si>
  <si>
    <t>18.10.2023 09:12:36</t>
  </si>
  <si>
    <t>18.10.2023 09:12:38</t>
  </si>
  <si>
    <t>18.10.2023 09:12:39</t>
  </si>
  <si>
    <t>18.10.2023 09:12:41</t>
  </si>
  <si>
    <t>18.10.2023 09:12:42</t>
  </si>
  <si>
    <t>18.10.2023 09:12:44</t>
  </si>
  <si>
    <t>18.10.2023 09:12:59</t>
  </si>
  <si>
    <t>18.10.2023 09:13:02</t>
  </si>
  <si>
    <t>18.10.2023 09:13:03</t>
  </si>
  <si>
    <t>18.10.2023 09:13:05</t>
  </si>
  <si>
    <t>18.10.2023 09:13:06</t>
  </si>
  <si>
    <t>18.10.2023 09:13:09</t>
  </si>
  <si>
    <t>18.10.2023 09:13:12</t>
  </si>
  <si>
    <t>18.10.2023 09:13:14</t>
  </si>
  <si>
    <t>18.10.2023 09:13:15</t>
  </si>
  <si>
    <t>18.10.2023 09:13:17</t>
  </si>
  <si>
    <t>18.10.2023 09:13:48</t>
  </si>
  <si>
    <t>18.10.2023 09:13:50</t>
  </si>
  <si>
    <t>18.10.2023 09:13:51</t>
  </si>
  <si>
    <t>18.10.2023 09:13:53</t>
  </si>
  <si>
    <t>18.10.2023 09:13:54</t>
  </si>
  <si>
    <t>18.10.2023 09:14:15</t>
  </si>
  <si>
    <t>18.10.2023 09:14:18</t>
  </si>
  <si>
    <t>18.10.2023 09:14:23</t>
  </si>
  <si>
    <t>18.10.2023 09:14:24</t>
  </si>
  <si>
    <t>18.10.2023 09:14:26</t>
  </si>
  <si>
    <t>18.10.2023 09:14:27</t>
  </si>
  <si>
    <t>18.10.2023 09:14:29</t>
  </si>
  <si>
    <t>18.10.2023 09:14:32</t>
  </si>
  <si>
    <t>18.10.2023 09:14:33</t>
  </si>
  <si>
    <t>18.10.2023 09:14:36</t>
  </si>
  <si>
    <t>18.10.2023 09:14:38</t>
  </si>
  <si>
    <t>18.10.2023 09:14:39</t>
  </si>
  <si>
    <t>18.10.2023 09:14:41</t>
  </si>
  <si>
    <t>18.10.2023 09:14:45</t>
  </si>
  <si>
    <t>18.10.2023 09:14:47</t>
  </si>
  <si>
    <t>18.10.2023 09:14:48</t>
  </si>
  <si>
    <t>18.10.2023 09:14:50</t>
  </si>
  <si>
    <t>18.10.2023 09:14:51</t>
  </si>
  <si>
    <t>18.10.2023 09:14:53</t>
  </si>
  <si>
    <t>18.10.2023 09:14:54</t>
  </si>
  <si>
    <t>18.10.2023 09:14:56</t>
  </si>
  <si>
    <t>18.10.2023 09:14:57</t>
  </si>
  <si>
    <t>18.10.2023 09:14:59</t>
  </si>
  <si>
    <t>18.10.2023 09:15:00</t>
  </si>
  <si>
    <t>18.10.2023 09:15:24</t>
  </si>
  <si>
    <t>18.10.2023 09:15:26</t>
  </si>
  <si>
    <t>18.10.2023 09:15:27</t>
  </si>
  <si>
    <t>18.10.2023 09:15:29</t>
  </si>
  <si>
    <t>18.10.2023 09:16:15</t>
  </si>
  <si>
    <t>18.10.2023 09:16:17</t>
  </si>
  <si>
    <t>18.10.2023 09:16:18</t>
  </si>
  <si>
    <t>18.10.2023 09:16:20</t>
  </si>
  <si>
    <t>18.10.2023 09:16:21</t>
  </si>
  <si>
    <t>18.10.2023 09:16:23</t>
  </si>
  <si>
    <t>18.10.2023 09:16:24</t>
  </si>
  <si>
    <t>18.10.2023 09:16:26</t>
  </si>
  <si>
    <t>18.10.2023 09:17:33</t>
  </si>
  <si>
    <t>18.10.2023 09:17:34</t>
  </si>
  <si>
    <t>18.10.2023 09:17:36</t>
  </si>
  <si>
    <t>18.10.2023 09:17:37</t>
  </si>
  <si>
    <t>18.10.2023 09:17:39</t>
  </si>
  <si>
    <t>18.10.2023 09:17:42</t>
  </si>
  <si>
    <t>18.10.2023 09:17:43</t>
  </si>
  <si>
    <t>18.10.2023 09:17:45</t>
  </si>
  <si>
    <t>18.10.2023 09:17:51</t>
  </si>
  <si>
    <t>18.10.2023 09:17:52</t>
  </si>
  <si>
    <t>18.10.2023 09:17:54</t>
  </si>
  <si>
    <t>18.10.2023 09:17:55</t>
  </si>
  <si>
    <t>18.10.2023 09:17:58</t>
  </si>
  <si>
    <t>18.10.2023 09:18:10</t>
  </si>
  <si>
    <t>18.10.2023 09:18:12</t>
  </si>
  <si>
    <t>18.10.2023 09:18:13</t>
  </si>
  <si>
    <t>18.10.2023 09:18:15</t>
  </si>
  <si>
    <t>18.10.2023 09:18:16</t>
  </si>
  <si>
    <t>18.10.2023 09:18:18</t>
  </si>
  <si>
    <t>18.10.2023 09:18:24</t>
  </si>
  <si>
    <t>18.10.2023 09:18:25</t>
  </si>
  <si>
    <t>18.10.2023 09:18:27</t>
  </si>
  <si>
    <t>18.10.2023 09:18:28</t>
  </si>
  <si>
    <t>18.10.2023 09:18:31</t>
  </si>
  <si>
    <t>18.10.2023 09:19:03</t>
  </si>
  <si>
    <t>18.10.2023 09:19:04</t>
  </si>
  <si>
    <t>18.10.2023 09:19:06</t>
  </si>
  <si>
    <t>18.10.2023 09:19:09</t>
  </si>
  <si>
    <t>18.10.2023 09:19:10</t>
  </si>
  <si>
    <t>18.10.2023 09:19:18</t>
  </si>
  <si>
    <t>18.10.2023 09:19:19</t>
  </si>
  <si>
    <t>18.10.2023 09:19:21</t>
  </si>
  <si>
    <t>18.10.2023 09:19:22</t>
  </si>
  <si>
    <t>18.10.2023 09:19:24</t>
  </si>
  <si>
    <t>18.10.2023 09:20:04</t>
  </si>
  <si>
    <t>18.10.2023 09:20:07</t>
  </si>
  <si>
    <t>18.10.2023 09:20:10</t>
  </si>
  <si>
    <t>18.10.2023 09:20:12</t>
  </si>
  <si>
    <t>18.10.2023 09:20:13</t>
  </si>
  <si>
    <t>18.10.2023 09:20:15</t>
  </si>
  <si>
    <t>18.10.2023 09:20:16</t>
  </si>
  <si>
    <t>18.10.2023 09:20:33</t>
  </si>
  <si>
    <t>18.10.2023 09:20:34</t>
  </si>
  <si>
    <t>18.10.2023 09:20:36</t>
  </si>
  <si>
    <t>18.10.2023 09:20:37</t>
  </si>
  <si>
    <t>18.10.2023 09:20:39</t>
  </si>
  <si>
    <t>18.10.2023 09:20:40</t>
  </si>
  <si>
    <t>18.10.2023 09:21:00</t>
  </si>
  <si>
    <t>18.10.2023 09:21:01</t>
  </si>
  <si>
    <t>18.10.2023 09:21:03</t>
  </si>
  <si>
    <t>18.10.2023 09:21:04</t>
  </si>
  <si>
    <t>18.10.2023 09:21:06</t>
  </si>
  <si>
    <t>18.10.2023 09:21:07</t>
  </si>
  <si>
    <t>18.10.2023 09:21:09</t>
  </si>
  <si>
    <t>18.10.2023 09:21:10</t>
  </si>
  <si>
    <t>18.10.2023 09:21:12</t>
  </si>
  <si>
    <t>18.10.2023 09:21:13</t>
  </si>
  <si>
    <t>18.10.2023 09:21:16</t>
  </si>
  <si>
    <t>18.10.2023 09:21:19</t>
  </si>
  <si>
    <t>18.10.2023 09:21:21</t>
  </si>
  <si>
    <t>18.10.2023 09:21:22</t>
  </si>
  <si>
    <t>18.10.2023 09:21:24</t>
  </si>
  <si>
    <t>18.10.2023 09:21:25</t>
  </si>
  <si>
    <t>18.10.2023 09:21:27</t>
  </si>
  <si>
    <t>18.10.2023 09:21:28</t>
  </si>
  <si>
    <t>18.10.2023 09:21:31</t>
  </si>
  <si>
    <t>18.10.2023 09:21:54</t>
  </si>
  <si>
    <t>18.10.2023 09:21:55</t>
  </si>
  <si>
    <t>18.10.2023 09:21:57</t>
  </si>
  <si>
    <t>18.10.2023 09:21:58</t>
  </si>
  <si>
    <t>18.10.2023 09:22:00</t>
  </si>
  <si>
    <t>18.10.2023 09:22:01</t>
  </si>
  <si>
    <t>18.10.2023 09:22:03</t>
  </si>
  <si>
    <t>18.10.2023 09:22:04</t>
  </si>
  <si>
    <t>18.10.2023 09:22:19</t>
  </si>
  <si>
    <t>18.10.2023 09:22:21</t>
  </si>
  <si>
    <t>18.10.2023 09:22:22</t>
  </si>
  <si>
    <t>18.10.2023 09:22:24</t>
  </si>
  <si>
    <t>18.10.2023 09:22:25</t>
  </si>
  <si>
    <t>18.10.2023 09:23:07</t>
  </si>
  <si>
    <t>18.10.2023 09:23:09</t>
  </si>
  <si>
    <t>18.10.2023 09:23:10</t>
  </si>
  <si>
    <t>18.10.2023 09:23:12</t>
  </si>
  <si>
    <t>18.10.2023 09:23:13</t>
  </si>
  <si>
    <t>18.10.2023 09:23:15</t>
  </si>
  <si>
    <t>18.10.2023 09:23:16</t>
  </si>
  <si>
    <t>18.10.2023 09:23:18</t>
  </si>
  <si>
    <t>18.10.2023 09:23:19</t>
  </si>
  <si>
    <t>18.10.2023 09:23:21</t>
  </si>
  <si>
    <t>18.10.2023 09:23:22</t>
  </si>
  <si>
    <t>18.10.2023 09:23:24</t>
  </si>
  <si>
    <t>18.10.2023 09:25:00</t>
  </si>
  <si>
    <t>18.10.2023 09:25:01</t>
  </si>
  <si>
    <t>18.10.2023 09:25:03</t>
  </si>
  <si>
    <t>18.10.2023 09:25:04</t>
  </si>
  <si>
    <t>18.10.2023 09:25:06</t>
  </si>
  <si>
    <t>18.10.2023 09:25:07</t>
  </si>
  <si>
    <t>18.10.2023 09:25:18</t>
  </si>
  <si>
    <t>18.10.2023 09:25:19</t>
  </si>
  <si>
    <t>18.10.2023 09:25:21</t>
  </si>
  <si>
    <t>18.10.2023 09:25:22</t>
  </si>
  <si>
    <t>18.10.2023 09:25:25</t>
  </si>
  <si>
    <t>18.10.2023 09:25:30</t>
  </si>
  <si>
    <t>18.10.2023 09:25:31</t>
  </si>
  <si>
    <t>18.10.2023 09:25:33</t>
  </si>
  <si>
    <t>18.10.2023 09:25:34</t>
  </si>
  <si>
    <t>18.10.2023 09:26:55</t>
  </si>
  <si>
    <t>18.10.2023 09:26:57</t>
  </si>
  <si>
    <t>18.10.2023 09:26:58</t>
  </si>
  <si>
    <t>18.10.2023 09:27:00</t>
  </si>
  <si>
    <t>18.10.2023 09:27:01</t>
  </si>
  <si>
    <t>18.10.2023 09:27:03</t>
  </si>
  <si>
    <t>18.10.2023 09:27:04</t>
  </si>
  <si>
    <t>18.10.2023 09:27:34</t>
  </si>
  <si>
    <t>18.10.2023 09:27:36</t>
  </si>
  <si>
    <t>18.10.2023 09:27:37</t>
  </si>
  <si>
    <t>18.10.2023 09:27:39</t>
  </si>
  <si>
    <t>18.10.2023 09:27:42</t>
  </si>
  <si>
    <t>18.10.2023 09:27:43</t>
  </si>
  <si>
    <t>18.10.2023 09:28:01</t>
  </si>
  <si>
    <t>18.10.2023 09:28:03</t>
  </si>
  <si>
    <t>18.10.2023 09:28:04</t>
  </si>
  <si>
    <t>18.10.2023 09:28:06</t>
  </si>
  <si>
    <t>18.10.2023 09:28:07</t>
  </si>
  <si>
    <t>18.10.2023 09:28:09</t>
  </si>
  <si>
    <t>18.10.2023 09:28:10</t>
  </si>
  <si>
    <t>18.10.2023 09:28:12</t>
  </si>
  <si>
    <t>18.10.2023 09:28:15</t>
  </si>
  <si>
    <t>18.10.2023 09:28:46</t>
  </si>
  <si>
    <t>18.10.2023 09:28:48</t>
  </si>
  <si>
    <t>18.10.2023 09:28:49</t>
  </si>
  <si>
    <t>18.10.2023 09:28:51</t>
  </si>
  <si>
    <t>18.10.2023 09:29:10</t>
  </si>
  <si>
    <t>18.10.2023 09:29:12</t>
  </si>
  <si>
    <t>18.10.2023 09:29:13</t>
  </si>
  <si>
    <t>18.10.2023 09:29:15</t>
  </si>
  <si>
    <t>18.10.2023 09:29:16</t>
  </si>
  <si>
    <t>18.10.2023 09:29:18</t>
  </si>
  <si>
    <t>18.10.2023 09:29:27</t>
  </si>
  <si>
    <t>18.10.2023 09:29:28</t>
  </si>
  <si>
    <t>18.10.2023 09:29:30</t>
  </si>
  <si>
    <t>18.10.2023 09:29:31</t>
  </si>
  <si>
    <t>18.10.2023 09:29:33</t>
  </si>
  <si>
    <t>18.10.2023 09:29:34</t>
  </si>
  <si>
    <t>18.10.2023 09:29:36</t>
  </si>
  <si>
    <t>18.10.2023 09:29:54</t>
  </si>
  <si>
    <t>18.10.2023 09:29:55</t>
  </si>
  <si>
    <t>18.10.2023 09:29:57</t>
  </si>
  <si>
    <t>18.10.2023 09:29:58</t>
  </si>
  <si>
    <t>18.10.2023 09:30:00</t>
  </si>
  <si>
    <t>18.10.2023 09:30:01</t>
  </si>
  <si>
    <t>18.10.2023 09:30:04</t>
  </si>
  <si>
    <t>18.10.2023 09:30:12</t>
  </si>
  <si>
    <t>18.10.2023 09:30:49</t>
  </si>
  <si>
    <t>18.10.2023 09:30:51</t>
  </si>
  <si>
    <t>18.10.2023 09:30:52</t>
  </si>
  <si>
    <t>18.10.2023 09:30:54</t>
  </si>
  <si>
    <t>18.10.2023 09:30:55</t>
  </si>
  <si>
    <t>18.10.2023 09:30:57</t>
  </si>
  <si>
    <t>18.10.2023 09:30:58</t>
  </si>
  <si>
    <t>18.10.2023 09:31:30</t>
  </si>
  <si>
    <t>18.10.2023 09:31:33</t>
  </si>
  <si>
    <t>18.10.2023 09:31:35</t>
  </si>
  <si>
    <t>18.10.2023 09:31:37</t>
  </si>
  <si>
    <t>18.10.2023 09:31:38</t>
  </si>
  <si>
    <t>18.10.2023 09:31:40</t>
  </si>
  <si>
    <t>18.10.2023 09:31:41</t>
  </si>
  <si>
    <t>18.10.2023 09:31:43</t>
  </si>
  <si>
    <t>18.10.2023 09:31:44</t>
  </si>
  <si>
    <t>18.10.2023 09:31:46</t>
  </si>
  <si>
    <t>18.10.2023 09:31:47</t>
  </si>
  <si>
    <t>18.10.2023 09:31:49</t>
  </si>
  <si>
    <t>18.10.2023 09:31:50</t>
  </si>
  <si>
    <t>18.10.2023 09:32:10</t>
  </si>
  <si>
    <t>18.10.2023 09:32:11</t>
  </si>
  <si>
    <t>18.10.2023 09:32:13</t>
  </si>
  <si>
    <t>18.10.2023 09:32:14</t>
  </si>
  <si>
    <t>18.10.2023 09:32:16</t>
  </si>
  <si>
    <t>18.10.2023 09:32:17</t>
  </si>
  <si>
    <t>18.10.2023 09:32:19</t>
  </si>
  <si>
    <t>18.10.2023 09:32:56</t>
  </si>
  <si>
    <t>18.10.2023 09:32:58</t>
  </si>
  <si>
    <t>18.10.2023 09:32:59</t>
  </si>
  <si>
    <t>18.10.2023 09:33:01</t>
  </si>
  <si>
    <t>18.10.2023 09:35:05</t>
  </si>
  <si>
    <t>18.10.2023 09:35:07</t>
  </si>
  <si>
    <t>18.10.2023 09:35:08</t>
  </si>
  <si>
    <t>18.10.2023 09:35:10</t>
  </si>
  <si>
    <t>18.10.2023 09:35:11</t>
  </si>
  <si>
    <t>18.10.2023 09:35:13</t>
  </si>
  <si>
    <t>18.10.2023 09:35:14</t>
  </si>
  <si>
    <t>18.10.2023 09:35:37</t>
  </si>
  <si>
    <t>18.10.2023 09:35:40</t>
  </si>
  <si>
    <t>18.10.2023 09:35:41</t>
  </si>
  <si>
    <t>18.10.2023 09:35:43</t>
  </si>
  <si>
    <t>18.10.2023 09:35:44</t>
  </si>
  <si>
    <t>18.10.2023 09:35:46</t>
  </si>
  <si>
    <t>18.10.2023 09:35:47</t>
  </si>
  <si>
    <t>18.10.2023 09:35:49</t>
  </si>
  <si>
    <t>18.10.2023 09:36:11</t>
  </si>
  <si>
    <t>18.10.2023 09:36:13</t>
  </si>
  <si>
    <t>18.10.2023 09:36:14</t>
  </si>
  <si>
    <t>18.10.2023 09:36:16</t>
  </si>
  <si>
    <t>18.10.2023 09:36:17</t>
  </si>
  <si>
    <t>18.10.2023 09:36:19</t>
  </si>
  <si>
    <t>18.10.2023 09:36:20</t>
  </si>
  <si>
    <t>18.10.2023 09:36:22</t>
  </si>
  <si>
    <t>18.10.2023 09:37:43</t>
  </si>
  <si>
    <t>18.10.2023 09:37:44</t>
  </si>
  <si>
    <t>18.10.2023 09:37:46</t>
  </si>
  <si>
    <t>18.10.2023 09:37:47</t>
  </si>
  <si>
    <t>18.10.2023 09:37:49</t>
  </si>
  <si>
    <t>18.10.2023 09:37:50</t>
  </si>
  <si>
    <t>18.10.2023 09:37:52</t>
  </si>
  <si>
    <t>18.10.2023 09:38:20</t>
  </si>
  <si>
    <t>18.10.2023 09:38:22</t>
  </si>
  <si>
    <t>18.10.2023 09:38:23</t>
  </si>
  <si>
    <t>18.10.2023 09:38:25</t>
  </si>
  <si>
    <t>18.10.2023 09:38:26</t>
  </si>
  <si>
    <t>18.10.2023 09:38:40</t>
  </si>
  <si>
    <t>18.10.2023 09:38:41</t>
  </si>
  <si>
    <t>18.10.2023 09:38:43</t>
  </si>
  <si>
    <t>18.10.2023 09:38:44</t>
  </si>
  <si>
    <t>18.10.2023 09:38:46</t>
  </si>
  <si>
    <t>18.10.2023 09:38:47</t>
  </si>
  <si>
    <t>18.10.2023 09:40:25</t>
  </si>
  <si>
    <t>18.10.2023 09:40:26</t>
  </si>
  <si>
    <t>18.10.2023 09:40:28</t>
  </si>
  <si>
    <t>18.10.2023 09:40:29</t>
  </si>
  <si>
    <t>18.10.2023 09:40:31</t>
  </si>
  <si>
    <t>18.10.2023 09:40:32</t>
  </si>
  <si>
    <t>18.10.2023 09:40:34</t>
  </si>
  <si>
    <t>18.10.2023 09:41:07</t>
  </si>
  <si>
    <t>18.10.2023 09:41:08</t>
  </si>
  <si>
    <t>18.10.2023 09:41:10</t>
  </si>
  <si>
    <t>18.10.2023 09:41:11</t>
  </si>
  <si>
    <t>18.10.2023 09:41:13</t>
  </si>
  <si>
    <t>18.10.2023 09:41:14</t>
  </si>
  <si>
    <t>18.10.2023 09:41:16</t>
  </si>
  <si>
    <t>18.10.2023 09:41:17</t>
  </si>
  <si>
    <t>18.10.2023 09:41:56</t>
  </si>
  <si>
    <t>18.10.2023 09:41:58</t>
  </si>
  <si>
    <t>18.10.2023 09:41:59</t>
  </si>
  <si>
    <t>18.10.2023 09:42:01</t>
  </si>
  <si>
    <t>18.10.2023 09:42:02</t>
  </si>
  <si>
    <t>18.10.2023 09:42:05</t>
  </si>
  <si>
    <t>18.10.2023 09:42:32</t>
  </si>
  <si>
    <t>18.10.2023 09:42:34</t>
  </si>
  <si>
    <t>18.10.2023 09:42:35</t>
  </si>
  <si>
    <t>18.10.2023 09:42:37</t>
  </si>
  <si>
    <t>18.10.2023 09:42:38</t>
  </si>
  <si>
    <t>18.10.2023 09:44:28</t>
  </si>
  <si>
    <t>18.10.2023 09:44:29</t>
  </si>
  <si>
    <t>18.10.2023 09:44:31</t>
  </si>
  <si>
    <t>18.10.2023 09:44:32</t>
  </si>
  <si>
    <t>18.10.2023 09:44:34</t>
  </si>
  <si>
    <t>18.10.2023 09:45:01</t>
  </si>
  <si>
    <t>18.10.2023 09:45:04</t>
  </si>
  <si>
    <t>18.10.2023 09:45:05</t>
  </si>
  <si>
    <t>18.10.2023 09:45:07</t>
  </si>
  <si>
    <t>18.10.2023 09:45:08</t>
  </si>
  <si>
    <t>18.10.2023 09:45:10</t>
  </si>
  <si>
    <t>18.10.2023 09:45:11</t>
  </si>
  <si>
    <t>18.10.2023 09:45:13</t>
  </si>
  <si>
    <t>18.10.2023 09:46:01</t>
  </si>
  <si>
    <t>18.10.2023 09:46:02</t>
  </si>
  <si>
    <t>18.10.2023 09:46:04</t>
  </si>
  <si>
    <t>18.10.2023 09:46:05</t>
  </si>
  <si>
    <t>18.10.2023 09:46:07</t>
  </si>
  <si>
    <t>18.10.2023 09:47:28</t>
  </si>
  <si>
    <t>18.10.2023 09:47:29</t>
  </si>
  <si>
    <t>18.10.2023 09:47:31</t>
  </si>
  <si>
    <t>18.10.2023 09:47:32</t>
  </si>
  <si>
    <t>18.10.2023 09:47:34</t>
  </si>
  <si>
    <t>18.10.2023 09:47:35</t>
  </si>
  <si>
    <t>18.10.2023 09:47:40</t>
  </si>
  <si>
    <t>18.10.2023 09:47:50</t>
  </si>
  <si>
    <t>18.10.2023 09:47:53</t>
  </si>
  <si>
    <t>18.10.2023 09:47:55</t>
  </si>
  <si>
    <t>18.10.2023 09:47:56</t>
  </si>
  <si>
    <t>18.10.2023 09:47:58</t>
  </si>
  <si>
    <t>18.10.2023 09:47:59</t>
  </si>
  <si>
    <t>18.10.2023 09:48:55</t>
  </si>
  <si>
    <t>18.10.2023 09:48:59</t>
  </si>
  <si>
    <t>18.10.2023 09:49:01</t>
  </si>
  <si>
    <t>18.10.2023 09:49:02</t>
  </si>
  <si>
    <t>18.10.2023 09:49:04</t>
  </si>
  <si>
    <t>18.10.2023 09:49:05</t>
  </si>
  <si>
    <t>18.10.2023 09:49:07</t>
  </si>
  <si>
    <t>18.10.2023 09:49:23</t>
  </si>
  <si>
    <t>18.10.2023 09:49:25</t>
  </si>
  <si>
    <t>18.10.2023 09:49:34</t>
  </si>
  <si>
    <t>18.10.2023 09:49:35</t>
  </si>
  <si>
    <t>18.10.2023 09:49:41</t>
  </si>
  <si>
    <t>18.10.2023 09:49:45</t>
  </si>
  <si>
    <t>18.10.2023 09:49:47</t>
  </si>
  <si>
    <t>18.10.2023 09:49:48</t>
  </si>
  <si>
    <t>18.10.2023 09:49:50</t>
  </si>
  <si>
    <t>18.10.2023 09:49:53</t>
  </si>
  <si>
    <t>18.10.2023 09:49:54</t>
  </si>
  <si>
    <t>18.10.2023 09:49:56</t>
  </si>
  <si>
    <t>18.10.2023 09:49:57</t>
  </si>
  <si>
    <t>18.10.2023 09:50:05</t>
  </si>
  <si>
    <t>18.10.2023 09:50:08</t>
  </si>
  <si>
    <t>18.10.2023 09:50:09</t>
  </si>
  <si>
    <t>18.10.2023 09:50:11</t>
  </si>
  <si>
    <t>18.10.2023 09:50:12</t>
  </si>
  <si>
    <t>18.10.2023 09:50:14</t>
  </si>
  <si>
    <t>18.10.2023 09:50:15</t>
  </si>
  <si>
    <t>18.10.2023 09:50:24</t>
  </si>
  <si>
    <t>18.10.2023 09:50:27</t>
  </si>
  <si>
    <t>18.10.2023 09:50:29</t>
  </si>
  <si>
    <t>18.10.2023 09:50:30</t>
  </si>
  <si>
    <t>18.10.2023 09:50:32</t>
  </si>
  <si>
    <t>18.10.2023 09:50:33</t>
  </si>
  <si>
    <t>18.10.2023 09:50:35</t>
  </si>
  <si>
    <t>18.10.2023 09:50:38</t>
  </si>
  <si>
    <t>18.10.2023 09:50:39</t>
  </si>
  <si>
    <t>18.10.2023 09:50:42</t>
  </si>
  <si>
    <t>18.10.2023 09:50:45</t>
  </si>
  <si>
    <t>18.10.2023 09:50:47</t>
  </si>
  <si>
    <t>18.10.2023 09:51:11</t>
  </si>
  <si>
    <t>18.10.2023 09:51:12</t>
  </si>
  <si>
    <t>18.10.2023 09:51:14</t>
  </si>
  <si>
    <t>18.10.2023 09:51:15</t>
  </si>
  <si>
    <t>18.10.2023 09:51:17</t>
  </si>
  <si>
    <t>18.10.2023 09:51:18</t>
  </si>
  <si>
    <t>18.10.2023 09:51:20</t>
  </si>
  <si>
    <t>18.10.2023 09:51:21</t>
  </si>
  <si>
    <t>18.10.2023 09:51:23</t>
  </si>
  <si>
    <t>18.10.2023 09:51:24</t>
  </si>
  <si>
    <t>18.10.2023 09:52:05</t>
  </si>
  <si>
    <t>18.10.2023 09:52:06</t>
  </si>
  <si>
    <t>18.10.2023 09:52:08</t>
  </si>
  <si>
    <t>18.10.2023 09:52:09</t>
  </si>
  <si>
    <t>18.10.2023 09:52:11</t>
  </si>
  <si>
    <t>18.10.2023 09:52:12</t>
  </si>
  <si>
    <t>18.10.2023 09:52:36</t>
  </si>
  <si>
    <t>18.10.2023 09:52:38</t>
  </si>
  <si>
    <t>18.10.2023 09:52:39</t>
  </si>
  <si>
    <t>18.10.2023 09:52:41</t>
  </si>
  <si>
    <t>18.10.2023 09:52:44</t>
  </si>
  <si>
    <t>18.10.2023 09:52:59</t>
  </si>
  <si>
    <t>18.10.2023 09:53:00</t>
  </si>
  <si>
    <t>18.10.2023 09:54:09</t>
  </si>
  <si>
    <t>18.10.2023 09:54:11</t>
  </si>
  <si>
    <t>18.10.2023 09:54:12</t>
  </si>
  <si>
    <t>18.10.2023 09:54:14</t>
  </si>
  <si>
    <t>18.10.2023 09:54:17</t>
  </si>
  <si>
    <t>18.10.2023 09:54:43</t>
  </si>
  <si>
    <t>18.10.2023 09:54:45</t>
  </si>
  <si>
    <t>18.10.2023 09:54:46</t>
  </si>
  <si>
    <t>18.10.2023 09:54:48</t>
  </si>
  <si>
    <t>18.10.2023 09:54:49</t>
  </si>
  <si>
    <t>18.10.2023 09:54:51</t>
  </si>
  <si>
    <t>18.10.2023 09:54:52</t>
  </si>
  <si>
    <t>18.10.2023 09:54:54</t>
  </si>
  <si>
    <t>18.10.2023 09:54:55</t>
  </si>
  <si>
    <t>18.10.2023 09:54:57</t>
  </si>
  <si>
    <t>18.10.2023 09:54:58</t>
  </si>
  <si>
    <t>18.10.2023 09:55:00</t>
  </si>
  <si>
    <t>18.10.2023 09:55:01</t>
  </si>
  <si>
    <t>18.10.2023 09:55:03</t>
  </si>
  <si>
    <t>18.10.2023 09:55:04</t>
  </si>
  <si>
    <t>18.10.2023 09:55:06</t>
  </si>
  <si>
    <t>18.10.2023 09:55:07</t>
  </si>
  <si>
    <t>18.10.2023 09:55:10</t>
  </si>
  <si>
    <t>18.10.2023 09:55:12</t>
  </si>
  <si>
    <t>18.10.2023 09:55:15</t>
  </si>
  <si>
    <t>18.10.2023 09:55:19</t>
  </si>
  <si>
    <t>18.10.2023 09:55:20</t>
  </si>
  <si>
    <t>18.10.2023 09:55:22</t>
  </si>
  <si>
    <t>18.10.2023 09:55:23</t>
  </si>
  <si>
    <t>18.10.2023 09:55:25</t>
  </si>
  <si>
    <t>18.10.2023 09:55:26</t>
  </si>
  <si>
    <t>18.10.2023 09:55:28</t>
  </si>
  <si>
    <t>18.10.2023 09:55:29</t>
  </si>
  <si>
    <t>18.10.2023 09:55:43</t>
  </si>
  <si>
    <t>18.10.2023 09:55:44</t>
  </si>
  <si>
    <t>18.10.2023 09:55:46</t>
  </si>
  <si>
    <t>18.10.2023 09:55:47</t>
  </si>
  <si>
    <t>18.10.2023 09:55:49</t>
  </si>
  <si>
    <t>18.10.2023 09:55:50</t>
  </si>
  <si>
    <t>18.10.2023 09:55:52</t>
  </si>
  <si>
    <t>18.10.2023 09:56:05</t>
  </si>
  <si>
    <t>18.10.2023 09:56:07</t>
  </si>
  <si>
    <t>18.10.2023 09:56:08</t>
  </si>
  <si>
    <t>18.10.2023 09:56:10</t>
  </si>
  <si>
    <t>18.10.2023 09:56:11</t>
  </si>
  <si>
    <t>18.10.2023 09:56:13</t>
  </si>
  <si>
    <t>18.10.2023 09:56:28</t>
  </si>
  <si>
    <t>18.10.2023 09:56:31</t>
  </si>
  <si>
    <t>18.10.2023 09:56:32</t>
  </si>
  <si>
    <t>18.10.2023 09:56:34</t>
  </si>
  <si>
    <t>18.10.2023 09:56:35</t>
  </si>
  <si>
    <t>18.10.2023 09:56:37</t>
  </si>
  <si>
    <t>18.10.2023 09:56:38</t>
  </si>
  <si>
    <t>18.10.2023 09:57:04</t>
  </si>
  <si>
    <t>18.10.2023 09:57:05</t>
  </si>
  <si>
    <t>18.10.2023 09:57:07</t>
  </si>
  <si>
    <t>18.10.2023 09:57:08</t>
  </si>
  <si>
    <t>18.10.2023 09:57:10</t>
  </si>
  <si>
    <t>18.10.2023 09:57:13</t>
  </si>
  <si>
    <t>18.10.2023 09:58:19</t>
  </si>
  <si>
    <t>18.10.2023 09:58:20</t>
  </si>
  <si>
    <t>18.10.2023 09:58:22</t>
  </si>
  <si>
    <t>18.10.2023 09:58:23</t>
  </si>
  <si>
    <t>18.10.2023 09:58:25</t>
  </si>
  <si>
    <t>18.10.2023 09:58:26</t>
  </si>
  <si>
    <t>18.10.2023 09:59:43</t>
  </si>
  <si>
    <t>18.10.2023 09:59:44</t>
  </si>
  <si>
    <t>18.10.2023 09:59:46</t>
  </si>
  <si>
    <t>18.10.2023 09:59:47</t>
  </si>
  <si>
    <t>18.10.2023 09:59:49</t>
  </si>
  <si>
    <t>18.10.2023 09:59:50</t>
  </si>
  <si>
    <t>18.10.2023 10:00:13</t>
  </si>
  <si>
    <t>18.10.2023 10:00:14</t>
  </si>
  <si>
    <t>18.10.2023 10:00:16</t>
  </si>
  <si>
    <t>18.10.2023 10:00:19</t>
  </si>
  <si>
    <t>18.10.2023 10:00:20</t>
  </si>
  <si>
    <t>18.10.2023 10:00:22</t>
  </si>
  <si>
    <t>18.10.2023 10:00:23</t>
  </si>
  <si>
    <t>18.10.2023 10:00:26</t>
  </si>
  <si>
    <t>18.10.2023 10:00:31</t>
  </si>
  <si>
    <t>18.10.2023 10:00:32</t>
  </si>
  <si>
    <t>18.10.2023 10:01:17</t>
  </si>
  <si>
    <t>18.10.2023 10:01:19</t>
  </si>
  <si>
    <t>18.10.2023 10:01:34</t>
  </si>
  <si>
    <t>18.10.2023 10:01:35</t>
  </si>
  <si>
    <t>18.10.2023 10:01:37</t>
  </si>
  <si>
    <t>18.10.2023 10:01:38</t>
  </si>
  <si>
    <t>18.10.2023 10:01:40</t>
  </si>
  <si>
    <t>18.10.2023 10:01:41</t>
  </si>
  <si>
    <t>18.10.2023 10:01:44</t>
  </si>
  <si>
    <t>18.10.2023 10:01:46</t>
  </si>
  <si>
    <t>18.10.2023 10:01:47</t>
  </si>
  <si>
    <t>18.10.2023 10:01:49</t>
  </si>
  <si>
    <t>18.10.2023 10:01:52</t>
  </si>
  <si>
    <t>18.10.2023 10:01:53</t>
  </si>
  <si>
    <t>18.10.2023 10:01:55</t>
  </si>
  <si>
    <t>18.10.2023 10:01:56</t>
  </si>
  <si>
    <t>18.10.2023 10:01:58</t>
  </si>
  <si>
    <t>18.10.2023 10:01:59</t>
  </si>
  <si>
    <t>18.10.2023 10:02:01</t>
  </si>
  <si>
    <t>18.10.2023 10:02:02</t>
  </si>
  <si>
    <t>18.10.2023 10:03:58</t>
  </si>
  <si>
    <t>18.10.2023 10:03:59</t>
  </si>
  <si>
    <t>18.10.2023 10:04:01</t>
  </si>
  <si>
    <t>18.10.2023 10:04:02</t>
  </si>
  <si>
    <t>18.10.2023 10:04:04</t>
  </si>
  <si>
    <t>18.10.2023 10:04:22</t>
  </si>
  <si>
    <t>18.10.2023 10:04:23</t>
  </si>
  <si>
    <t>18.10.2023 10:04:25</t>
  </si>
  <si>
    <t>18.10.2023 10:04:26</t>
  </si>
  <si>
    <t>18.10.2023 10:04:28</t>
  </si>
  <si>
    <t>18.10.2023 10:04:29</t>
  </si>
  <si>
    <t>18.10.2023 10:04:31</t>
  </si>
  <si>
    <t>18.10.2023 10:04:32</t>
  </si>
  <si>
    <t>18.10.2023 10:04:34</t>
  </si>
  <si>
    <t>18.10.2023 10:04:35</t>
  </si>
  <si>
    <t>18.10.2023 10:04:37</t>
  </si>
  <si>
    <t>18.10.2023 10:06:19</t>
  </si>
  <si>
    <t>18.10.2023 10:06:20</t>
  </si>
  <si>
    <t>18.10.2023 10:06:22</t>
  </si>
  <si>
    <t>18.10.2023 10:06:23</t>
  </si>
  <si>
    <t>18.10.2023 10:06:25</t>
  </si>
  <si>
    <t>18.10.2023 10:06:26</t>
  </si>
  <si>
    <t>18.10.2023 10:06:28</t>
  </si>
  <si>
    <t>18.10.2023 10:06:29</t>
  </si>
  <si>
    <t>18.10.2023 10:07:08</t>
  </si>
  <si>
    <t>18.10.2023 10:07:11</t>
  </si>
  <si>
    <t>18.10.2023 10:07:13</t>
  </si>
  <si>
    <t>18.10.2023 10:07:14</t>
  </si>
  <si>
    <t>18.10.2023 10:07:16</t>
  </si>
  <si>
    <t>18.10.2023 10:07:17</t>
  </si>
  <si>
    <t>18.10.2023 10:07:19</t>
  </si>
  <si>
    <t>18.10.2023 10:07:20</t>
  </si>
  <si>
    <t>18.10.2023 10:07:22</t>
  </si>
  <si>
    <t>18.10.2023 10:07:23</t>
  </si>
  <si>
    <t>18.10.2023 10:07:25</t>
  </si>
  <si>
    <t>18.10.2023 10:07:41</t>
  </si>
  <si>
    <t>18.10.2023 10:07:43</t>
  </si>
  <si>
    <t>18.10.2023 10:07:44</t>
  </si>
  <si>
    <t>18.10.2023 10:07:46</t>
  </si>
  <si>
    <t>18.10.2023 10:07:47</t>
  </si>
  <si>
    <t>18.10.2023 10:07:50</t>
  </si>
  <si>
    <t>18.10.2023 10:07:52</t>
  </si>
  <si>
    <t>18.10.2023 10:07:53</t>
  </si>
  <si>
    <t>18.10.2023 10:07:55</t>
  </si>
  <si>
    <t>18.10.2023 10:07:56</t>
  </si>
  <si>
    <t>18.10.2023 10:07:58</t>
  </si>
  <si>
    <t>18.10.2023 10:07:59</t>
  </si>
  <si>
    <t>18.10.2023 10:08:38</t>
  </si>
  <si>
    <t>18.10.2023 10:08:40</t>
  </si>
  <si>
    <t>18.10.2023 10:08:41</t>
  </si>
  <si>
    <t>18.10.2023 10:08:43</t>
  </si>
  <si>
    <t>18.10.2023 10:08:44</t>
  </si>
  <si>
    <t>18.10.2023 10:08:46</t>
  </si>
  <si>
    <t>18.10.2023 10:08:47</t>
  </si>
  <si>
    <t>18.10.2023 10:08:49</t>
  </si>
  <si>
    <t>18.10.2023 10:09:26</t>
  </si>
  <si>
    <t>18.10.2023 10:09:28</t>
  </si>
  <si>
    <t>18.10.2023 10:09:29</t>
  </si>
  <si>
    <t>18.10.2023 10:09:31</t>
  </si>
  <si>
    <t>18.10.2023 10:09:32</t>
  </si>
  <si>
    <t>18.10.2023 10:09:34</t>
  </si>
  <si>
    <t>18.10.2023 10:09:35</t>
  </si>
  <si>
    <t>18.10.2023 10:09:37</t>
  </si>
  <si>
    <t>18.10.2023 10:09:38</t>
  </si>
  <si>
    <t>18.10.2023 10:09:40</t>
  </si>
  <si>
    <t>18.10.2023 10:09:44</t>
  </si>
  <si>
    <t>18.10.2023 10:09:46</t>
  </si>
  <si>
    <t>18.10.2023 10:09:47</t>
  </si>
  <si>
    <t>18.10.2023 10:09:49</t>
  </si>
  <si>
    <t>18.10.2023 10:09:52</t>
  </si>
  <si>
    <t>18.10.2023 10:10:29</t>
  </si>
  <si>
    <t>18.10.2023 10:10:34</t>
  </si>
  <si>
    <t>18.10.2023 10:10:35</t>
  </si>
  <si>
    <t>18.10.2023 10:10:37</t>
  </si>
  <si>
    <t>18.10.2023 10:10:38</t>
  </si>
  <si>
    <t>18.10.2023 10:10:40</t>
  </si>
  <si>
    <t>18.10.2023 10:10:41</t>
  </si>
  <si>
    <t>18.10.2023 10:10:43</t>
  </si>
  <si>
    <t>18.10.2023 10:10:44</t>
  </si>
  <si>
    <t>18.10.2023 10:10:46</t>
  </si>
  <si>
    <t>18.10.2023 10:10:47</t>
  </si>
  <si>
    <t>18.10.2023 10:10:49</t>
  </si>
  <si>
    <t>18.10.2023 10:10:50</t>
  </si>
  <si>
    <t>18.10.2023 10:10:59</t>
  </si>
  <si>
    <t>18.10.2023 10:11:01</t>
  </si>
  <si>
    <t>18.10.2023 10:11:02</t>
  </si>
  <si>
    <t>18.10.2023 10:11:04</t>
  </si>
  <si>
    <t>18.10.2023 10:11:05</t>
  </si>
  <si>
    <t>18.10.2023 10:12:04</t>
  </si>
  <si>
    <t>18.10.2023 10:12:05</t>
  </si>
  <si>
    <t>18.10.2023 10:12:07</t>
  </si>
  <si>
    <t>18.10.2023 10:12:08</t>
  </si>
  <si>
    <t>18.10.2023 10:12:10</t>
  </si>
  <si>
    <t>18.10.2023 10:13:31</t>
  </si>
  <si>
    <t>18.10.2023 10:13:32</t>
  </si>
  <si>
    <t>18.10.2023 10:13:34</t>
  </si>
  <si>
    <t>18.10.2023 10:13:35</t>
  </si>
  <si>
    <t>18.10.2023 10:13:37</t>
  </si>
  <si>
    <t>18.10.2023 10:13:38</t>
  </si>
  <si>
    <t>18.10.2023 10:13:40</t>
  </si>
  <si>
    <t>18.10.2023 10:13:41</t>
  </si>
  <si>
    <t>18.10.2023 10:13:43</t>
  </si>
  <si>
    <t>18.10.2023 10:13:44</t>
  </si>
  <si>
    <t>18.10.2023 10:13:46</t>
  </si>
  <si>
    <t>18.10.2023 10:13:47</t>
  </si>
  <si>
    <t>18.10.2023 10:14:08</t>
  </si>
  <si>
    <t>18.10.2023 10:14:10</t>
  </si>
  <si>
    <t>18.10.2023 10:14:11</t>
  </si>
  <si>
    <t>18.10.2023 10:14:13</t>
  </si>
  <si>
    <t>18.10.2023 10:14:14</t>
  </si>
  <si>
    <t>18.10.2023 10:14:40</t>
  </si>
  <si>
    <t>18.10.2023 10:14:41</t>
  </si>
  <si>
    <t>18.10.2023 10:14:43</t>
  </si>
  <si>
    <t>18.10.2023 10:14:44</t>
  </si>
  <si>
    <t>18.10.2023 10:14:46</t>
  </si>
  <si>
    <t>18.10.2023 10:14:47</t>
  </si>
  <si>
    <t>18.10.2023 10:14:59</t>
  </si>
  <si>
    <t>18.10.2023 10:15:01</t>
  </si>
  <si>
    <t>18.10.2023 10:15:02</t>
  </si>
  <si>
    <t>18.10.2023 10:15:04</t>
  </si>
  <si>
    <t>18.10.2023 10:15:05</t>
  </si>
  <si>
    <t>18.10.2023 10:15:37</t>
  </si>
  <si>
    <t>18.10.2023 10:15:40</t>
  </si>
  <si>
    <t>18.10.2023 10:15:41</t>
  </si>
  <si>
    <t>18.10.2023 10:15:43</t>
  </si>
  <si>
    <t>18.10.2023 10:15:44</t>
  </si>
  <si>
    <t>18.10.2023 10:15:53</t>
  </si>
  <si>
    <t>18.10.2023 10:15:55</t>
  </si>
  <si>
    <t>18.10.2023 10:15:56</t>
  </si>
  <si>
    <t>18.10.2023 10:15:58</t>
  </si>
  <si>
    <t>18.10.2023 10:16:43</t>
  </si>
  <si>
    <t>18.10.2023 10:16:46</t>
  </si>
  <si>
    <t>18.10.2023 10:16:47</t>
  </si>
  <si>
    <t>18.10.2023 10:16:49</t>
  </si>
  <si>
    <t>18.10.2023 10:16:50</t>
  </si>
  <si>
    <t>18.10.2023 10:16:52</t>
  </si>
  <si>
    <t>18.10.2023 10:16:53</t>
  </si>
  <si>
    <t>18.10.2023 10:17:05</t>
  </si>
  <si>
    <t>18.10.2023 10:17:07</t>
  </si>
  <si>
    <t>18.10.2023 10:17:08</t>
  </si>
  <si>
    <t>18.10.2023 10:17:10</t>
  </si>
  <si>
    <t>18.10.2023 10:17:11</t>
  </si>
  <si>
    <t>18.10.2023 10:17:13</t>
  </si>
  <si>
    <t>18.10.2023 10:17:14</t>
  </si>
  <si>
    <t>18.10.2023 10:17:16</t>
  </si>
  <si>
    <t>18.10.2023 10:18:07</t>
  </si>
  <si>
    <t>18.10.2023 10:18:08</t>
  </si>
  <si>
    <t>18.10.2023 10:18:10</t>
  </si>
  <si>
    <t>18.10.2023 10:18:11</t>
  </si>
  <si>
    <t>18.10.2023 10:18:13</t>
  </si>
  <si>
    <t>18.10.2023 10:18:14</t>
  </si>
  <si>
    <t>18.10.2023 10:18:16</t>
  </si>
  <si>
    <t>18.10.2023 10:19:50</t>
  </si>
  <si>
    <t>18.10.2023 10:19:52</t>
  </si>
  <si>
    <t>18.10.2023 10:19:53</t>
  </si>
  <si>
    <t>18.10.2023 10:19:55</t>
  </si>
  <si>
    <t>18.10.2023 10:19:56</t>
  </si>
  <si>
    <t>18.10.2023 10:19:58</t>
  </si>
  <si>
    <t>18.10.2023 10:19:59</t>
  </si>
  <si>
    <t>18.10.2023 10:20:07</t>
  </si>
  <si>
    <t>18.10.2023 10:20:08</t>
  </si>
  <si>
    <t>18.10.2023 10:20:10</t>
  </si>
  <si>
    <t>18.10.2023 10:20:11</t>
  </si>
  <si>
    <t>18.10.2023 10:20:13</t>
  </si>
  <si>
    <t>18.10.2023 10:21:02</t>
  </si>
  <si>
    <t>18.10.2023 10:21:04</t>
  </si>
  <si>
    <t>18.10.2023 10:21:05</t>
  </si>
  <si>
    <t>18.10.2023 10:21:10</t>
  </si>
  <si>
    <t>18.10.2023 10:21:20</t>
  </si>
  <si>
    <t>18.10.2023 10:21:23</t>
  </si>
  <si>
    <t>18.10.2023 10:21:25</t>
  </si>
  <si>
    <t>18.10.2023 10:21:26</t>
  </si>
  <si>
    <t>18.10.2023 10:21:28</t>
  </si>
  <si>
    <t>18.10.2023 10:21:29</t>
  </si>
  <si>
    <t>18.10.2023 10:21:32</t>
  </si>
  <si>
    <t>18.10.2023 10:21:43</t>
  </si>
  <si>
    <t>18.10.2023 10:21:44</t>
  </si>
  <si>
    <t>18.10.2023 10:22:20</t>
  </si>
  <si>
    <t>18.10.2023 10:22:22</t>
  </si>
  <si>
    <t>18.10.2023 10:22:23</t>
  </si>
  <si>
    <t>18.10.2023 10:22:25</t>
  </si>
  <si>
    <t>18.10.2023 10:23:47</t>
  </si>
  <si>
    <t>18.10.2023 10:23:49</t>
  </si>
  <si>
    <t>18.10.2023 10:23:50</t>
  </si>
  <si>
    <t>18.10.2023 10:23:52</t>
  </si>
  <si>
    <t>18.10.2023 10:23:53</t>
  </si>
  <si>
    <t>18.10.2023 10:24:16</t>
  </si>
  <si>
    <t>18.10.2023 10:24:17</t>
  </si>
  <si>
    <t>18.10.2023 10:24:19</t>
  </si>
  <si>
    <t>18.10.2023 10:24:20</t>
  </si>
  <si>
    <t>18.10.2023 10:24:22</t>
  </si>
  <si>
    <t>18.10.2023 10:24:23</t>
  </si>
  <si>
    <t>18.10.2023 10:25:17</t>
  </si>
  <si>
    <t>18.10.2023 10:25:19</t>
  </si>
  <si>
    <t>18.10.2023 10:25:20</t>
  </si>
  <si>
    <t>18.10.2023 10:25:22</t>
  </si>
  <si>
    <t>18.10.2023 10:25:23</t>
  </si>
  <si>
    <t>18.10.2023 10:25:26</t>
  </si>
  <si>
    <t>18.10.2023 10:25:28</t>
  </si>
  <si>
    <t>18.10.2023 10:25:29</t>
  </si>
  <si>
    <t>18.10.2023 10:27:16</t>
  </si>
  <si>
    <t>18.10.2023 10:27:19</t>
  </si>
  <si>
    <t>18.10.2023 10:27:20</t>
  </si>
  <si>
    <t>18.10.2023 10:27:22</t>
  </si>
  <si>
    <t>18.10.2023 10:28:31</t>
  </si>
  <si>
    <t>18.10.2023 10:28:32</t>
  </si>
  <si>
    <t>18.10.2023 10:28:34</t>
  </si>
  <si>
    <t>18.10.2023 10:28:35</t>
  </si>
  <si>
    <t>18.10.2023 10:28:37</t>
  </si>
  <si>
    <t>18.10.2023 10:28:38</t>
  </si>
  <si>
    <t>18.10.2023 10:28:41</t>
  </si>
  <si>
    <t>18.10.2023 10:29:20</t>
  </si>
  <si>
    <t>18.10.2023 10:29:23</t>
  </si>
  <si>
    <t>18.10.2023 10:29:25</t>
  </si>
  <si>
    <t>18.10.2023 10:29:26</t>
  </si>
  <si>
    <t>18.10.2023 10:29:28</t>
  </si>
  <si>
    <t>18.10.2023 10:30:44</t>
  </si>
  <si>
    <t>18.10.2023 10:30:46</t>
  </si>
  <si>
    <t>18.10.2023 10:30:47</t>
  </si>
  <si>
    <t>18.10.2023 10:30:49</t>
  </si>
  <si>
    <t>18.10.2023 10:30:50</t>
  </si>
  <si>
    <t>18.10.2023 10:30:52</t>
  </si>
  <si>
    <t>18.10.2023 10:31:04</t>
  </si>
  <si>
    <t>18.10.2023 10:31:05</t>
  </si>
  <si>
    <t>18.10.2023 10:31:06</t>
  </si>
  <si>
    <t>18.10.2023 10:31:08</t>
  </si>
  <si>
    <t>18.10.2023 10:31:09</t>
  </si>
  <si>
    <t>18.10.2023 10:31:11</t>
  </si>
  <si>
    <t>18.10.2023 10:31:21</t>
  </si>
  <si>
    <t>18.10.2023 10:31:24</t>
  </si>
  <si>
    <t>18.10.2023 10:31:26</t>
  </si>
  <si>
    <t>18.10.2023 10:31:27</t>
  </si>
  <si>
    <t>18.10.2023 10:31:29</t>
  </si>
  <si>
    <t>18.10.2023 10:31:30</t>
  </si>
  <si>
    <t>18.10.2023 10:31:32</t>
  </si>
  <si>
    <t>18.10.2023 10:31:33</t>
  </si>
  <si>
    <t>18.10.2023 10:31:35</t>
  </si>
  <si>
    <t>18.10.2023 10:31:36</t>
  </si>
  <si>
    <t>18.10.2023 10:31:38</t>
  </si>
  <si>
    <t>18.10.2023 10:31:42</t>
  </si>
  <si>
    <t>18.10.2023 10:31:44</t>
  </si>
  <si>
    <t>18.10.2023 10:31:45</t>
  </si>
  <si>
    <t>18.10.2023 10:31:48</t>
  </si>
  <si>
    <t>18.10.2023 10:31:50</t>
  </si>
  <si>
    <t>18.10.2023 10:31:51</t>
  </si>
  <si>
    <t>18.10.2023 10:31:54</t>
  </si>
  <si>
    <t>18.10.2023 10:31:55</t>
  </si>
  <si>
    <t>18.10.2023 10:31:57</t>
  </si>
  <si>
    <t>18.10.2023 10:31:58</t>
  </si>
  <si>
    <t>18.10.2023 10:32:00</t>
  </si>
  <si>
    <t>18.10.2023 10:32:01</t>
  </si>
  <si>
    <t>18.10.2023 10:32:03</t>
  </si>
  <si>
    <t>18.10.2023 10:32:04</t>
  </si>
  <si>
    <t>18.10.2023 10:32:06</t>
  </si>
  <si>
    <t>18.10.2023 10:32:07</t>
  </si>
  <si>
    <t>18.10.2023 10:32:09</t>
  </si>
  <si>
    <t>18.10.2023 10:32:10</t>
  </si>
  <si>
    <t>18.10.2023 10:32:13</t>
  </si>
  <si>
    <t>18.10.2023 10:32:15</t>
  </si>
  <si>
    <t>18.10.2023 10:32:16</t>
  </si>
  <si>
    <t>18.10.2023 10:32:18</t>
  </si>
  <si>
    <t>18.10.2023 10:33:24</t>
  </si>
  <si>
    <t>18.10.2023 10:33:25</t>
  </si>
  <si>
    <t>18.10.2023 10:33:27</t>
  </si>
  <si>
    <t>18.10.2023 10:33:28</t>
  </si>
  <si>
    <t>18.10.2023 10:33:30</t>
  </si>
  <si>
    <t>18.10.2023 10:33:31</t>
  </si>
  <si>
    <t>18.10.2023 10:33:33</t>
  </si>
  <si>
    <t>18.10.2023 10:33:34</t>
  </si>
  <si>
    <t>18.10.2023 10:33:36</t>
  </si>
  <si>
    <t>18.10.2023 10:33:37</t>
  </si>
  <si>
    <t>18.10.2023 10:33:39</t>
  </si>
  <si>
    <t>18.10.2023 10:33:42</t>
  </si>
  <si>
    <t>18.10.2023 10:35:06</t>
  </si>
  <si>
    <t>18.10.2023 10:35:07</t>
  </si>
  <si>
    <t>18.10.2023 10:35:09</t>
  </si>
  <si>
    <t>18.10.2023 10:35:10</t>
  </si>
  <si>
    <t>18.10.2023 10:36:39</t>
  </si>
  <si>
    <t>18.10.2023 10:36:40</t>
  </si>
  <si>
    <t>18.10.2023 10:36:42</t>
  </si>
  <si>
    <t>18.10.2023 10:36:43</t>
  </si>
  <si>
    <t>18.10.2023 10:36:45</t>
  </si>
  <si>
    <t>18.10.2023 10:36:46</t>
  </si>
  <si>
    <t>18.10.2023 10:36:48</t>
  </si>
  <si>
    <t>18.10.2023 10:38:07</t>
  </si>
  <si>
    <t>18.10.2023 10:38:09</t>
  </si>
  <si>
    <t>18.10.2023 10:38:10</t>
  </si>
  <si>
    <t>18.10.2023 10:38:12</t>
  </si>
  <si>
    <t>18.10.2023 10:38:13</t>
  </si>
  <si>
    <t>18.10.2023 10:38:21</t>
  </si>
  <si>
    <t>18.10.2023 10:38:22</t>
  </si>
  <si>
    <t>18.10.2023 10:38:24</t>
  </si>
  <si>
    <t>18.10.2023 10:38:25</t>
  </si>
  <si>
    <t>18.10.2023 10:39:28</t>
  </si>
  <si>
    <t>18.10.2023 10:39:30</t>
  </si>
  <si>
    <t>18.10.2023 10:39:31</t>
  </si>
  <si>
    <t>18.10.2023 10:39:33</t>
  </si>
  <si>
    <t>18.10.2023 10:39:51</t>
  </si>
  <si>
    <t>18.10.2023 10:39:54</t>
  </si>
  <si>
    <t>18.10.2023 10:39:55</t>
  </si>
  <si>
    <t>18.10.2023 10:39:57</t>
  </si>
  <si>
    <t>18.10.2023 10:39:58</t>
  </si>
  <si>
    <t>18.10.2023 10:40:00</t>
  </si>
  <si>
    <t>18.10.2023 10:40:03</t>
  </si>
  <si>
    <t>18.10.2023 10:40:04</t>
  </si>
  <si>
    <t>18.10.2023 10:40:06</t>
  </si>
  <si>
    <t>18.10.2023 10:40:15</t>
  </si>
  <si>
    <t>18.10.2023 10:40:16</t>
  </si>
  <si>
    <t>18.10.2023 10:40:18</t>
  </si>
  <si>
    <t>18.10.2023 10:40:19</t>
  </si>
  <si>
    <t>18.10.2023 10:40:21</t>
  </si>
  <si>
    <t>18.10.2023 10:40:22</t>
  </si>
  <si>
    <t>18.10.2023 10:40:24</t>
  </si>
  <si>
    <t>18.10.2023 10:40:25</t>
  </si>
  <si>
    <t>18.10.2023 10:40:27</t>
  </si>
  <si>
    <t>18.10.2023 10:40:28</t>
  </si>
  <si>
    <t>18.10.2023 10:40:30</t>
  </si>
  <si>
    <t>18.10.2023 10:42:27</t>
  </si>
  <si>
    <t>18.10.2023 10:42:28</t>
  </si>
  <si>
    <t>18.10.2023 10:42:30</t>
  </si>
  <si>
    <t>18.10.2023 10:42:31</t>
  </si>
  <si>
    <t>18.10.2023 10:42:34</t>
  </si>
  <si>
    <t>18.10.2023 10:42:37</t>
  </si>
  <si>
    <t>18.10.2023 10:42:54</t>
  </si>
  <si>
    <t>18.10.2023 10:42:55</t>
  </si>
  <si>
    <t>18.10.2023 10:43:00</t>
  </si>
  <si>
    <t>18.10.2023 10:43:01</t>
  </si>
  <si>
    <t>18.10.2023 10:43:03</t>
  </si>
  <si>
    <t>18.10.2023 10:43:04</t>
  </si>
  <si>
    <t>18.10.2023 10:43:06</t>
  </si>
  <si>
    <t>18.10.2023 10:43:07</t>
  </si>
  <si>
    <t>18.10.2023 10:43:09</t>
  </si>
  <si>
    <t>18.10.2023 10:43:10</t>
  </si>
  <si>
    <t>18.10.2023 10:43:13</t>
  </si>
  <si>
    <t>18.10.2023 10:43:15</t>
  </si>
  <si>
    <t>18.10.2023 10:43:16</t>
  </si>
  <si>
    <t>18.10.2023 10:43:18</t>
  </si>
  <si>
    <t>18.10.2023 10:43:19</t>
  </si>
  <si>
    <t>18.10.2023 10:43:45</t>
  </si>
  <si>
    <t>18.10.2023 10:43:46</t>
  </si>
  <si>
    <t>18.10.2023 10:43:48</t>
  </si>
  <si>
    <t>18.10.2023 10:43:49</t>
  </si>
  <si>
    <t>18.10.2023 10:44:07</t>
  </si>
  <si>
    <t>18.10.2023 10:44:09</t>
  </si>
  <si>
    <t>18.10.2023 10:44:13</t>
  </si>
  <si>
    <t>18.10.2023 10:44:21</t>
  </si>
  <si>
    <t>18.10.2023 10:45:01</t>
  </si>
  <si>
    <t>18.10.2023 10:45:04</t>
  </si>
  <si>
    <t>18.10.2023 10:45:06</t>
  </si>
  <si>
    <t>18.10.2023 10:45:07</t>
  </si>
  <si>
    <t>18.10.2023 10:45:09</t>
  </si>
  <si>
    <t>18.10.2023 10:45:10</t>
  </si>
  <si>
    <t>18.10.2023 10:45:12</t>
  </si>
  <si>
    <t>18.10.2023 10:45:54</t>
  </si>
  <si>
    <t>18.10.2023 10:45:55</t>
  </si>
  <si>
    <t>18.10.2023 10:45:57</t>
  </si>
  <si>
    <t>18.10.2023 10:45:58</t>
  </si>
  <si>
    <t>18.10.2023 10:46:00</t>
  </si>
  <si>
    <t>18.10.2023 10:46:01</t>
  </si>
  <si>
    <t>18.10.2023 10:46:37</t>
  </si>
  <si>
    <t>18.10.2023 10:46:39</t>
  </si>
  <si>
    <t>18.10.2023 10:46:40</t>
  </si>
  <si>
    <t>18.10.2023 10:46:42</t>
  </si>
  <si>
    <t>18.10.2023 10:46:45</t>
  </si>
  <si>
    <t>18.10.2023 10:46:52</t>
  </si>
  <si>
    <t>18.10.2023 10:46:54</t>
  </si>
  <si>
    <t>18.10.2023 10:46:55</t>
  </si>
  <si>
    <t>18.10.2023 10:46:57</t>
  </si>
  <si>
    <t>18.10.2023 10:46:58</t>
  </si>
  <si>
    <t>18.10.2023 10:47:09</t>
  </si>
  <si>
    <t>18.10.2023 10:47:10</t>
  </si>
  <si>
    <t>18.10.2023 10:47:12</t>
  </si>
  <si>
    <t>18.10.2023 10:47:13</t>
  </si>
  <si>
    <t>18.10.2023 10:47:22</t>
  </si>
  <si>
    <t>18.10.2023 10:47:37</t>
  </si>
  <si>
    <t>18.10.2023 10:47:39</t>
  </si>
  <si>
    <t>18.10.2023 10:47:40</t>
  </si>
  <si>
    <t>18.10.2023 10:47:42</t>
  </si>
  <si>
    <t>18.10.2023 10:47:43</t>
  </si>
  <si>
    <t>18.10.2023 10:49:12</t>
  </si>
  <si>
    <t>18.10.2023 10:49:13</t>
  </si>
  <si>
    <t>18.10.2023 10:49:15</t>
  </si>
  <si>
    <t>18.10.2023 10:49:16</t>
  </si>
  <si>
    <t>18.10.2023 10:49:18</t>
  </si>
  <si>
    <t>18.10.2023 10:49:19</t>
  </si>
  <si>
    <t>18.10.2023 10:49:46</t>
  </si>
  <si>
    <t>18.10.2023 10:49:48</t>
  </si>
  <si>
    <t>18.10.2023 10:49:49</t>
  </si>
  <si>
    <t>18.10.2023 10:49:51</t>
  </si>
  <si>
    <t>18.10.2023 10:49:52</t>
  </si>
  <si>
    <t>18.10.2023 10:50:27</t>
  </si>
  <si>
    <t>18.10.2023 10:50:28</t>
  </si>
  <si>
    <t>18.10.2023 10:50:30</t>
  </si>
  <si>
    <t>18.10.2023 10:50:31</t>
  </si>
  <si>
    <t>18.10.2023 10:50:33</t>
  </si>
  <si>
    <t>18.10.2023 10:50:34</t>
  </si>
  <si>
    <t>18.10.2023 10:50:36</t>
  </si>
  <si>
    <t>18.10.2023 10:50:37</t>
  </si>
  <si>
    <t>18.10.2023 10:50:39</t>
  </si>
  <si>
    <t>18.10.2023 10:50:40</t>
  </si>
  <si>
    <t>18.10.2023 10:50:42</t>
  </si>
  <si>
    <t>18.10.2023 10:50:43</t>
  </si>
  <si>
    <t>18.10.2023 10:50:45</t>
  </si>
  <si>
    <t>18.10.2023 10:50:46</t>
  </si>
  <si>
    <t>18.10.2023 10:50:48</t>
  </si>
  <si>
    <t>18.10.2023 10:50:49</t>
  </si>
  <si>
    <t>18.10.2023 10:50:52</t>
  </si>
  <si>
    <t>18.10.2023 10:50:54</t>
  </si>
  <si>
    <t>18.10.2023 10:50:55</t>
  </si>
  <si>
    <t>18.10.2023 10:50:57</t>
  </si>
  <si>
    <t>18.10.2023 10:51:00</t>
  </si>
  <si>
    <t>18.10.2023 10:51:37</t>
  </si>
  <si>
    <t>18.10.2023 10:51:39</t>
  </si>
  <si>
    <t>18.10.2023 10:51:40</t>
  </si>
  <si>
    <t>18.10.2023 10:51:42</t>
  </si>
  <si>
    <t>18.10.2023 10:51:55</t>
  </si>
  <si>
    <t>18.10.2023 10:51:58</t>
  </si>
  <si>
    <t>18.10.2023 10:52:01</t>
  </si>
  <si>
    <t>18.10.2023 10:52:03</t>
  </si>
  <si>
    <t>18.10.2023 10:52:07</t>
  </si>
  <si>
    <t>18.10.2023 10:52:09</t>
  </si>
  <si>
    <t>18.10.2023 10:52:10</t>
  </si>
  <si>
    <t>18.10.2023 10:52:12</t>
  </si>
  <si>
    <t>18.10.2023 10:52:13</t>
  </si>
  <si>
    <t>18.10.2023 10:52:19</t>
  </si>
  <si>
    <t>18.10.2023 10:52:21</t>
  </si>
  <si>
    <t>18.10.2023 10:52:22</t>
  </si>
  <si>
    <t>18.10.2023 10:52:24</t>
  </si>
  <si>
    <t>18.10.2023 10:52:42</t>
  </si>
  <si>
    <t>18.10.2023 10:52:43</t>
  </si>
  <si>
    <t>18.10.2023 10:52:45</t>
  </si>
  <si>
    <t>18.10.2023 10:52:46</t>
  </si>
  <si>
    <t>18.10.2023 10:52:51</t>
  </si>
  <si>
    <t>18.10.2023 10:52:52</t>
  </si>
  <si>
    <t>18.10.2023 10:52:54</t>
  </si>
  <si>
    <t>18.10.2023 10:52:55</t>
  </si>
  <si>
    <t>18.10.2023 10:53:16</t>
  </si>
  <si>
    <t>18.10.2023 10:53:18</t>
  </si>
  <si>
    <t>18.10.2023 10:53:19</t>
  </si>
  <si>
    <t>18.10.2023 10:53:24</t>
  </si>
  <si>
    <t>18.10.2023 10:53:25</t>
  </si>
  <si>
    <t>18.10.2023 10:53:27</t>
  </si>
  <si>
    <t>18.10.2023 10:53:28</t>
  </si>
  <si>
    <t>18.10.2023 10:53:30</t>
  </si>
  <si>
    <t>18.10.2023 10:55:16</t>
  </si>
  <si>
    <t>18.10.2023 10:55:18</t>
  </si>
  <si>
    <t>18.10.2023 10:55:19</t>
  </si>
  <si>
    <t>18.10.2023 10:55:21</t>
  </si>
  <si>
    <t>18.10.2023 10:55:22</t>
  </si>
  <si>
    <t>18.10.2023 10:56:00</t>
  </si>
  <si>
    <t>18.10.2023 10:56:01</t>
  </si>
  <si>
    <t>18.10.2023 10:56:03</t>
  </si>
  <si>
    <t>18.10.2023 10:56:04</t>
  </si>
  <si>
    <t>18.10.2023 10:56:06</t>
  </si>
  <si>
    <t>18.10.2023 10:56:18</t>
  </si>
  <si>
    <t>18.10.2023 10:56:19</t>
  </si>
  <si>
    <t>18.10.2023 10:56:21</t>
  </si>
  <si>
    <t>18.10.2023 10:56:22</t>
  </si>
  <si>
    <t>18.10.2023 10:56:25</t>
  </si>
  <si>
    <t>18.10.2023 10:56:57</t>
  </si>
  <si>
    <t>18.10.2023 10:56:58</t>
  </si>
  <si>
    <t>18.10.2023 10:57:00</t>
  </si>
  <si>
    <t>18.10.2023 10:57:01</t>
  </si>
  <si>
    <t>18.10.2023 10:57:03</t>
  </si>
  <si>
    <t>18.10.2023 10:57:04</t>
  </si>
  <si>
    <t>18.10.2023 10:57:13</t>
  </si>
  <si>
    <t>18.10.2023 10:57:15</t>
  </si>
  <si>
    <t>18.10.2023 10:57:16</t>
  </si>
  <si>
    <t>18.10.2023 10:57:18</t>
  </si>
  <si>
    <t>18.10.2023 10:57:19</t>
  </si>
  <si>
    <t>18.10.2023 10:57:21</t>
  </si>
  <si>
    <t>18.10.2023 10:57:22</t>
  </si>
  <si>
    <t>18.10.2023 10:57:24</t>
  </si>
  <si>
    <t>18.10.2023 10:57:25</t>
  </si>
  <si>
    <t>18.10.2023 10:57:36</t>
  </si>
  <si>
    <t>18.10.2023 10:57:37</t>
  </si>
  <si>
    <t>18.10.2023 10:57:39</t>
  </si>
  <si>
    <t>18.10.2023 10:57:40</t>
  </si>
  <si>
    <t>18.10.2023 10:57:48</t>
  </si>
  <si>
    <t>18.10.2023 10:57:49</t>
  </si>
  <si>
    <t>18.10.2023 10:57:51</t>
  </si>
  <si>
    <t>18.10.2023 10:57:52</t>
  </si>
  <si>
    <t>18.10.2023 10:57:54</t>
  </si>
  <si>
    <t>18.10.2023 10:57:55</t>
  </si>
  <si>
    <t>18.10.2023 10:57:57</t>
  </si>
  <si>
    <t>18.10.2023 10:57:58</t>
  </si>
  <si>
    <t>18.10.2023 10:58:25</t>
  </si>
  <si>
    <t>18.10.2023 10:58:27</t>
  </si>
  <si>
    <t>18.10.2023 10:58:28</t>
  </si>
  <si>
    <t>18.10.2023 10:58:30</t>
  </si>
  <si>
    <t>18.10.2023 10:58:31</t>
  </si>
  <si>
    <t>18.10.2023 10:58:33</t>
  </si>
  <si>
    <t>18.10.2023 10:58:34</t>
  </si>
  <si>
    <t>18.10.2023 10:59:33</t>
  </si>
  <si>
    <t>18.10.2023 10:59:34</t>
  </si>
  <si>
    <t>18.10.2023 10:59:36</t>
  </si>
  <si>
    <t>18.10.2023 10:59:37</t>
  </si>
  <si>
    <t>18.10.2023 10:59:39</t>
  </si>
  <si>
    <t>18.10.2023 10:59:40</t>
  </si>
  <si>
    <t>18.10.2023 10:59:42</t>
  </si>
  <si>
    <t>18.10.2023 10:59:43</t>
  </si>
  <si>
    <t>18.10.2023 10:59:45</t>
  </si>
  <si>
    <t>18.10.2023 10:59:46</t>
  </si>
  <si>
    <t>18.10.2023 10:59:48</t>
  </si>
  <si>
    <t>18.10.2023 10:59:49</t>
  </si>
  <si>
    <t>18.10.2023 10:59:52</t>
  </si>
  <si>
    <t>18.10.2023 11:00:09</t>
  </si>
  <si>
    <t>18.10.2023 11:00:12</t>
  </si>
  <si>
    <t>18.10.2023 11:00:13</t>
  </si>
  <si>
    <t>18.10.2023 11:00:15</t>
  </si>
  <si>
    <t>18.10.2023 11:00:16</t>
  </si>
  <si>
    <t>18.10.2023 11:00:18</t>
  </si>
  <si>
    <t>18.10.2023 11:00:19</t>
  </si>
  <si>
    <t>18.10.2023 11:00:39</t>
  </si>
  <si>
    <t>18.10.2023 11:00:42</t>
  </si>
  <si>
    <t>18.10.2023 11:00:43</t>
  </si>
  <si>
    <t>18.10.2023 11:00:45</t>
  </si>
  <si>
    <t>18.10.2023 11:00:46</t>
  </si>
  <si>
    <t>18.10.2023 11:00:48</t>
  </si>
  <si>
    <t>18.10.2023 11:00:49</t>
  </si>
  <si>
    <t>18.10.2023 11:01:04</t>
  </si>
  <si>
    <t>18.10.2023 11:01:07</t>
  </si>
  <si>
    <t>18.10.2023 11:01:08</t>
  </si>
  <si>
    <t>18.10.2023 11:01:10</t>
  </si>
  <si>
    <t>18.10.2023 11:02:13</t>
  </si>
  <si>
    <t>18.10.2023 11:02:14</t>
  </si>
  <si>
    <t>18.10.2023 11:02:16</t>
  </si>
  <si>
    <t>18.10.2023 11:02:17</t>
  </si>
  <si>
    <t>18.10.2023 11:02:19</t>
  </si>
  <si>
    <t>18.10.2023 11:02:20</t>
  </si>
  <si>
    <t>18.10.2023 11:02:22</t>
  </si>
  <si>
    <t>18.10.2023 11:02:23</t>
  </si>
  <si>
    <t>18.10.2023 11:02:25</t>
  </si>
  <si>
    <t>18.10.2023 11:03:31</t>
  </si>
  <si>
    <t>18.10.2023 11:03:32</t>
  </si>
  <si>
    <t>18.10.2023 11:03:34</t>
  </si>
  <si>
    <t>18.10.2023 11:03:35</t>
  </si>
  <si>
    <t>18.10.2023 11:03:37</t>
  </si>
  <si>
    <t>18.10.2023 11:03:38</t>
  </si>
  <si>
    <t>18.10.2023 11:03:40</t>
  </si>
  <si>
    <t>18.10.2023 11:03:41</t>
  </si>
  <si>
    <t>18.10.2023 11:04:01</t>
  </si>
  <si>
    <t>18.10.2023 11:04:02</t>
  </si>
  <si>
    <t>18.10.2023 11:04:04</t>
  </si>
  <si>
    <t>18.10.2023 11:04:05</t>
  </si>
  <si>
    <t>18.10.2023 11:04:07</t>
  </si>
  <si>
    <t>18.10.2023 11:05:26</t>
  </si>
  <si>
    <t>18.10.2023 11:05:28</t>
  </si>
  <si>
    <t>18.10.2023 11:05:29</t>
  </si>
  <si>
    <t>18.10.2023 11:05:31</t>
  </si>
  <si>
    <t>18.10.2023 11:05:32</t>
  </si>
  <si>
    <t>18.10.2023 11:05:35</t>
  </si>
  <si>
    <t>18.10.2023 11:05:59</t>
  </si>
  <si>
    <t>18.10.2023 11:06:01</t>
  </si>
  <si>
    <t>18.10.2023 11:06:02</t>
  </si>
  <si>
    <t>18.10.2023 11:06:04</t>
  </si>
  <si>
    <t>18.10.2023 11:06:05</t>
  </si>
  <si>
    <t>18.10.2023 11:06:07</t>
  </si>
  <si>
    <t>18.10.2023 11:06:08</t>
  </si>
  <si>
    <t>18.10.2023 11:06:10</t>
  </si>
  <si>
    <t>18.10.2023 11:06:11</t>
  </si>
  <si>
    <t>18.10.2023 11:06:13</t>
  </si>
  <si>
    <t>18.10.2023 11:06:14</t>
  </si>
  <si>
    <t>18.10.2023 11:06:16</t>
  </si>
  <si>
    <t>18.10.2023 11:06:17</t>
  </si>
  <si>
    <t>18.10.2023 11:06:19</t>
  </si>
  <si>
    <t>18.10.2023 11:06:20</t>
  </si>
  <si>
    <t>18.10.2023 11:06:22</t>
  </si>
  <si>
    <t>18.10.2023 11:06:23</t>
  </si>
  <si>
    <t>18.10.2023 11:06:26</t>
  </si>
  <si>
    <t>18.10.2023 11:07:04</t>
  </si>
  <si>
    <t>18.10.2023 11:07:05</t>
  </si>
  <si>
    <t>18.10.2023 11:07:07</t>
  </si>
  <si>
    <t>18.10.2023 11:07:08</t>
  </si>
  <si>
    <t>18.10.2023 11:07:10</t>
  </si>
  <si>
    <t>18.10.2023 11:10:37</t>
  </si>
  <si>
    <t>18.10.2023 11:10:38</t>
  </si>
  <si>
    <t>18.10.2023 11:10:40</t>
  </si>
  <si>
    <t>18.10.2023 11:10:41</t>
  </si>
  <si>
    <t>18.10.2023 11:10:43</t>
  </si>
  <si>
    <t>18.10.2023 11:10:44</t>
  </si>
  <si>
    <t>18.10.2023 11:11:22</t>
  </si>
  <si>
    <t>18.10.2023 11:11:23</t>
  </si>
  <si>
    <t>18.10.2023 11:11:25</t>
  </si>
  <si>
    <t>18.10.2023 11:11:26</t>
  </si>
  <si>
    <t>18.10.2023 11:11:28</t>
  </si>
  <si>
    <t>18.10.2023 11:11:31</t>
  </si>
  <si>
    <t>18.10.2023 11:11:34</t>
  </si>
  <si>
    <t>18.10.2023 11:11:35</t>
  </si>
  <si>
    <t>18.10.2023 11:11:37</t>
  </si>
  <si>
    <t>18.10.2023 11:11:38</t>
  </si>
  <si>
    <t>18.10.2023 11:12:56</t>
  </si>
  <si>
    <t>18.10.2023 11:12:58</t>
  </si>
  <si>
    <t>18.10.2023 11:12:59</t>
  </si>
  <si>
    <t>18.10.2023 11:13:01</t>
  </si>
  <si>
    <t>18.10.2023 11:14:05</t>
  </si>
  <si>
    <t>18.10.2023 11:14:10</t>
  </si>
  <si>
    <t>18.10.2023 11:14:52</t>
  </si>
  <si>
    <t>18.10.2023 11:14:53</t>
  </si>
  <si>
    <t>18.10.2023 11:14:55</t>
  </si>
  <si>
    <t>18.10.2023 11:14:56</t>
  </si>
  <si>
    <t>18.10.2023 11:15:02</t>
  </si>
  <si>
    <t>18.10.2023 11:15:05</t>
  </si>
  <si>
    <t>18.10.2023 11:15:43</t>
  </si>
  <si>
    <t>18.10.2023 11:15:44</t>
  </si>
  <si>
    <t>18.10.2023 11:15:46</t>
  </si>
  <si>
    <t>18.10.2023 11:15:47</t>
  </si>
  <si>
    <t>18.10.2023 11:15:49</t>
  </si>
  <si>
    <t>18.10.2023 11:15:50</t>
  </si>
  <si>
    <t>18.10.2023 11:17:11</t>
  </si>
  <si>
    <t>18.10.2023 11:17:28</t>
  </si>
  <si>
    <t>18.10.2023 11:17:29</t>
  </si>
  <si>
    <t>18.10.2023 11:17:31</t>
  </si>
  <si>
    <t>18.10.2023 11:17:32</t>
  </si>
  <si>
    <t>18.10.2023 11:17:34</t>
  </si>
  <si>
    <t>18.10.2023 11:17:35</t>
  </si>
  <si>
    <t>18.10.2023 11:17:50</t>
  </si>
  <si>
    <t>18.10.2023 11:17:52</t>
  </si>
  <si>
    <t>18.10.2023 11:17:53</t>
  </si>
  <si>
    <t>18.10.2023 11:17:55</t>
  </si>
  <si>
    <t>18.10.2023 11:17:58</t>
  </si>
  <si>
    <t>18.10.2023 11:18:28</t>
  </si>
  <si>
    <t>18.10.2023 11:18:29</t>
  </si>
  <si>
    <t>18.10.2023 11:18:31</t>
  </si>
  <si>
    <t>18.10.2023 11:18:32</t>
  </si>
  <si>
    <t>18.10.2023 11:18:34</t>
  </si>
  <si>
    <t>18.10.2023 11:18:35</t>
  </si>
  <si>
    <t>18.10.2023 11:18:37</t>
  </si>
  <si>
    <t>18.10.2023 11:19:05</t>
  </si>
  <si>
    <t>18.10.2023 11:19:08</t>
  </si>
  <si>
    <t>18.10.2023 11:19:10</t>
  </si>
  <si>
    <t>18.10.2023 11:19:13</t>
  </si>
  <si>
    <t>18.10.2023 11:21:23</t>
  </si>
  <si>
    <t>18.10.2023 11:21:24</t>
  </si>
  <si>
    <t>18.10.2023 11:21:26</t>
  </si>
  <si>
    <t>18.10.2023 11:21:27</t>
  </si>
  <si>
    <t>18.10.2023 11:21:30</t>
  </si>
  <si>
    <t>18.10.2023 11:21:53</t>
  </si>
  <si>
    <t>18.10.2023 11:21:54</t>
  </si>
  <si>
    <t>18.10.2023 11:21:56</t>
  </si>
  <si>
    <t>18.10.2023 11:21:57</t>
  </si>
  <si>
    <t>18.10.2023 11:21:59</t>
  </si>
  <si>
    <t>18.10.2023 11:22:00</t>
  </si>
  <si>
    <t>18.10.2023 11:22:06</t>
  </si>
  <si>
    <t>18.10.2023 11:22:08</t>
  </si>
  <si>
    <t>18.10.2023 11:22:11</t>
  </si>
  <si>
    <t>18.10.2023 11:22:12</t>
  </si>
  <si>
    <t>18.10.2023 11:22:14</t>
  </si>
  <si>
    <t>18.10.2023 11:22:15</t>
  </si>
  <si>
    <t>18.10.2023 11:23:09</t>
  </si>
  <si>
    <t>18.10.2023 11:23:11</t>
  </si>
  <si>
    <t>18.10.2023 11:23:12</t>
  </si>
  <si>
    <t>18.10.2023 11:23:14</t>
  </si>
  <si>
    <t>18.10.2023 11:23:15</t>
  </si>
  <si>
    <t>18.10.2023 11:23:17</t>
  </si>
  <si>
    <t>18.10.2023 11:23:18</t>
  </si>
  <si>
    <t>18.10.2023 11:23:20</t>
  </si>
  <si>
    <t>18.10.2023 11:23:21</t>
  </si>
  <si>
    <t>18.10.2023 11:25:36</t>
  </si>
  <si>
    <t>18.10.2023 11:25:38</t>
  </si>
  <si>
    <t>18.10.2023 11:25:39</t>
  </si>
  <si>
    <t>18.10.2023 11:25:41</t>
  </si>
  <si>
    <t>18.10.2023 11:25:42</t>
  </si>
  <si>
    <t>18.10.2023 11:25:44</t>
  </si>
  <si>
    <t>18.10.2023 11:27:06</t>
  </si>
  <si>
    <t>18.10.2023 11:27:08</t>
  </si>
  <si>
    <t>18.10.2023 11:27:09</t>
  </si>
  <si>
    <t>18.10.2023 11:27:11</t>
  </si>
  <si>
    <t>18.10.2023 11:27:12</t>
  </si>
  <si>
    <t>18.10.2023 11:27:14</t>
  </si>
  <si>
    <t>18.10.2023 11:27:15</t>
  </si>
  <si>
    <t>18.10.2023 11:28:08</t>
  </si>
  <si>
    <t>18.10.2023 11:28:09</t>
  </si>
  <si>
    <t>18.10.2023 11:28:11</t>
  </si>
  <si>
    <t>18.10.2023 11:28:12</t>
  </si>
  <si>
    <t>18.10.2023 11:28:14</t>
  </si>
  <si>
    <t>18.10.2023 11:29:12</t>
  </si>
  <si>
    <t>18.10.2023 11:29:14</t>
  </si>
  <si>
    <t>18.10.2023 11:29:15</t>
  </si>
  <si>
    <t>18.10.2023 11:29:17</t>
  </si>
  <si>
    <t>18.10.2023 11:29:18</t>
  </si>
  <si>
    <t>18.10.2023 11:29:20</t>
  </si>
  <si>
    <t>18.10.2023 11:29:21</t>
  </si>
  <si>
    <t>18.10.2023 11:29:24</t>
  </si>
  <si>
    <t>18.10.2023 11:29:26</t>
  </si>
  <si>
    <t>18.10.2023 11:29:27</t>
  </si>
  <si>
    <t>18.10.2023 11:29:29</t>
  </si>
  <si>
    <t>18.10.2023 11:29:30</t>
  </si>
  <si>
    <t>18.10.2023 11:29:32</t>
  </si>
  <si>
    <t>18.10.2023 11:29:33</t>
  </si>
  <si>
    <t>18.10.2023 11:29:35</t>
  </si>
  <si>
    <t>18.10.2023 11:31:18</t>
  </si>
  <si>
    <t>18.10.2023 11:31:20</t>
  </si>
  <si>
    <t>18.10.2023 11:31:21</t>
  </si>
  <si>
    <t>18.10.2023 11:31:23</t>
  </si>
  <si>
    <t>18.10.2023 11:31:24</t>
  </si>
  <si>
    <t>18.10.2023 11:33:02</t>
  </si>
  <si>
    <t>18.10.2023 11:33:03</t>
  </si>
  <si>
    <t>18.10.2023 11:33:05</t>
  </si>
  <si>
    <t>18.10.2023 11:33:06</t>
  </si>
  <si>
    <t>18.10.2023 11:33:18</t>
  </si>
  <si>
    <t>18.10.2023 11:33:20</t>
  </si>
  <si>
    <t>18.10.2023 11:33:21</t>
  </si>
  <si>
    <t>18.10.2023 11:33:23</t>
  </si>
  <si>
    <t>18.10.2023 11:33:24</t>
  </si>
  <si>
    <t>18.10.2023 11:33:26</t>
  </si>
  <si>
    <t>18.10.2023 11:34:05</t>
  </si>
  <si>
    <t>18.10.2023 11:34:06</t>
  </si>
  <si>
    <t>18.10.2023 11:34:08</t>
  </si>
  <si>
    <t>18.10.2023 11:34:09</t>
  </si>
  <si>
    <t>18.10.2023 11:34:11</t>
  </si>
  <si>
    <t>18.10.2023 11:34:12</t>
  </si>
  <si>
    <t>18.10.2023 11:34:14</t>
  </si>
  <si>
    <t>18.10.2023 11:34:15</t>
  </si>
  <si>
    <t>18.10.2023 11:34:17</t>
  </si>
  <si>
    <t>18.10.2023 11:34:18</t>
  </si>
  <si>
    <t>18.10.2023 11:34:20</t>
  </si>
  <si>
    <t>18.10.2023 11:34:35</t>
  </si>
  <si>
    <t>18.10.2023 11:34:36</t>
  </si>
  <si>
    <t>18.10.2023 11:34:38</t>
  </si>
  <si>
    <t>18.10.2023 11:34:39</t>
  </si>
  <si>
    <t>18.10.2023 11:34:41</t>
  </si>
  <si>
    <t>18.10.2023 11:35:26</t>
  </si>
  <si>
    <t>18.10.2023 11:35:27</t>
  </si>
  <si>
    <t>18.10.2023 11:35:29</t>
  </si>
  <si>
    <t>18.10.2023 11:35:30</t>
  </si>
  <si>
    <t>18.10.2023 11:35:32</t>
  </si>
  <si>
    <t>18.10.2023 11:35:33</t>
  </si>
  <si>
    <t>18.10.2023 11:35:35</t>
  </si>
  <si>
    <t>18.10.2023 11:37:18</t>
  </si>
  <si>
    <t>18.10.2023 11:37:20</t>
  </si>
  <si>
    <t>18.10.2023 11:37:21</t>
  </si>
  <si>
    <t>18.10.2023 11:37:23</t>
  </si>
  <si>
    <t>18.10.2023 11:37:24</t>
  </si>
  <si>
    <t>18.10.2023 11:37:27</t>
  </si>
  <si>
    <t>18.10.2023 11:37:32</t>
  </si>
  <si>
    <t>18.10.2023 11:37:33</t>
  </si>
  <si>
    <t>18.10.2023 11:37:35</t>
  </si>
  <si>
    <t>18.10.2023 11:37:36</t>
  </si>
  <si>
    <t>18.10.2023 11:37:38</t>
  </si>
  <si>
    <t>18.10.2023 11:37:47</t>
  </si>
  <si>
    <t>18.10.2023 11:37:48</t>
  </si>
  <si>
    <t>18.10.2023 11:37:50</t>
  </si>
  <si>
    <t>18.10.2023 11:37:51</t>
  </si>
  <si>
    <t>18.10.2023 11:37:53</t>
  </si>
  <si>
    <t>18.10.2023 11:37:54</t>
  </si>
  <si>
    <t>18.10.2023 11:37:56</t>
  </si>
  <si>
    <t>18.10.2023 11:38:54</t>
  </si>
  <si>
    <t>18.10.2023 11:38:56</t>
  </si>
  <si>
    <t>18.10.2023 11:38:57</t>
  </si>
  <si>
    <t>18.10.2023 11:38:59</t>
  </si>
  <si>
    <t>18.10.2023 11:40:00</t>
  </si>
  <si>
    <t>18.10.2023 11:40:03</t>
  </si>
  <si>
    <t>18.10.2023 11:40:05</t>
  </si>
  <si>
    <t>18.10.2023 11:40:06</t>
  </si>
  <si>
    <t>18.10.2023 11:40:08</t>
  </si>
  <si>
    <t>18.10.2023 11:40:09</t>
  </si>
  <si>
    <t>18.10.2023 11:40:11</t>
  </si>
  <si>
    <t>18.10.2023 11:40:12</t>
  </si>
  <si>
    <t>18.10.2023 11:40:14</t>
  </si>
  <si>
    <t>18.10.2023 11:41:42</t>
  </si>
  <si>
    <t>18.10.2023 11:41:44</t>
  </si>
  <si>
    <t>18.10.2023 11:41:45</t>
  </si>
  <si>
    <t>18.10.2023 11:41:48</t>
  </si>
  <si>
    <t>18.10.2023 11:42:00</t>
  </si>
  <si>
    <t>18.10.2023 11:42:02</t>
  </si>
  <si>
    <t>18.10.2023 11:42:03</t>
  </si>
  <si>
    <t>18.10.2023 11:42:05</t>
  </si>
  <si>
    <t>18.10.2023 11:42:06</t>
  </si>
  <si>
    <t>18.10.2023 11:42:08</t>
  </si>
  <si>
    <t>18.10.2023 11:42:09</t>
  </si>
  <si>
    <t>18.10.2023 11:42:48</t>
  </si>
  <si>
    <t>18.10.2023 11:42:50</t>
  </si>
  <si>
    <t>18.10.2023 11:42:51</t>
  </si>
  <si>
    <t>18.10.2023 11:42:53</t>
  </si>
  <si>
    <t>18.10.2023 11:43:09</t>
  </si>
  <si>
    <t>18.10.2023 11:43:11</t>
  </si>
  <si>
    <t>18.10.2023 11:43:12</t>
  </si>
  <si>
    <t>18.10.2023 11:43:14</t>
  </si>
  <si>
    <t>18.10.2023 11:43:15</t>
  </si>
  <si>
    <t>18.10.2023 11:43:18</t>
  </si>
  <si>
    <t>18.10.2023 11:43:39</t>
  </si>
  <si>
    <t>18.10.2023 11:43:41</t>
  </si>
  <si>
    <t>18.10.2023 11:43:42</t>
  </si>
  <si>
    <t>18.10.2023 11:43:44</t>
  </si>
  <si>
    <t>18.10.2023 11:44:46</t>
  </si>
  <si>
    <t>18.10.2023 11:44:47</t>
  </si>
  <si>
    <t>18.10.2023 11:44:49</t>
  </si>
  <si>
    <t>18.10.2023 11:44:50</t>
  </si>
  <si>
    <t>18.10.2023 11:44:51</t>
  </si>
  <si>
    <t>18.10.2023 11:44:53</t>
  </si>
  <si>
    <t>18.10.2023 11:44:54</t>
  </si>
  <si>
    <t>18.10.2023 11:44:56</t>
  </si>
  <si>
    <t>18.10.2023 11:45:32</t>
  </si>
  <si>
    <t>18.10.2023 11:45:33</t>
  </si>
  <si>
    <t>18.10.2023 11:45:35</t>
  </si>
  <si>
    <t>18.10.2023 11:45:36</t>
  </si>
  <si>
    <t>18.10.2023 11:45:38</t>
  </si>
  <si>
    <t>18.10.2023 11:45:59</t>
  </si>
  <si>
    <t>18.10.2023 11:46:00</t>
  </si>
  <si>
    <t>18.10.2023 11:46:02</t>
  </si>
  <si>
    <t>18.10.2023 11:46:03</t>
  </si>
  <si>
    <t>18.10.2023 11:46:05</t>
  </si>
  <si>
    <t>18.10.2023 11:46:06</t>
  </si>
  <si>
    <t>18.10.2023 11:46:12</t>
  </si>
  <si>
    <t>18.10.2023 11:46:14</t>
  </si>
  <si>
    <t>18.10.2023 11:46:15</t>
  </si>
  <si>
    <t>18.10.2023 11:46:17</t>
  </si>
  <si>
    <t>18.10.2023 11:46:18</t>
  </si>
  <si>
    <t>18.10.2023 11:46:21</t>
  </si>
  <si>
    <t>18.10.2023 11:46:23</t>
  </si>
  <si>
    <t>18.10.2023 11:46:24</t>
  </si>
  <si>
    <t>18.10.2023 11:47:42</t>
  </si>
  <si>
    <t>18.10.2023 11:47:44</t>
  </si>
  <si>
    <t>18.10.2023 11:47:45</t>
  </si>
  <si>
    <t>18.10.2023 11:47:47</t>
  </si>
  <si>
    <t>18.10.2023 11:47:48</t>
  </si>
  <si>
    <t>18.10.2023 11:47:50</t>
  </si>
  <si>
    <t>18.10.2023 11:47:51</t>
  </si>
  <si>
    <t>18.10.2023 11:47:53</t>
  </si>
  <si>
    <t>18.10.2023 11:47:54</t>
  </si>
  <si>
    <t>18.10.2023 11:47:56</t>
  </si>
  <si>
    <t>18.10.2023 11:47:57</t>
  </si>
  <si>
    <t>18.10.2023 11:47:59</t>
  </si>
  <si>
    <t>18.10.2023 11:48:00</t>
  </si>
  <si>
    <t>18.10.2023 11:48:29</t>
  </si>
  <si>
    <t>18.10.2023 11:48:32</t>
  </si>
  <si>
    <t>18.10.2023 11:48:33</t>
  </si>
  <si>
    <t>18.10.2023 11:48:35</t>
  </si>
  <si>
    <t>18.10.2023 11:48:36</t>
  </si>
  <si>
    <t>18.10.2023 11:48:38</t>
  </si>
  <si>
    <t>18.10.2023 11:52:36</t>
  </si>
  <si>
    <t>18.10.2023 11:52:38</t>
  </si>
  <si>
    <t>18.10.2023 11:52:39</t>
  </si>
  <si>
    <t>18.10.2023 11:52:41</t>
  </si>
  <si>
    <t>18.10.2023 11:52:42</t>
  </si>
  <si>
    <t>18.10.2023 11:52:44</t>
  </si>
  <si>
    <t>18.10.2023 11:52:45</t>
  </si>
  <si>
    <t>18.10.2023 11:52:47</t>
  </si>
  <si>
    <t>18.10.2023 11:52:48</t>
  </si>
  <si>
    <t>18.10.2023 11:52:50</t>
  </si>
  <si>
    <t>18.10.2023 11:52:51</t>
  </si>
  <si>
    <t>18.10.2023 11:53:23</t>
  </si>
  <si>
    <t>18.10.2023 11:53:24</t>
  </si>
  <si>
    <t>18.10.2023 11:53:26</t>
  </si>
  <si>
    <t>18.10.2023 11:53:27</t>
  </si>
  <si>
    <t>18.10.2023 11:53:29</t>
  </si>
  <si>
    <t>18.10.2023 11:53:30</t>
  </si>
  <si>
    <t>18.10.2023 11:53:32</t>
  </si>
  <si>
    <t>18.10.2023 11:53:33</t>
  </si>
  <si>
    <t>18.10.2023 11:54:05</t>
  </si>
  <si>
    <t>18.10.2023 11:54:06</t>
  </si>
  <si>
    <t>18.10.2023 11:54:08</t>
  </si>
  <si>
    <t>18.10.2023 11:54:09</t>
  </si>
  <si>
    <t>18.10.2023 11:54:11</t>
  </si>
  <si>
    <t>18.10.2023 11:54:12</t>
  </si>
  <si>
    <t>18.10.2023 11:54:14</t>
  </si>
  <si>
    <t>18.10.2023 11:54:15</t>
  </si>
  <si>
    <t>18.10.2023 11:54:17</t>
  </si>
  <si>
    <t>18.10.2023 11:55:54</t>
  </si>
  <si>
    <t>18.10.2023 11:55:56</t>
  </si>
  <si>
    <t>18.10.2023 11:55:57</t>
  </si>
  <si>
    <t>18.10.2023 11:55:59</t>
  </si>
  <si>
    <t>18.10.2023 11:56:00</t>
  </si>
  <si>
    <t>18.10.2023 11:57:53</t>
  </si>
  <si>
    <t>18.10.2023 11:57:54</t>
  </si>
  <si>
    <t>18.10.2023 11:57:56</t>
  </si>
  <si>
    <t>18.10.2023 11:57:57</t>
  </si>
  <si>
    <t>18.10.2023 11:58:35</t>
  </si>
  <si>
    <t>18.10.2023 11:58:36</t>
  </si>
  <si>
    <t>18.10.2023 11:58:38</t>
  </si>
  <si>
    <t>18.10.2023 11:58:39</t>
  </si>
  <si>
    <t>18.10.2023 11:58:41</t>
  </si>
  <si>
    <t>18.10.2023 11:58:42</t>
  </si>
  <si>
    <t>18.10.2023 11:58:44</t>
  </si>
  <si>
    <t>18.10.2023 11:59:57</t>
  </si>
  <si>
    <t>18.10.2023 11:59:59</t>
  </si>
  <si>
    <t>18.10.2023 12:00:00</t>
  </si>
  <si>
    <t>18.10.2023 12:00:02</t>
  </si>
  <si>
    <t>18.10.2023 12:00:03</t>
  </si>
  <si>
    <t>18.10.2023 12:00:05</t>
  </si>
  <si>
    <t>18.10.2023 12:00:06</t>
  </si>
  <si>
    <t>18.10.2023 12:00:08</t>
  </si>
  <si>
    <t>18.10.2023 12:00:11</t>
  </si>
  <si>
    <t>18.10.2023 12:00:12</t>
  </si>
  <si>
    <t>18.10.2023 12:00:51</t>
  </si>
  <si>
    <t>18.10.2023 12:00:53</t>
  </si>
  <si>
    <t>18.10.2023 12:00:54</t>
  </si>
  <si>
    <t>18.10.2023 12:00:56</t>
  </si>
  <si>
    <t>18.10.2023 12:00:57</t>
  </si>
  <si>
    <t>18.10.2023 12:01:12</t>
  </si>
  <si>
    <t>18.10.2023 12:01:15</t>
  </si>
  <si>
    <t>18.10.2023 12:01:17</t>
  </si>
  <si>
    <t>18.10.2023 12:01:18</t>
  </si>
  <si>
    <t>18.10.2023 12:01:20</t>
  </si>
  <si>
    <t>18.10.2023 12:01:21</t>
  </si>
  <si>
    <t>18.10.2023 12:01:23</t>
  </si>
  <si>
    <t>18.10.2023 12:01:26</t>
  </si>
  <si>
    <t>18.10.2023 12:01:27</t>
  </si>
  <si>
    <t>18.10.2023 12:01:29</t>
  </si>
  <si>
    <t>18.10.2023 12:01:30</t>
  </si>
  <si>
    <t>18.10.2023 12:03:42</t>
  </si>
  <si>
    <t>18.10.2023 12:03:44</t>
  </si>
  <si>
    <t>18.10.2023 12:03:51</t>
  </si>
  <si>
    <t>18.10.2023 12:04:00</t>
  </si>
  <si>
    <t>18.10.2023 12:04:03</t>
  </si>
  <si>
    <t>18.10.2023 12:04:05</t>
  </si>
  <si>
    <t>18.10.2023 12:04:06</t>
  </si>
  <si>
    <t>18.10.2023 12:04:38</t>
  </si>
  <si>
    <t>18.10.2023 12:04:39</t>
  </si>
  <si>
    <t>18.10.2023 12:04:41</t>
  </si>
  <si>
    <t>18.10.2023 12:04:42</t>
  </si>
  <si>
    <t>18.10.2023 12:04:44</t>
  </si>
  <si>
    <t>18.10.2023 12:05:33</t>
  </si>
  <si>
    <t>18.10.2023 12:05:35</t>
  </si>
  <si>
    <t>18.10.2023 12:05:36</t>
  </si>
  <si>
    <t>18.10.2023 12:05:38</t>
  </si>
  <si>
    <t>18.10.2023 12:05:39</t>
  </si>
  <si>
    <t>18.10.2023 12:05:41</t>
  </si>
  <si>
    <t>18.10.2023 12:05:54</t>
  </si>
  <si>
    <t>18.10.2023 12:05:56</t>
  </si>
  <si>
    <t>18.10.2023 12:05:57</t>
  </si>
  <si>
    <t>18.10.2023 12:05:59</t>
  </si>
  <si>
    <t>18.10.2023 12:06:00</t>
  </si>
  <si>
    <t>18.10.2023 12:06:14</t>
  </si>
  <si>
    <t>18.10.2023 12:06:15</t>
  </si>
  <si>
    <t>18.10.2023 12:06:17</t>
  </si>
  <si>
    <t>18.10.2023 12:06:18</t>
  </si>
  <si>
    <t>18.10.2023 12:06:24</t>
  </si>
  <si>
    <t>18.10.2023 12:06:25</t>
  </si>
  <si>
    <t>18.10.2023 12:06:27</t>
  </si>
  <si>
    <t>18.10.2023 12:06:28</t>
  </si>
  <si>
    <t>18.10.2023 12:06:30</t>
  </si>
  <si>
    <t>18.10.2023 12:06:33</t>
  </si>
  <si>
    <t>18.10.2023 12:06:49</t>
  </si>
  <si>
    <t>18.10.2023 12:06:52</t>
  </si>
  <si>
    <t>18.10.2023 12:06:54</t>
  </si>
  <si>
    <t>18.10.2023 12:06:55</t>
  </si>
  <si>
    <t>18.10.2023 12:06:57</t>
  </si>
  <si>
    <t>18.10.2023 12:06:58</t>
  </si>
  <si>
    <t>18.10.2023 12:07:00</t>
  </si>
  <si>
    <t>18.10.2023 12:07:01</t>
  </si>
  <si>
    <t>18.10.2023 12:07:03</t>
  </si>
  <si>
    <t>18.10.2023 12:07:06</t>
  </si>
  <si>
    <t>18.10.2023 12:07:07</t>
  </si>
  <si>
    <t>18.10.2023 12:07:09</t>
  </si>
  <si>
    <t>18.10.2023 12:07:19</t>
  </si>
  <si>
    <t>18.10.2023 12:07:22</t>
  </si>
  <si>
    <t>18.10.2023 12:07:24</t>
  </si>
  <si>
    <t>18.10.2023 12:07:46</t>
  </si>
  <si>
    <t>18.10.2023 12:07:48</t>
  </si>
  <si>
    <t>18.10.2023 12:07:49</t>
  </si>
  <si>
    <t>18.10.2023 12:07:51</t>
  </si>
  <si>
    <t>18.10.2023 12:07:52</t>
  </si>
  <si>
    <t>18.10.2023 12:07:54</t>
  </si>
  <si>
    <t>18.10.2023 12:07:58</t>
  </si>
  <si>
    <t>18.10.2023 12:08:00</t>
  </si>
  <si>
    <t>18.10.2023 12:08:01</t>
  </si>
  <si>
    <t>18.10.2023 12:08:03</t>
  </si>
  <si>
    <t>18.10.2023 12:09:00</t>
  </si>
  <si>
    <t>18.10.2023 12:09:03</t>
  </si>
  <si>
    <t>18.10.2023 12:09:04</t>
  </si>
  <si>
    <t>18.10.2023 12:09:06</t>
  </si>
  <si>
    <t>18.10.2023 12:09:07</t>
  </si>
  <si>
    <t>18.10.2023 12:09:09</t>
  </si>
  <si>
    <t>18.10.2023 12:09:10</t>
  </si>
  <si>
    <t>18.10.2023 12:09:12</t>
  </si>
  <si>
    <t>18.10.2023 12:09:13</t>
  </si>
  <si>
    <t>18.10.2023 12:09:15</t>
  </si>
  <si>
    <t>18.10.2023 12:09:57</t>
  </si>
  <si>
    <t>18.10.2023 12:10:04</t>
  </si>
  <si>
    <t>18.10.2023 12:10:05</t>
  </si>
  <si>
    <t>18.10.2023 12:10:07</t>
  </si>
  <si>
    <t>18.10.2023 12:10:08</t>
  </si>
  <si>
    <t>18.10.2023 12:10:10</t>
  </si>
  <si>
    <t>18.10.2023 12:10:11</t>
  </si>
  <si>
    <t>18.10.2023 12:10:53</t>
  </si>
  <si>
    <t>18.10.2023 12:10:55</t>
  </si>
  <si>
    <t>18.10.2023 12:10:56</t>
  </si>
  <si>
    <t>18.10.2023 12:10:59</t>
  </si>
  <si>
    <t>18.10.2023 12:11:01</t>
  </si>
  <si>
    <t>18.10.2023 12:11:14</t>
  </si>
  <si>
    <t>18.10.2023 12:11:16</t>
  </si>
  <si>
    <t>18.10.2023 12:11:17</t>
  </si>
  <si>
    <t>18.10.2023 12:11:19</t>
  </si>
  <si>
    <t>18.10.2023 12:11:20</t>
  </si>
  <si>
    <t>18.10.2023 12:12:05</t>
  </si>
  <si>
    <t>18.10.2023 12:12:07</t>
  </si>
  <si>
    <t>18.10.2023 12:12:08</t>
  </si>
  <si>
    <t>18.10.2023 12:12:10</t>
  </si>
  <si>
    <t>18.10.2023 12:12:11</t>
  </si>
  <si>
    <t>18.10.2023 12:12:13</t>
  </si>
  <si>
    <t>18.10.2023 12:12:14</t>
  </si>
  <si>
    <t>18.10.2023 12:12:17</t>
  </si>
  <si>
    <t>18.10.2023 12:12:19</t>
  </si>
  <si>
    <t>18.10.2023 12:12:20</t>
  </si>
  <si>
    <t>18.10.2023 12:12:22</t>
  </si>
  <si>
    <t>18.10.2023 12:12:23</t>
  </si>
  <si>
    <t>18.10.2023 12:12:25</t>
  </si>
  <si>
    <t>18.10.2023 12:12:26</t>
  </si>
  <si>
    <t>18.10.2023 12:12:28</t>
  </si>
  <si>
    <t>18.10.2023 12:12:29</t>
  </si>
  <si>
    <t>18.10.2023 12:12:31</t>
  </si>
  <si>
    <t>18.10.2023 12:12:44</t>
  </si>
  <si>
    <t>18.10.2023 12:12:46</t>
  </si>
  <si>
    <t>18.10.2023 12:12:47</t>
  </si>
  <si>
    <t>18.10.2023 12:12:49</t>
  </si>
  <si>
    <t>18.10.2023 12:13:46</t>
  </si>
  <si>
    <t>18.10.2023 12:13:47</t>
  </si>
  <si>
    <t>18.10.2023 12:13:49</t>
  </si>
  <si>
    <t>18.10.2023 12:13:50</t>
  </si>
  <si>
    <t>18.10.2023 12:14:28</t>
  </si>
  <si>
    <t>18.10.2023 12:14:29</t>
  </si>
  <si>
    <t>18.10.2023 12:14:31</t>
  </si>
  <si>
    <t>18.10.2023 12:14:32</t>
  </si>
  <si>
    <t>18.10.2023 12:14:34</t>
  </si>
  <si>
    <t>18.10.2023 12:14:35</t>
  </si>
  <si>
    <t>18.10.2023 12:14:37</t>
  </si>
  <si>
    <t>18.10.2023 12:14:43</t>
  </si>
  <si>
    <t>18.10.2023 12:14:44</t>
  </si>
  <si>
    <t>18.10.2023 12:14:46</t>
  </si>
  <si>
    <t>18.10.2023 12:14:47</t>
  </si>
  <si>
    <t>18.10.2023 12:14:49</t>
  </si>
  <si>
    <t>18.10.2023 12:14:50</t>
  </si>
  <si>
    <t>18.10.2023 12:15:35</t>
  </si>
  <si>
    <t>18.10.2023 12:15:37</t>
  </si>
  <si>
    <t>18.10.2023 12:15:38</t>
  </si>
  <si>
    <t>18.10.2023 12:15:40</t>
  </si>
  <si>
    <t>18.10.2023 12:15:41</t>
  </si>
  <si>
    <t>18.10.2023 12:15:43</t>
  </si>
  <si>
    <t>18.10.2023 12:15:44</t>
  </si>
  <si>
    <t>18.10.2023 12:15:46</t>
  </si>
  <si>
    <t>18.10.2023 12:15:47</t>
  </si>
  <si>
    <t>18.10.2023 12:15:49</t>
  </si>
  <si>
    <t>18.10.2023 12:16:35</t>
  </si>
  <si>
    <t>18.10.2023 12:16:37</t>
  </si>
  <si>
    <t>18.10.2023 12:16:38</t>
  </si>
  <si>
    <t>18.10.2023 12:16:40</t>
  </si>
  <si>
    <t>18.10.2023 12:16:52</t>
  </si>
  <si>
    <t>18.10.2023 12:16:53</t>
  </si>
  <si>
    <t>18.10.2023 12:16:55</t>
  </si>
  <si>
    <t>18.10.2023 12:16:58</t>
  </si>
  <si>
    <t>18.10.2023 12:16:59</t>
  </si>
  <si>
    <t>18.10.2023 12:18:16</t>
  </si>
  <si>
    <t>18.10.2023 12:18:17</t>
  </si>
  <si>
    <t>18.10.2023 12:18:19</t>
  </si>
  <si>
    <t>18.10.2023 12:18:20</t>
  </si>
  <si>
    <t>18.10.2023 12:18:22</t>
  </si>
  <si>
    <t>18.10.2023 12:18:29</t>
  </si>
  <si>
    <t>18.10.2023 12:18:31</t>
  </si>
  <si>
    <t>18.10.2023 12:18:32</t>
  </si>
  <si>
    <t>18.10.2023 12:18:34</t>
  </si>
  <si>
    <t>18.10.2023 12:18:35</t>
  </si>
  <si>
    <t>18.10.2023 12:18:37</t>
  </si>
  <si>
    <t>18.10.2023 12:18:38</t>
  </si>
  <si>
    <t>18.10.2023 12:19:05</t>
  </si>
  <si>
    <t>18.10.2023 12:19:07</t>
  </si>
  <si>
    <t>18.10.2023 12:19:08</t>
  </si>
  <si>
    <t>18.10.2023 12:19:10</t>
  </si>
  <si>
    <t>18.10.2023 12:19:11</t>
  </si>
  <si>
    <t>18.10.2023 12:19:13</t>
  </si>
  <si>
    <t>18.10.2023 12:19:14</t>
  </si>
  <si>
    <t>18.10.2023 12:19:16</t>
  </si>
  <si>
    <t>18.10.2023 12:19:17</t>
  </si>
  <si>
    <t>18.10.2023 12:19:19</t>
  </si>
  <si>
    <t>18.10.2023 12:19:20</t>
  </si>
  <si>
    <t>18.10.2023 12:19:22</t>
  </si>
  <si>
    <t>18.10.2023 12:19:43</t>
  </si>
  <si>
    <t>18.10.2023 12:19:44</t>
  </si>
  <si>
    <t>18.10.2023 12:19:47</t>
  </si>
  <si>
    <t>18.10.2023 12:19:49</t>
  </si>
  <si>
    <t>18.10.2023 12:19:58</t>
  </si>
  <si>
    <t>18.10.2023 12:19:59</t>
  </si>
  <si>
    <t>18.10.2023 12:20:01</t>
  </si>
  <si>
    <t>18.10.2023 12:20:02</t>
  </si>
  <si>
    <t>18.10.2023 12:20:04</t>
  </si>
  <si>
    <t>18.10.2023 12:20:08</t>
  </si>
  <si>
    <t>18.10.2023 12:20:10</t>
  </si>
  <si>
    <t>18.10.2023 12:20:11</t>
  </si>
  <si>
    <t>18.10.2023 12:20:13</t>
  </si>
  <si>
    <t>18.10.2023 12:20:14</t>
  </si>
  <si>
    <t>18.10.2023 12:20:17</t>
  </si>
  <si>
    <t>18.10.2023 12:20:35</t>
  </si>
  <si>
    <t>18.10.2023 12:20:37</t>
  </si>
  <si>
    <t>18.10.2023 12:20:38</t>
  </si>
  <si>
    <t>18.10.2023 12:20:40</t>
  </si>
  <si>
    <t>18.10.2023 12:20:41</t>
  </si>
  <si>
    <t>18.10.2023 12:20:43</t>
  </si>
  <si>
    <t>18.10.2023 12:20:44</t>
  </si>
  <si>
    <t>18.10.2023 12:20:46</t>
  </si>
  <si>
    <t>18.10.2023 12:20:47</t>
  </si>
  <si>
    <t>18.10.2023 12:20:49</t>
  </si>
  <si>
    <t>18.10.2023 12:20:53</t>
  </si>
  <si>
    <t>18.10.2023 12:20:54</t>
  </si>
  <si>
    <t>18.10.2023 12:20:56</t>
  </si>
  <si>
    <t>18.10.2023 12:20:57</t>
  </si>
  <si>
    <t>18.10.2023 12:21:53</t>
  </si>
  <si>
    <t>18.10.2023 12:21:54</t>
  </si>
  <si>
    <t>18.10.2023 12:21:56</t>
  </si>
  <si>
    <t>18.10.2023 12:21:57</t>
  </si>
  <si>
    <t>18.10.2023 12:22:32</t>
  </si>
  <si>
    <t>18.10.2023 12:22:33</t>
  </si>
  <si>
    <t>18.10.2023 12:22:35</t>
  </si>
  <si>
    <t>18.10.2023 12:22:36</t>
  </si>
  <si>
    <t>18.10.2023 12:22:38</t>
  </si>
  <si>
    <t>18.10.2023 12:22:39</t>
  </si>
  <si>
    <t>18.10.2023 12:23:17</t>
  </si>
  <si>
    <t>18.10.2023 12:23:18</t>
  </si>
  <si>
    <t>18.10.2023 12:23:20</t>
  </si>
  <si>
    <t>18.10.2023 12:23:21</t>
  </si>
  <si>
    <t>18.10.2023 12:23:23</t>
  </si>
  <si>
    <t>18.10.2023 12:23:24</t>
  </si>
  <si>
    <t>18.10.2023 12:23:26</t>
  </si>
  <si>
    <t>18.10.2023 12:23:59</t>
  </si>
  <si>
    <t>18.10.2023 12:24:03</t>
  </si>
  <si>
    <t>18.10.2023 12:24:05</t>
  </si>
  <si>
    <t>18.10.2023 12:24:06</t>
  </si>
  <si>
    <t>18.10.2023 12:24:08</t>
  </si>
  <si>
    <t>18.10.2023 12:24:09</t>
  </si>
  <si>
    <t>18.10.2023 12:24:29</t>
  </si>
  <si>
    <t>18.10.2023 12:24:30</t>
  </si>
  <si>
    <t>18.10.2023 12:24:32</t>
  </si>
  <si>
    <t>18.10.2023 12:24:33</t>
  </si>
  <si>
    <t>18.10.2023 12:24:35</t>
  </si>
  <si>
    <t>18.10.2023 12:24:36</t>
  </si>
  <si>
    <t>18.10.2023 12:25:00</t>
  </si>
  <si>
    <t>18.10.2023 12:25:02</t>
  </si>
  <si>
    <t>18.10.2023 12:25:03</t>
  </si>
  <si>
    <t>18.10.2023 12:25:05</t>
  </si>
  <si>
    <t>18.10.2023 12:25:06</t>
  </si>
  <si>
    <t>18.10.2023 12:25:08</t>
  </si>
  <si>
    <t>18.10.2023 12:25:09</t>
  </si>
  <si>
    <t>18.10.2023 12:25:11</t>
  </si>
  <si>
    <t>18.10.2023 12:25:12</t>
  </si>
  <si>
    <t>18.10.2023 12:25:14</t>
  </si>
  <si>
    <t>18.10.2023 12:25:18</t>
  </si>
  <si>
    <t>18.10.2023 12:25:20</t>
  </si>
  <si>
    <t>18.10.2023 12:25:21</t>
  </si>
  <si>
    <t>18.10.2023 12:25:23</t>
  </si>
  <si>
    <t>18.10.2023 12:26:09</t>
  </si>
  <si>
    <t>18.10.2023 12:26:11</t>
  </si>
  <si>
    <t>18.10.2023 12:26:12</t>
  </si>
  <si>
    <t>18.10.2023 12:26:14</t>
  </si>
  <si>
    <t>18.10.2023 12:26:15</t>
  </si>
  <si>
    <t>18.10.2023 12:26:30</t>
  </si>
  <si>
    <t>18.10.2023 12:26:32</t>
  </si>
  <si>
    <t>18.10.2023 12:26:33</t>
  </si>
  <si>
    <t>18.10.2023 12:26:35</t>
  </si>
  <si>
    <t>18.10.2023 12:26:36</t>
  </si>
  <si>
    <t>18.10.2023 12:26:38</t>
  </si>
  <si>
    <t>18.10.2023 12:27:17</t>
  </si>
  <si>
    <t>18.10.2023 12:27:18</t>
  </si>
  <si>
    <t>18.10.2023 12:27:20</t>
  </si>
  <si>
    <t>18.10.2023 12:27:21</t>
  </si>
  <si>
    <t>18.10.2023 12:27:23</t>
  </si>
  <si>
    <t>18.10.2023 12:27:24</t>
  </si>
  <si>
    <t>18.10.2023 12:27:26</t>
  </si>
  <si>
    <t>18.10.2023 12:28:20</t>
  </si>
  <si>
    <t>18.10.2023 12:28:21</t>
  </si>
  <si>
    <t>18.10.2023 12:28:23</t>
  </si>
  <si>
    <t>18.10.2023 12:28:24</t>
  </si>
  <si>
    <t>18.10.2023 12:30:20</t>
  </si>
  <si>
    <t>18.10.2023 12:30:21</t>
  </si>
  <si>
    <t>18.10.2023 12:30:23</t>
  </si>
  <si>
    <t>18.10.2023 12:30:24</t>
  </si>
  <si>
    <t>18.10.2023 12:30:26</t>
  </si>
  <si>
    <t>18.10.2023 12:30:27</t>
  </si>
  <si>
    <t>18.10.2023 12:30:36</t>
  </si>
  <si>
    <t>18.10.2023 12:30:38</t>
  </si>
  <si>
    <t>18.10.2023 12:30:39</t>
  </si>
  <si>
    <t>18.10.2023 12:30:41</t>
  </si>
  <si>
    <t>18.10.2023 12:30:42</t>
  </si>
  <si>
    <t>18.10.2023 12:31:11</t>
  </si>
  <si>
    <t>18.10.2023 12:31:12</t>
  </si>
  <si>
    <t>18.10.2023 12:31:14</t>
  </si>
  <si>
    <t>18.10.2023 12:31:15</t>
  </si>
  <si>
    <t>18.10.2023 12:31:17</t>
  </si>
  <si>
    <t>18.10.2023 12:31:18</t>
  </si>
  <si>
    <t>18.10.2023 12:31:20</t>
  </si>
  <si>
    <t>18.10.2023 12:31:24</t>
  </si>
  <si>
    <t>18.10.2023 12:31:26</t>
  </si>
  <si>
    <t>18.10.2023 12:31:27</t>
  </si>
  <si>
    <t>18.10.2023 12:31:29</t>
  </si>
  <si>
    <t>18.10.2023 12:31:30</t>
  </si>
  <si>
    <t>18.10.2023 12:31:36</t>
  </si>
  <si>
    <t>18.10.2023 12:31:38</t>
  </si>
  <si>
    <t>18.10.2023 12:31:39</t>
  </si>
  <si>
    <t>18.10.2023 12:31:41</t>
  </si>
  <si>
    <t>18.10.2023 12:31:42</t>
  </si>
  <si>
    <t>18.10.2023 12:31:44</t>
  </si>
  <si>
    <t>18.10.2023 12:31:45</t>
  </si>
  <si>
    <t>18.10.2023 12:31:47</t>
  </si>
  <si>
    <t>18.10.2023 12:31:48</t>
  </si>
  <si>
    <t>18.10.2023 12:31:50</t>
  </si>
  <si>
    <t>18.10.2023 12:34:06</t>
  </si>
  <si>
    <t>18.10.2023 12:34:08</t>
  </si>
  <si>
    <t>18.10.2023 12:34:09</t>
  </si>
  <si>
    <t>18.10.2023 12:34:11</t>
  </si>
  <si>
    <t>18.10.2023 12:34:12</t>
  </si>
  <si>
    <t>18.10.2023 12:34:14</t>
  </si>
  <si>
    <t>18.10.2023 12:34:18</t>
  </si>
  <si>
    <t>18.10.2023 12:34:20</t>
  </si>
  <si>
    <t>18.10.2023 12:34:21</t>
  </si>
  <si>
    <t>18.10.2023 12:34:23</t>
  </si>
  <si>
    <t>18.10.2023 12:35:39</t>
  </si>
  <si>
    <t>18.10.2023 12:35:42</t>
  </si>
  <si>
    <t>18.10.2023 12:35:44</t>
  </si>
  <si>
    <t>18.10.2023 12:35:45</t>
  </si>
  <si>
    <t>18.10.2023 12:35:48</t>
  </si>
  <si>
    <t>18.10.2023 12:35:50</t>
  </si>
  <si>
    <t>18.10.2023 12:35:51</t>
  </si>
  <si>
    <t>18.10.2023 12:35:53</t>
  </si>
  <si>
    <t>18.10.2023 12:35:54</t>
  </si>
  <si>
    <t>18.10.2023 12:35:56</t>
  </si>
  <si>
    <t>18.10.2023 12:35:57</t>
  </si>
  <si>
    <t>18.10.2023 12:35:59</t>
  </si>
  <si>
    <t>18.10.2023 12:36:00</t>
  </si>
  <si>
    <t>18.10.2023 12:36:02</t>
  </si>
  <si>
    <t>18.10.2023 12:36:03</t>
  </si>
  <si>
    <t>18.10.2023 12:37:14</t>
  </si>
  <si>
    <t>18.10.2023 12:38:09</t>
  </si>
  <si>
    <t>18.10.2023 12:38:11</t>
  </si>
  <si>
    <t>18.10.2023 12:38:12</t>
  </si>
  <si>
    <t>18.10.2023 12:38:14</t>
  </si>
  <si>
    <t>18.10.2023 12:38:15</t>
  </si>
  <si>
    <t>18.10.2023 12:38:17</t>
  </si>
  <si>
    <t>18.10.2023 12:38:18</t>
  </si>
  <si>
    <t>18.10.2023 12:38:26</t>
  </si>
  <si>
    <t>18.10.2023 12:38:27</t>
  </si>
  <si>
    <t>18.10.2023 12:38:29</t>
  </si>
  <si>
    <t>18.10.2023 12:38:30</t>
  </si>
  <si>
    <t>18.10.2023 12:38:32</t>
  </si>
  <si>
    <t>18.10.2023 12:38:33</t>
  </si>
  <si>
    <t>18.10.2023 12:38:35</t>
  </si>
  <si>
    <t>18.10.2023 12:38:36</t>
  </si>
  <si>
    <t>18.10.2023 12:38:38</t>
  </si>
  <si>
    <t>18.10.2023 12:38:51</t>
  </si>
  <si>
    <t>18.10.2023 12:38:53</t>
  </si>
  <si>
    <t>18.10.2023 12:38:54</t>
  </si>
  <si>
    <t>18.10.2023 12:38:56</t>
  </si>
  <si>
    <t>18.10.2023 12:38:57</t>
  </si>
  <si>
    <t>18.10.2023 12:38:59</t>
  </si>
  <si>
    <t>18.10.2023 12:40:11</t>
  </si>
  <si>
    <t>18.10.2023 12:40:12</t>
  </si>
  <si>
    <t>18.10.2023 12:40:14</t>
  </si>
  <si>
    <t>18.10.2023 12:40:15</t>
  </si>
  <si>
    <t>18.10.2023 12:40:17</t>
  </si>
  <si>
    <t>18.10.2023 12:40:18</t>
  </si>
  <si>
    <t>18.10.2023 12:40:20</t>
  </si>
  <si>
    <t>18.10.2023 12:41:21</t>
  </si>
  <si>
    <t>18.10.2023 12:41:23</t>
  </si>
  <si>
    <t>18.10.2023 12:41:24</t>
  </si>
  <si>
    <t>18.10.2023 12:41:26</t>
  </si>
  <si>
    <t>18.10.2023 12:41:27</t>
  </si>
  <si>
    <t>18.10.2023 12:41:30</t>
  </si>
  <si>
    <t>18.10.2023 12:41:32</t>
  </si>
  <si>
    <t>18.10.2023 12:41:33</t>
  </si>
  <si>
    <t>18.10.2023 12:41:36</t>
  </si>
  <si>
    <t>18.10.2023 12:41:38</t>
  </si>
  <si>
    <t>18.10.2023 12:41:39</t>
  </si>
  <si>
    <t>18.10.2023 12:41:41</t>
  </si>
  <si>
    <t>18.10.2023 12:41:42</t>
  </si>
  <si>
    <t>18.10.2023 12:41:44</t>
  </si>
  <si>
    <t>18.10.2023 12:41:45</t>
  </si>
  <si>
    <t>18.10.2023 12:41:47</t>
  </si>
  <si>
    <t>18.10.2023 12:41:48</t>
  </si>
  <si>
    <t>18.10.2023 12:41:51</t>
  </si>
  <si>
    <t>18.10.2023 12:41:57</t>
  </si>
  <si>
    <t>18.10.2023 12:41:59</t>
  </si>
  <si>
    <t>18.10.2023 12:42:00</t>
  </si>
  <si>
    <t>18.10.2023 12:42:02</t>
  </si>
  <si>
    <t>18.10.2023 12:42:03</t>
  </si>
  <si>
    <t>18.10.2023 12:42:05</t>
  </si>
  <si>
    <t>18.10.2023 12:42:21</t>
  </si>
  <si>
    <t>18.10.2023 12:42:24</t>
  </si>
  <si>
    <t>18.10.2023 12:42:26</t>
  </si>
  <si>
    <t>18.10.2023 12:42:27</t>
  </si>
  <si>
    <t>18.10.2023 12:42:29</t>
  </si>
  <si>
    <t>18.10.2023 12:42:30</t>
  </si>
  <si>
    <t>18.10.2023 12:42:32</t>
  </si>
  <si>
    <t>18.10.2023 12:42:33</t>
  </si>
  <si>
    <t>18.10.2023 12:42:35</t>
  </si>
  <si>
    <t>18.10.2023 12:42:36</t>
  </si>
  <si>
    <t>18.10.2023 12:42:38</t>
  </si>
  <si>
    <t>18.10.2023 12:42:39</t>
  </si>
  <si>
    <t>18.10.2023 12:42:41</t>
  </si>
  <si>
    <t>18.10.2023 12:42:42</t>
  </si>
  <si>
    <t>18.10.2023 12:42:44</t>
  </si>
  <si>
    <t>18.10.2023 12:44:41</t>
  </si>
  <si>
    <t>18.10.2023 12:44:42</t>
  </si>
  <si>
    <t>18.10.2023 12:44:44</t>
  </si>
  <si>
    <t>18.10.2023 12:44:45</t>
  </si>
  <si>
    <t>18.10.2023 12:44:47</t>
  </si>
  <si>
    <t>18.10.2023 12:44:48</t>
  </si>
  <si>
    <t>18.10.2023 12:44:50</t>
  </si>
  <si>
    <t>18.10.2023 12:44:51</t>
  </si>
  <si>
    <t>18.10.2023 12:44:56</t>
  </si>
  <si>
    <t>18.10.2023 12:44:57</t>
  </si>
  <si>
    <t>18.10.2023 12:44:59</t>
  </si>
  <si>
    <t>18.10.2023 12:45:00</t>
  </si>
  <si>
    <t>18.10.2023 12:45:02</t>
  </si>
  <si>
    <t>18.10.2023 12:46:33</t>
  </si>
  <si>
    <t>18.10.2023 12:46:42</t>
  </si>
  <si>
    <t>18.10.2023 12:46:44</t>
  </si>
  <si>
    <t>18.10.2023 12:47:17</t>
  </si>
  <si>
    <t>18.10.2023 12:47:18</t>
  </si>
  <si>
    <t>18.10.2023 12:47:20</t>
  </si>
  <si>
    <t>18.10.2023 12:47:21</t>
  </si>
  <si>
    <t>18.10.2023 12:47:23</t>
  </si>
  <si>
    <t>18.10.2023 12:47:24</t>
  </si>
  <si>
    <t>18.10.2023 12:47:26</t>
  </si>
  <si>
    <t>18.10.2023 12:47:57</t>
  </si>
  <si>
    <t>18.10.2023 12:47:59</t>
  </si>
  <si>
    <t>18.10.2023 12:48:00</t>
  </si>
  <si>
    <t>18.10.2023 12:48:02</t>
  </si>
  <si>
    <t>18.10.2023 12:48:32</t>
  </si>
  <si>
    <t>18.10.2023 12:48:33</t>
  </si>
  <si>
    <t>18.10.2023 12:48:35</t>
  </si>
  <si>
    <t>18.10.2023 12:48:36</t>
  </si>
  <si>
    <t>18.10.2023 12:48:39</t>
  </si>
  <si>
    <t>18.10.2023 12:48:41</t>
  </si>
  <si>
    <t>18.10.2023 12:48:42</t>
  </si>
  <si>
    <t>18.10.2023 12:48:47</t>
  </si>
  <si>
    <t>18.10.2023 12:48:48</t>
  </si>
  <si>
    <t>18.10.2023 12:48:59</t>
  </si>
  <si>
    <t>18.10.2023 12:49:00</t>
  </si>
  <si>
    <t>18.10.2023 12:49:02</t>
  </si>
  <si>
    <t>18.10.2023 12:49:03</t>
  </si>
  <si>
    <t>18.10.2023 12:49:05</t>
  </si>
  <si>
    <t>18.10.2023 12:49:48</t>
  </si>
  <si>
    <t>18.10.2023 12:49:50</t>
  </si>
  <si>
    <t>18.10.2023 12:49:51</t>
  </si>
  <si>
    <t>18.10.2023 12:49:53</t>
  </si>
  <si>
    <t>18.10.2023 12:49:54</t>
  </si>
  <si>
    <t>18.10.2023 12:49:57</t>
  </si>
  <si>
    <t>18.10.2023 12:50:57</t>
  </si>
  <si>
    <t>18.10.2023 12:50:59</t>
  </si>
  <si>
    <t>18.10.2023 12:51:00</t>
  </si>
  <si>
    <t>18.10.2023 12:51:02</t>
  </si>
  <si>
    <t>18.10.2023 12:51:03</t>
  </si>
  <si>
    <t>18.10.2023 12:51:05</t>
  </si>
  <si>
    <t>18.10.2023 12:51:08</t>
  </si>
  <si>
    <t>18.10.2023 12:51:11</t>
  </si>
  <si>
    <t>18.10.2023 12:51:12</t>
  </si>
  <si>
    <t>18.10.2023 12:51:14</t>
  </si>
  <si>
    <t>18.10.2023 12:51:15</t>
  </si>
  <si>
    <t>18.10.2023 12:51:17</t>
  </si>
  <si>
    <t>18.10.2023 12:51:18</t>
  </si>
  <si>
    <t>18.10.2023 12:51:20</t>
  </si>
  <si>
    <t>18.10.2023 12:51:21</t>
  </si>
  <si>
    <t>18.10.2023 12:51:23</t>
  </si>
  <si>
    <t>18.10.2023 12:51:30</t>
  </si>
  <si>
    <t>18.10.2023 12:51:32</t>
  </si>
  <si>
    <t>18.10.2023 12:51:33</t>
  </si>
  <si>
    <t>18.10.2023 12:51:35</t>
  </si>
  <si>
    <t>18.10.2023 12:51:36</t>
  </si>
  <si>
    <t>18.10.2023 12:51:38</t>
  </si>
  <si>
    <t>18.10.2023 12:51:39</t>
  </si>
  <si>
    <t>18.10.2023 12:51:41</t>
  </si>
  <si>
    <t>18.10.2023 12:51:42</t>
  </si>
  <si>
    <t>18.10.2023 12:51:45</t>
  </si>
  <si>
    <t>18.10.2023 12:52:09</t>
  </si>
  <si>
    <t>18.10.2023 12:52:11</t>
  </si>
  <si>
    <t>18.10.2023 12:52:12</t>
  </si>
  <si>
    <t>18.10.2023 12:52:14</t>
  </si>
  <si>
    <t>18.10.2023 12:52:15</t>
  </si>
  <si>
    <t>18.10.2023 12:52:17</t>
  </si>
  <si>
    <t>18.10.2023 12:53:03</t>
  </si>
  <si>
    <t>18.10.2023 12:53:05</t>
  </si>
  <si>
    <t>18.10.2023 12:53:06</t>
  </si>
  <si>
    <t>18.10.2023 12:53:08</t>
  </si>
  <si>
    <t>18.10.2023 12:53:29</t>
  </si>
  <si>
    <t>18.10.2023 12:53:30</t>
  </si>
  <si>
    <t>18.10.2023 12:53:32</t>
  </si>
  <si>
    <t>18.10.2023 12:53:33</t>
  </si>
  <si>
    <t>18.10.2023 12:53:35</t>
  </si>
  <si>
    <t>18.10.2023 12:53:36</t>
  </si>
  <si>
    <t>18.10.2023 12:53:39</t>
  </si>
  <si>
    <t>18.10.2023 12:54:30</t>
  </si>
  <si>
    <t>18.10.2023 12:54:32</t>
  </si>
  <si>
    <t>18.10.2023 12:54:33</t>
  </si>
  <si>
    <t>18.10.2023 12:54:35</t>
  </si>
  <si>
    <t>18.10.2023 12:54:36</t>
  </si>
  <si>
    <t>18.10.2023 12:54:38</t>
  </si>
  <si>
    <t>18.10.2023 12:55:00</t>
  </si>
  <si>
    <t>18.10.2023 12:55:02</t>
  </si>
  <si>
    <t>18.10.2023 12:55:03</t>
  </si>
  <si>
    <t>18.10.2023 12:55:05</t>
  </si>
  <si>
    <t>18.10.2023 12:55:06</t>
  </si>
  <si>
    <t>18.10.2023 12:55:08</t>
  </si>
  <si>
    <t>18.10.2023 12:55:33</t>
  </si>
  <si>
    <t>18.10.2023 12:55:35</t>
  </si>
  <si>
    <t>18.10.2023 12:55:36</t>
  </si>
  <si>
    <t>18.10.2023 12:55:38</t>
  </si>
  <si>
    <t>18.10.2023 12:55:39</t>
  </si>
  <si>
    <t>18.10.2023 12:55:41</t>
  </si>
  <si>
    <t>18.10.2023 12:55:42</t>
  </si>
  <si>
    <t>18.10.2023 12:55:44</t>
  </si>
  <si>
    <t>18.10.2023 12:55:45</t>
  </si>
  <si>
    <t>18.10.2023 12:56:15</t>
  </si>
  <si>
    <t>18.10.2023 12:56:17</t>
  </si>
  <si>
    <t>18.10.2023 12:56:18</t>
  </si>
  <si>
    <t>18.10.2023 12:56:20</t>
  </si>
  <si>
    <t>18.10.2023 12:56:21</t>
  </si>
  <si>
    <t>18.10.2023 12:56:23</t>
  </si>
  <si>
    <t>18.10.2023 12:57:35</t>
  </si>
  <si>
    <t>18.10.2023 12:57:36</t>
  </si>
  <si>
    <t>18.10.2023 12:57:38</t>
  </si>
  <si>
    <t>18.10.2023 12:57:39</t>
  </si>
  <si>
    <t>18.10.2023 12:57:41</t>
  </si>
  <si>
    <t>18.10.2023 12:57:42</t>
  </si>
  <si>
    <t>18.10.2023 12:57:44</t>
  </si>
  <si>
    <t>18.10.2023 12:59:59</t>
  </si>
  <si>
    <t>18.10.2023 13:00:00</t>
  </si>
  <si>
    <t>18.10.2023 13:00:02</t>
  </si>
  <si>
    <t>18.10.2023 13:00:03</t>
  </si>
  <si>
    <t>18.10.2023 13:00:05</t>
  </si>
  <si>
    <t>18.10.2023 13:00:06</t>
  </si>
  <si>
    <t>18.10.2023 13:00:11</t>
  </si>
  <si>
    <t>18.10.2023 13:00:15</t>
  </si>
  <si>
    <t>18.10.2023 13:00:16</t>
  </si>
  <si>
    <t>18.10.2023 13:00:18</t>
  </si>
  <si>
    <t>18.10.2023 13:00:24</t>
  </si>
  <si>
    <t>18.10.2023 13:00:25</t>
  </si>
  <si>
    <t>18.10.2023 13:00:27</t>
  </si>
  <si>
    <t>18.10.2023 13:00:28</t>
  </si>
  <si>
    <t>18.10.2023 13:00:30</t>
  </si>
  <si>
    <t>18.10.2023 13:00:31</t>
  </si>
  <si>
    <t>18.10.2023 13:00:33</t>
  </si>
  <si>
    <t>18.10.2023 13:00:34</t>
  </si>
  <si>
    <t>18.10.2023 13:00:52</t>
  </si>
  <si>
    <t>18.10.2023 13:00:55</t>
  </si>
  <si>
    <t>18.10.2023 13:01:00</t>
  </si>
  <si>
    <t>18.10.2023 13:01:01</t>
  </si>
  <si>
    <t>18.10.2023 13:01:03</t>
  </si>
  <si>
    <t>18.10.2023 13:01:04</t>
  </si>
  <si>
    <t>18.10.2023 13:01:06</t>
  </si>
  <si>
    <t>18.10.2023 13:01:07</t>
  </si>
  <si>
    <t>18.10.2023 13:01:09</t>
  </si>
  <si>
    <t>18.10.2023 13:03:09</t>
  </si>
  <si>
    <t>18.10.2023 13:03:10</t>
  </si>
  <si>
    <t>18.10.2023 13:03:12</t>
  </si>
  <si>
    <t>18.10.2023 13:03:13</t>
  </si>
  <si>
    <t>18.10.2023 13:03:15</t>
  </si>
  <si>
    <t>18.10.2023 13:03:16</t>
  </si>
  <si>
    <t>18.10.2023 13:03:18</t>
  </si>
  <si>
    <t>18.10.2023 13:03:19</t>
  </si>
  <si>
    <t>18.10.2023 13:03:21</t>
  </si>
  <si>
    <t>18.10.2023 13:03:22</t>
  </si>
  <si>
    <t>18.10.2023 13:03:24</t>
  </si>
  <si>
    <t>18.10.2023 13:03:25</t>
  </si>
  <si>
    <t>18.10.2023 13:03:27</t>
  </si>
  <si>
    <t>18.10.2023 13:03:28</t>
  </si>
  <si>
    <t>18.10.2023 13:03:30</t>
  </si>
  <si>
    <t>18.10.2023 13:03:31</t>
  </si>
  <si>
    <t>18.10.2023 13:03:33</t>
  </si>
  <si>
    <t>18.10.2023 13:03:36</t>
  </si>
  <si>
    <t>18.10.2023 13:03:37</t>
  </si>
  <si>
    <t>18.10.2023 13:03:39</t>
  </si>
  <si>
    <t>18.10.2023 13:03:40</t>
  </si>
  <si>
    <t>18.10.2023 13:04:42</t>
  </si>
  <si>
    <t>18.10.2023 13:04:43</t>
  </si>
  <si>
    <t>18.10.2023 13:04:45</t>
  </si>
  <si>
    <t>18.10.2023 13:04:46</t>
  </si>
  <si>
    <t>18.10.2023 13:04:48</t>
  </si>
  <si>
    <t>18.10.2023 13:04:49</t>
  </si>
  <si>
    <t>18.10.2023 13:05:24</t>
  </si>
  <si>
    <t>18.10.2023 13:05:25</t>
  </si>
  <si>
    <t>18.10.2023 13:05:27</t>
  </si>
  <si>
    <t>18.10.2023 13:05:28</t>
  </si>
  <si>
    <t>18.10.2023 13:05:30</t>
  </si>
  <si>
    <t>18.10.2023 13:05:31</t>
  </si>
  <si>
    <t>18.10.2023 13:05:33</t>
  </si>
  <si>
    <t>18.10.2023 13:05:34</t>
  </si>
  <si>
    <t>18.10.2023 13:05:36</t>
  </si>
  <si>
    <t>18.10.2023 13:05:37</t>
  </si>
  <si>
    <t>18.10.2023 13:06:21</t>
  </si>
  <si>
    <t>18.10.2023 13:06:22</t>
  </si>
  <si>
    <t>18.10.2023 13:06:24</t>
  </si>
  <si>
    <t>18.10.2023 13:06:25</t>
  </si>
  <si>
    <t>18.10.2023 13:06:27</t>
  </si>
  <si>
    <t>18.10.2023 13:06:28</t>
  </si>
  <si>
    <t>18.10.2023 13:06:34</t>
  </si>
  <si>
    <t>18.10.2023 13:06:36</t>
  </si>
  <si>
    <t>18.10.2023 13:06:37</t>
  </si>
  <si>
    <t>18.10.2023 13:06:39</t>
  </si>
  <si>
    <t>18.10.2023 13:06:40</t>
  </si>
  <si>
    <t>18.10.2023 13:06:42</t>
  </si>
  <si>
    <t>18.10.2023 13:07:07</t>
  </si>
  <si>
    <t>18.10.2023 13:07:09</t>
  </si>
  <si>
    <t>18.10.2023 13:07:10</t>
  </si>
  <si>
    <t>18.10.2023 13:07:12</t>
  </si>
  <si>
    <t>18.10.2023 13:07:13</t>
  </si>
  <si>
    <t>18.10.2023 13:07:15</t>
  </si>
  <si>
    <t>18.10.2023 13:07:30</t>
  </si>
  <si>
    <t>18.10.2023 13:07:31</t>
  </si>
  <si>
    <t>18.10.2023 13:07:37</t>
  </si>
  <si>
    <t>18.10.2023 13:07:39</t>
  </si>
  <si>
    <t>18.10.2023 13:07:40</t>
  </si>
  <si>
    <t>18.10.2023 13:07:42</t>
  </si>
  <si>
    <t>18.10.2023 13:07:43</t>
  </si>
  <si>
    <t>18.10.2023 13:07:46</t>
  </si>
  <si>
    <t>18.10.2023 13:07:48</t>
  </si>
  <si>
    <t>18.10.2023 13:07:49</t>
  </si>
  <si>
    <t>18.10.2023 13:07:51</t>
  </si>
  <si>
    <t>18.10.2023 13:07:52</t>
  </si>
  <si>
    <t>18.10.2023 13:08:00</t>
  </si>
  <si>
    <t>18.10.2023 13:08:01</t>
  </si>
  <si>
    <t>18.10.2023 13:08:03</t>
  </si>
  <si>
    <t>18.10.2023 13:08:04</t>
  </si>
  <si>
    <t>18.10.2023 13:08:06</t>
  </si>
  <si>
    <t>18.10.2023 13:08:07</t>
  </si>
  <si>
    <t>18.10.2023 13:08:09</t>
  </si>
  <si>
    <t>18.10.2023 13:08:10</t>
  </si>
  <si>
    <t>18.10.2023 13:08:12</t>
  </si>
  <si>
    <t>18.10.2023 13:08:30</t>
  </si>
  <si>
    <t>18.10.2023 13:08:31</t>
  </si>
  <si>
    <t>18.10.2023 13:08:33</t>
  </si>
  <si>
    <t>18.10.2023 13:08:34</t>
  </si>
  <si>
    <t>18.10.2023 13:09:34</t>
  </si>
  <si>
    <t>18.10.2023 13:09:36</t>
  </si>
  <si>
    <t>18.10.2023 13:09:37</t>
  </si>
  <si>
    <t>18.10.2023 13:09:39</t>
  </si>
  <si>
    <t>18.10.2023 13:09:40</t>
  </si>
  <si>
    <t>18.10.2023 13:09:55</t>
  </si>
  <si>
    <t>18.10.2023 13:09:57</t>
  </si>
  <si>
    <t>18.10.2023 13:09:58</t>
  </si>
  <si>
    <t>18.10.2023 13:10:00</t>
  </si>
  <si>
    <t>18.10.2023 13:10:01</t>
  </si>
  <si>
    <t>18.10.2023 13:10:03</t>
  </si>
  <si>
    <t>18.10.2023 13:10:04</t>
  </si>
  <si>
    <t>18.10.2023 13:10:06</t>
  </si>
  <si>
    <t>18.10.2023 13:10:09</t>
  </si>
  <si>
    <t>18.10.2023 13:10:10</t>
  </si>
  <si>
    <t>18.10.2023 13:10:12</t>
  </si>
  <si>
    <t>18.10.2023 13:10:13</t>
  </si>
  <si>
    <t>18.10.2023 13:10:15</t>
  </si>
  <si>
    <t>18.10.2023 13:10:16</t>
  </si>
  <si>
    <t>18.10.2023 13:10:18</t>
  </si>
  <si>
    <t>18.10.2023 13:10:19</t>
  </si>
  <si>
    <t>18.10.2023 13:10:21</t>
  </si>
  <si>
    <t>18.10.2023 13:10:22</t>
  </si>
  <si>
    <t>18.10.2023 13:10:24</t>
  </si>
  <si>
    <t>18.10.2023 13:10:25</t>
  </si>
  <si>
    <t>18.10.2023 13:10:27</t>
  </si>
  <si>
    <t>18.10.2023 13:10:48</t>
  </si>
  <si>
    <t>18.10.2023 13:10:49</t>
  </si>
  <si>
    <t>18.10.2023 13:10:51</t>
  </si>
  <si>
    <t>18.10.2023 13:10:52</t>
  </si>
  <si>
    <t>18.10.2023 13:10:54</t>
  </si>
  <si>
    <t>18.10.2023 13:10:55</t>
  </si>
  <si>
    <t>18.10.2023 13:12:10</t>
  </si>
  <si>
    <t>18.10.2023 13:12:12</t>
  </si>
  <si>
    <t>18.10.2023 13:12:13</t>
  </si>
  <si>
    <t>18.10.2023 13:12:15</t>
  </si>
  <si>
    <t>18.10.2023 13:12:22</t>
  </si>
  <si>
    <t>18.10.2023 13:12:24</t>
  </si>
  <si>
    <t>18.10.2023 13:12:25</t>
  </si>
  <si>
    <t>18.10.2023 13:12:27</t>
  </si>
  <si>
    <t>18.10.2023 13:12:28</t>
  </si>
  <si>
    <t>18.10.2023 13:12:30</t>
  </si>
  <si>
    <t>18.10.2023 13:12:56</t>
  </si>
  <si>
    <t>18.10.2023 13:12:58</t>
  </si>
  <si>
    <t>18.10.2023 13:12:59</t>
  </si>
  <si>
    <t>18.10.2023 13:13:01</t>
  </si>
  <si>
    <t>18.10.2023 13:13:02</t>
  </si>
  <si>
    <t>18.10.2023 13:13:04</t>
  </si>
  <si>
    <t>18.10.2023 13:13:05</t>
  </si>
  <si>
    <t>18.10.2023 13:13:07</t>
  </si>
  <si>
    <t>18.10.2023 13:13:56</t>
  </si>
  <si>
    <t>18.10.2023 13:13:58</t>
  </si>
  <si>
    <t>18.10.2023 13:13:59</t>
  </si>
  <si>
    <t>18.10.2023 13:14:01</t>
  </si>
  <si>
    <t>18.10.2023 13:14:02</t>
  </si>
  <si>
    <t>18.10.2023 13:14:44</t>
  </si>
  <si>
    <t>18.10.2023 13:14:46</t>
  </si>
  <si>
    <t>18.10.2023 13:14:47</t>
  </si>
  <si>
    <t>18.10.2023 13:14:49</t>
  </si>
  <si>
    <t>18.10.2023 13:14:50</t>
  </si>
  <si>
    <t>18.10.2023 13:14:52</t>
  </si>
  <si>
    <t>18.10.2023 13:14:58</t>
  </si>
  <si>
    <t>18.10.2023 13:14:59</t>
  </si>
  <si>
    <t>18.10.2023 13:15:01</t>
  </si>
  <si>
    <t>18.10.2023 13:15:02</t>
  </si>
  <si>
    <t>18.10.2023 13:15:04</t>
  </si>
  <si>
    <t>18.10.2023 13:15:19</t>
  </si>
  <si>
    <t>18.10.2023 13:15:20</t>
  </si>
  <si>
    <t>18.10.2023 13:15:22</t>
  </si>
  <si>
    <t>18.10.2023 13:15:23</t>
  </si>
  <si>
    <t>18.10.2023 13:15:25</t>
  </si>
  <si>
    <t>18.10.2023 13:15:26</t>
  </si>
  <si>
    <t>18.10.2023 13:15:29</t>
  </si>
  <si>
    <t>18.10.2023 13:15:44</t>
  </si>
  <si>
    <t>18.10.2023 13:15:46</t>
  </si>
  <si>
    <t>18.10.2023 13:15:47</t>
  </si>
  <si>
    <t>18.10.2023 13:15:49</t>
  </si>
  <si>
    <t>18.10.2023 13:15:50</t>
  </si>
  <si>
    <t>18.10.2023 13:16:22</t>
  </si>
  <si>
    <t>18.10.2023 13:16:23</t>
  </si>
  <si>
    <t>18.10.2023 13:16:25</t>
  </si>
  <si>
    <t>18.10.2023 13:16:26</t>
  </si>
  <si>
    <t>18.10.2023 13:16:28</t>
  </si>
  <si>
    <t>18.10.2023 13:16:29</t>
  </si>
  <si>
    <t>18.10.2023 13:16:58</t>
  </si>
  <si>
    <t>18.10.2023 13:16:59</t>
  </si>
  <si>
    <t>18.10.2023 13:17:01</t>
  </si>
  <si>
    <t>18.10.2023 13:17:02</t>
  </si>
  <si>
    <t>18.10.2023 13:17:04</t>
  </si>
  <si>
    <t>18.10.2023 13:17:05</t>
  </si>
  <si>
    <t>18.10.2023 13:17:07</t>
  </si>
  <si>
    <t>18.10.2023 13:17:11</t>
  </si>
  <si>
    <t>18.10.2023 13:17:13</t>
  </si>
  <si>
    <t>18.10.2023 13:17:14</t>
  </si>
  <si>
    <t>18.10.2023 13:17:47</t>
  </si>
  <si>
    <t>18.10.2023 13:17:49</t>
  </si>
  <si>
    <t>18.10.2023 13:17:50</t>
  </si>
  <si>
    <t>18.10.2023 13:17:52</t>
  </si>
  <si>
    <t>18.10.2023 13:17:53</t>
  </si>
  <si>
    <t>18.10.2023 13:17:55</t>
  </si>
  <si>
    <t>18.10.2023 13:18:50</t>
  </si>
  <si>
    <t>18.10.2023 13:18:52</t>
  </si>
  <si>
    <t>18.10.2023 13:18:53</t>
  </si>
  <si>
    <t>18.10.2023 13:18:55</t>
  </si>
  <si>
    <t>18.10.2023 13:18:56</t>
  </si>
  <si>
    <t>18.10.2023 13:18:58</t>
  </si>
  <si>
    <t>18.10.2023 13:18:59</t>
  </si>
  <si>
    <t>18.10.2023 13:19:01</t>
  </si>
  <si>
    <t>18.10.2023 13:19:22</t>
  </si>
  <si>
    <t>18.10.2023 13:19:23</t>
  </si>
  <si>
    <t>18.10.2023 13:19:25</t>
  </si>
  <si>
    <t>18.10.2023 13:19:26</t>
  </si>
  <si>
    <t>18.10.2023 13:19:28</t>
  </si>
  <si>
    <t>18.10.2023 13:19:29</t>
  </si>
  <si>
    <t>18.10.2023 13:19:31</t>
  </si>
  <si>
    <t>18.10.2023 13:19:34</t>
  </si>
  <si>
    <t>18.10.2023 13:19:35</t>
  </si>
  <si>
    <t>18.10.2023 13:19:37</t>
  </si>
  <si>
    <t>18.10.2023 13:19:38</t>
  </si>
  <si>
    <t>18.10.2023 13:19:40</t>
  </si>
  <si>
    <t>18.10.2023 13:19:41</t>
  </si>
  <si>
    <t>18.10.2023 13:19:43</t>
  </si>
  <si>
    <t>18.10.2023 13:19:44</t>
  </si>
  <si>
    <t>18.10.2023 13:19:46</t>
  </si>
  <si>
    <t>18.10.2023 13:19:47</t>
  </si>
  <si>
    <t>18.10.2023 13:19:49</t>
  </si>
  <si>
    <t>18.10.2023 13:19:50</t>
  </si>
  <si>
    <t>18.10.2023 13:19:52</t>
  </si>
  <si>
    <t>18.10.2023 13:20:01</t>
  </si>
  <si>
    <t>18.10.2023 13:20:14</t>
  </si>
  <si>
    <t>18.10.2023 13:20:15</t>
  </si>
  <si>
    <t>18.10.2023 13:20:17</t>
  </si>
  <si>
    <t>18.10.2023 13:20:18</t>
  </si>
  <si>
    <t>18.10.2023 13:20:20</t>
  </si>
  <si>
    <t>18.10.2023 13:20:21</t>
  </si>
  <si>
    <t>18.10.2023 13:20:23</t>
  </si>
  <si>
    <t>18.10.2023 13:20:24</t>
  </si>
  <si>
    <t>18.10.2023 13:22:03</t>
  </si>
  <si>
    <t>18.10.2023 13:22:05</t>
  </si>
  <si>
    <t>18.10.2023 13:22:06</t>
  </si>
  <si>
    <t>18.10.2023 13:22:08</t>
  </si>
  <si>
    <t>18.10.2023 13:22:09</t>
  </si>
  <si>
    <t>18.10.2023 13:23:14</t>
  </si>
  <si>
    <t>18.10.2023 13:23:15</t>
  </si>
  <si>
    <t>18.10.2023 13:23:17</t>
  </si>
  <si>
    <t>18.10.2023 13:23:18</t>
  </si>
  <si>
    <t>18.10.2023 13:24:06</t>
  </si>
  <si>
    <t>18.10.2023 13:24:08</t>
  </si>
  <si>
    <t>18.10.2023 13:24:09</t>
  </si>
  <si>
    <t>18.10.2023 13:24:11</t>
  </si>
  <si>
    <t>18.10.2023 13:24:12</t>
  </si>
  <si>
    <t>18.10.2023 13:24:14</t>
  </si>
  <si>
    <t>18.10.2023 13:24:15</t>
  </si>
  <si>
    <t>18.10.2023 13:24:17</t>
  </si>
  <si>
    <t>18.10.2023 13:24:18</t>
  </si>
  <si>
    <t>18.10.2023 13:24:21</t>
  </si>
  <si>
    <t>18.10.2023 13:25:03</t>
  </si>
  <si>
    <t>18.10.2023 13:25:12</t>
  </si>
  <si>
    <t>18.10.2023 13:25:14</t>
  </si>
  <si>
    <t>18.10.2023 13:25:15</t>
  </si>
  <si>
    <t>18.10.2023 13:25:17</t>
  </si>
  <si>
    <t>18.10.2023 13:25:18</t>
  </si>
  <si>
    <t>18.10.2023 13:25:20</t>
  </si>
  <si>
    <t>18.10.2023 13:25:51</t>
  </si>
  <si>
    <t>18.10.2023 13:25:57</t>
  </si>
  <si>
    <t>18.10.2023 13:26:02</t>
  </si>
  <si>
    <t>18.10.2023 13:26:03</t>
  </si>
  <si>
    <t>18.10.2023 13:26:05</t>
  </si>
  <si>
    <t>18.10.2023 13:26:06</t>
  </si>
  <si>
    <t>18.10.2023 13:26:17</t>
  </si>
  <si>
    <t>18.10.2023 13:26:18</t>
  </si>
  <si>
    <t>18.10.2023 13:26:20</t>
  </si>
  <si>
    <t>18.10.2023 13:26:21</t>
  </si>
  <si>
    <t>18.10.2023 13:26:23</t>
  </si>
  <si>
    <t>18.10.2023 13:26:24</t>
  </si>
  <si>
    <t>18.10.2023 13:28:06</t>
  </si>
  <si>
    <t>18.10.2023 13:28:09</t>
  </si>
  <si>
    <t>18.10.2023 13:28:11</t>
  </si>
  <si>
    <t>18.10.2023 13:28:12</t>
  </si>
  <si>
    <t>18.10.2023 13:28:14</t>
  </si>
  <si>
    <t>18.10.2023 13:28:15</t>
  </si>
  <si>
    <t>18.10.2023 13:28:17</t>
  </si>
  <si>
    <t>18.10.2023 13:28:35</t>
  </si>
  <si>
    <t>18.10.2023 13:28:36</t>
  </si>
  <si>
    <t>18.10.2023 13:28:38</t>
  </si>
  <si>
    <t>18.10.2023 13:28:39</t>
  </si>
  <si>
    <t>18.10.2023 13:28:41</t>
  </si>
  <si>
    <t>18.10.2023 13:28:42</t>
  </si>
  <si>
    <t>18.10.2023 13:29:26</t>
  </si>
  <si>
    <t>18.10.2023 13:29:27</t>
  </si>
  <si>
    <t>18.10.2023 13:29:29</t>
  </si>
  <si>
    <t>18.10.2023 13:29:30</t>
  </si>
  <si>
    <t>18.10.2023 13:29:32</t>
  </si>
  <si>
    <t>18.10.2023 13:29:54</t>
  </si>
  <si>
    <t>18.10.2023 13:29:56</t>
  </si>
  <si>
    <t>18.10.2023 13:29:57</t>
  </si>
  <si>
    <t>18.10.2023 13:29:59</t>
  </si>
  <si>
    <t>18.10.2023 13:30:00</t>
  </si>
  <si>
    <t>18.10.2023 13:30:02</t>
  </si>
  <si>
    <t>18.10.2023 13:31:24</t>
  </si>
  <si>
    <t>18.10.2023 13:31:26</t>
  </si>
  <si>
    <t>18.10.2023 13:31:27</t>
  </si>
  <si>
    <t>18.10.2023 13:31:29</t>
  </si>
  <si>
    <t>18.10.2023 13:31:30</t>
  </si>
  <si>
    <t>18.10.2023 13:31:32</t>
  </si>
  <si>
    <t>18.10.2023 13:31:33</t>
  </si>
  <si>
    <t>18.10.2023 13:31:36</t>
  </si>
  <si>
    <t>18.10.2023 13:31:42</t>
  </si>
  <si>
    <t>18.10.2023 13:31:44</t>
  </si>
  <si>
    <t>18.10.2023 13:31:45</t>
  </si>
  <si>
    <t>18.10.2023 13:31:47</t>
  </si>
  <si>
    <t>18.10.2023 13:31:48</t>
  </si>
  <si>
    <t>18.10.2023 13:31:50</t>
  </si>
  <si>
    <t>18.10.2023 13:31:53</t>
  </si>
  <si>
    <t>18.10.2023 13:32:08</t>
  </si>
  <si>
    <t>18.10.2023 13:32:09</t>
  </si>
  <si>
    <t>18.10.2023 13:32:11</t>
  </si>
  <si>
    <t>18.10.2023 13:32:12</t>
  </si>
  <si>
    <t>18.10.2023 13:32:14</t>
  </si>
  <si>
    <t>18.10.2023 13:32:45</t>
  </si>
  <si>
    <t>18.10.2023 13:32:47</t>
  </si>
  <si>
    <t>18.10.2023 13:32:48</t>
  </si>
  <si>
    <t>18.10.2023 13:32:50</t>
  </si>
  <si>
    <t>18.10.2023 13:32:51</t>
  </si>
  <si>
    <t>18.10.2023 13:32:53</t>
  </si>
  <si>
    <t>18.10.2023 13:32:54</t>
  </si>
  <si>
    <t>18.10.2023 13:32:56</t>
  </si>
  <si>
    <t>18.10.2023 13:32:57</t>
  </si>
  <si>
    <t>18.10.2023 13:32:59</t>
  </si>
  <si>
    <t>18.10.2023 13:33:02</t>
  </si>
  <si>
    <t>18.10.2023 13:33:06</t>
  </si>
  <si>
    <t>18.10.2023 13:33:51</t>
  </si>
  <si>
    <t>18.10.2023 13:33:53</t>
  </si>
  <si>
    <t>18.10.2023 13:33:54</t>
  </si>
  <si>
    <t>18.10.2023 13:33:56</t>
  </si>
  <si>
    <t>18.10.2023 13:33:57</t>
  </si>
  <si>
    <t>18.10.2023 13:33:59</t>
  </si>
  <si>
    <t>18.10.2023 13:34:03</t>
  </si>
  <si>
    <t>18.10.2023 13:34:27</t>
  </si>
  <si>
    <t>18.10.2023 13:34:29</t>
  </si>
  <si>
    <t>18.10.2023 13:34:42</t>
  </si>
  <si>
    <t>18.10.2023 13:34:44</t>
  </si>
  <si>
    <t>18.10.2023 13:34:53</t>
  </si>
  <si>
    <t>18.10.2023 13:34:54</t>
  </si>
  <si>
    <t>18.10.2023 13:34:56</t>
  </si>
  <si>
    <t>18.10.2023 13:34:57</t>
  </si>
  <si>
    <t>18.10.2023 13:34:59</t>
  </si>
  <si>
    <t>18.10.2023 13:35:27</t>
  </si>
  <si>
    <t>18.10.2023 13:35:29</t>
  </si>
  <si>
    <t>18.10.2023 13:35:30</t>
  </si>
  <si>
    <t>18.10.2023 13:35:32</t>
  </si>
  <si>
    <t>18.10.2023 13:35:33</t>
  </si>
  <si>
    <t>18.10.2023 13:35:38</t>
  </si>
  <si>
    <t>18.10.2023 13:35:39</t>
  </si>
  <si>
    <t>18.10.2023 13:35:42</t>
  </si>
  <si>
    <t>18.10.2023 13:35:45</t>
  </si>
  <si>
    <t>18.10.2023 13:35:47</t>
  </si>
  <si>
    <t>18.10.2023 13:35:48</t>
  </si>
  <si>
    <t>18.10.2023 13:35:57</t>
  </si>
  <si>
    <t>18.10.2023 13:36:54</t>
  </si>
  <si>
    <t>18.10.2023 13:36:56</t>
  </si>
  <si>
    <t>18.10.2023 13:36:57</t>
  </si>
  <si>
    <t>18.10.2023 13:36:59</t>
  </si>
  <si>
    <t>18.10.2023 13:37:00</t>
  </si>
  <si>
    <t>18.10.2023 13:37:35</t>
  </si>
  <si>
    <t>18.10.2023 13:37:36</t>
  </si>
  <si>
    <t>18.10.2023 13:37:38</t>
  </si>
  <si>
    <t>18.10.2023 13:37:50</t>
  </si>
  <si>
    <t>18.10.2023 13:37:51</t>
  </si>
  <si>
    <t>18.10.2023 13:37:53</t>
  </si>
  <si>
    <t>18.10.2023 13:37:54</t>
  </si>
  <si>
    <t>18.10.2023 13:37:56</t>
  </si>
  <si>
    <t>18.10.2023 13:37:59</t>
  </si>
  <si>
    <t>18.10.2023 13:38:00</t>
  </si>
  <si>
    <t>18.10.2023 13:38:03</t>
  </si>
  <si>
    <t>18.10.2023 13:38:05</t>
  </si>
  <si>
    <t>18.10.2023 13:38:06</t>
  </si>
  <si>
    <t>18.10.2023 13:38:08</t>
  </si>
  <si>
    <t>18.10.2023 13:38:09</t>
  </si>
  <si>
    <t>18.10.2023 13:38:11</t>
  </si>
  <si>
    <t>18.10.2023 13:38:12</t>
  </si>
  <si>
    <t>18.10.2023 13:38:36</t>
  </si>
  <si>
    <t>18.10.2023 13:38:37</t>
  </si>
  <si>
    <t>18.10.2023 13:38:39</t>
  </si>
  <si>
    <t>18.10.2023 13:38:40</t>
  </si>
  <si>
    <t>18.10.2023 13:38:42</t>
  </si>
  <si>
    <t>18.10.2023 13:39:25</t>
  </si>
  <si>
    <t>18.10.2023 13:39:27</t>
  </si>
  <si>
    <t>18.10.2023 13:39:28</t>
  </si>
  <si>
    <t>18.10.2023 13:39:30</t>
  </si>
  <si>
    <t>18.10.2023 13:39:31</t>
  </si>
  <si>
    <t>18.10.2023 13:39:33</t>
  </si>
  <si>
    <t>18.10.2023 13:39:34</t>
  </si>
  <si>
    <t>18.10.2023 13:39:37</t>
  </si>
  <si>
    <t>18.10.2023 13:39:40</t>
  </si>
  <si>
    <t>18.10.2023 13:40:07</t>
  </si>
  <si>
    <t>18.10.2023 13:40:12</t>
  </si>
  <si>
    <t>18.10.2023 13:40:13</t>
  </si>
  <si>
    <t>18.10.2023 13:40:15</t>
  </si>
  <si>
    <t>18.10.2023 13:40:34</t>
  </si>
  <si>
    <t>18.10.2023 13:40:36</t>
  </si>
  <si>
    <t>18.10.2023 13:40:37</t>
  </si>
  <si>
    <t>18.10.2023 13:40:39</t>
  </si>
  <si>
    <t>18.10.2023 13:40:40</t>
  </si>
  <si>
    <t>18.10.2023 13:40:42</t>
  </si>
  <si>
    <t>18.10.2023 13:40:43</t>
  </si>
  <si>
    <t>18.10.2023 13:42:12</t>
  </si>
  <si>
    <t>18.10.2023 13:42:15</t>
  </si>
  <si>
    <t>18.10.2023 13:42:16</t>
  </si>
  <si>
    <t>18.10.2023 13:42:18</t>
  </si>
  <si>
    <t>18.10.2023 13:42:19</t>
  </si>
  <si>
    <t>18.10.2023 13:42:21</t>
  </si>
  <si>
    <t>18.10.2023 13:42:22</t>
  </si>
  <si>
    <t>18.10.2023 13:42:40</t>
  </si>
  <si>
    <t>18.10.2023 13:42:42</t>
  </si>
  <si>
    <t>18.10.2023 13:42:43</t>
  </si>
  <si>
    <t>18.10.2023 13:42:45</t>
  </si>
  <si>
    <t>18.10.2023 13:42:46</t>
  </si>
  <si>
    <t>18.10.2023 13:42:48</t>
  </si>
  <si>
    <t>18.10.2023 13:43:22</t>
  </si>
  <si>
    <t>18.10.2023 13:43:24</t>
  </si>
  <si>
    <t>18.10.2023 13:43:25</t>
  </si>
  <si>
    <t>18.10.2023 13:43:27</t>
  </si>
  <si>
    <t>18.10.2023 13:43:28</t>
  </si>
  <si>
    <t>18.10.2023 13:43:30</t>
  </si>
  <si>
    <t>18.10.2023 13:43:31</t>
  </si>
  <si>
    <t>18.10.2023 13:43:33</t>
  </si>
  <si>
    <t>18.10.2023 13:43:34</t>
  </si>
  <si>
    <t>18.10.2023 13:43:36</t>
  </si>
  <si>
    <t>18.10.2023 13:43:39</t>
  </si>
  <si>
    <t>18.10.2023 13:44:45</t>
  </si>
  <si>
    <t>18.10.2023 13:44:46</t>
  </si>
  <si>
    <t>18.10.2023 13:44:48</t>
  </si>
  <si>
    <t>18.10.2023 13:44:49</t>
  </si>
  <si>
    <t>18.10.2023 13:44:51</t>
  </si>
  <si>
    <t>18.10.2023 13:44:54</t>
  </si>
  <si>
    <t>18.10.2023 13:47:31</t>
  </si>
  <si>
    <t>18.10.2023 13:47:33</t>
  </si>
  <si>
    <t>18.10.2023 13:47:34</t>
  </si>
  <si>
    <t>18.10.2023 13:47:36</t>
  </si>
  <si>
    <t>18.10.2023 13:47:37</t>
  </si>
  <si>
    <t>18.10.2023 13:47:39</t>
  </si>
  <si>
    <t>18.10.2023 13:47:40</t>
  </si>
  <si>
    <t>18.10.2023 13:47:42</t>
  </si>
  <si>
    <t>18.10.2023 13:48:46</t>
  </si>
  <si>
    <t>18.10.2023 13:48:48</t>
  </si>
  <si>
    <t>18.10.2023 13:48:49</t>
  </si>
  <si>
    <t>18.10.2023 13:48:52</t>
  </si>
  <si>
    <t>18.10.2023 13:48:58</t>
  </si>
  <si>
    <t>18.10.2023 13:49:00</t>
  </si>
  <si>
    <t>18.10.2023 13:49:01</t>
  </si>
  <si>
    <t>18.10.2023 13:49:09</t>
  </si>
  <si>
    <t>18.10.2023 13:49:13</t>
  </si>
  <si>
    <t>18.10.2023 13:49:15</t>
  </si>
  <si>
    <t>18.10.2023 13:49:16</t>
  </si>
  <si>
    <t>18.10.2023 13:49:18</t>
  </si>
  <si>
    <t>18.10.2023 13:49:19</t>
  </si>
  <si>
    <t>18.10.2023 13:49:21</t>
  </si>
  <si>
    <t>18.10.2023 13:49:22</t>
  </si>
  <si>
    <t>18.10.2023 13:49:45</t>
  </si>
  <si>
    <t>18.10.2023 13:49:46</t>
  </si>
  <si>
    <t>18.10.2023 13:49:48</t>
  </si>
  <si>
    <t>18.10.2023 13:49:49</t>
  </si>
  <si>
    <t>18.10.2023 13:49:51</t>
  </si>
  <si>
    <t>18.10.2023 13:50:33</t>
  </si>
  <si>
    <t>18.10.2023 13:50:34</t>
  </si>
  <si>
    <t>18.10.2023 13:50:37</t>
  </si>
  <si>
    <t>18.10.2023 13:50:39</t>
  </si>
  <si>
    <t>18.10.2023 13:51:28</t>
  </si>
  <si>
    <t>18.10.2023 13:51:31</t>
  </si>
  <si>
    <t>18.10.2023 13:51:34</t>
  </si>
  <si>
    <t>18.10.2023 13:51:36</t>
  </si>
  <si>
    <t>18.10.2023 13:51:37</t>
  </si>
  <si>
    <t>18.10.2023 13:51:43</t>
  </si>
  <si>
    <t>18.10.2023 13:51:45</t>
  </si>
  <si>
    <t>18.10.2023 13:51:46</t>
  </si>
  <si>
    <t>18.10.2023 13:51:48</t>
  </si>
  <si>
    <t>18.10.2023 13:51:49</t>
  </si>
  <si>
    <t>18.10.2023 13:51:51</t>
  </si>
  <si>
    <t>18.10.2023 13:51:52</t>
  </si>
  <si>
    <t>18.10.2023 13:52:04</t>
  </si>
  <si>
    <t>18.10.2023 13:52:06</t>
  </si>
  <si>
    <t>18.10.2023 13:52:07</t>
  </si>
  <si>
    <t>18.10.2023 13:52:09</t>
  </si>
  <si>
    <t>18.10.2023 13:52:10</t>
  </si>
  <si>
    <t>18.10.2023 13:52:51</t>
  </si>
  <si>
    <t>18.10.2023 13:52:54</t>
  </si>
  <si>
    <t>18.10.2023 13:52:55</t>
  </si>
  <si>
    <t>18.10.2023 13:52:57</t>
  </si>
  <si>
    <t>18.10.2023 13:52:58</t>
  </si>
  <si>
    <t>18.10.2023 13:53:00</t>
  </si>
  <si>
    <t>18.10.2023 13:53:01</t>
  </si>
  <si>
    <t>18.10.2023 13:53:12</t>
  </si>
  <si>
    <t>18.10.2023 13:53:13</t>
  </si>
  <si>
    <t>18.10.2023 13:53:15</t>
  </si>
  <si>
    <t>18.10.2023 13:53:16</t>
  </si>
  <si>
    <t>18.10.2023 13:53:18</t>
  </si>
  <si>
    <t>18.10.2023 13:53:19</t>
  </si>
  <si>
    <t>18.10.2023 13:53:36</t>
  </si>
  <si>
    <t>18.10.2023 13:53:39</t>
  </si>
  <si>
    <t>18.10.2023 13:53:40</t>
  </si>
  <si>
    <t>18.10.2023 13:53:42</t>
  </si>
  <si>
    <t>18.10.2023 13:53:43</t>
  </si>
  <si>
    <t>18.10.2023 13:53:45</t>
  </si>
  <si>
    <t>18.10.2023 13:54:33</t>
  </si>
  <si>
    <t>18.10.2023 13:54:34</t>
  </si>
  <si>
    <t>18.10.2023 13:54:36</t>
  </si>
  <si>
    <t>18.10.2023 13:54:37</t>
  </si>
  <si>
    <t>18.10.2023 13:54:39</t>
  </si>
  <si>
    <t>18.10.2023 13:56:30</t>
  </si>
  <si>
    <t>18.10.2023 13:56:31</t>
  </si>
  <si>
    <t>18.10.2023 13:56:33</t>
  </si>
  <si>
    <t>18.10.2023 13:56:34</t>
  </si>
  <si>
    <t>18.10.2023 13:56:36</t>
  </si>
  <si>
    <t>18.10.2023 13:56:48</t>
  </si>
  <si>
    <t>18.10.2023 13:56:49</t>
  </si>
  <si>
    <t>18.10.2023 13:56:51</t>
  </si>
  <si>
    <t>18.10.2023 13:56:52</t>
  </si>
  <si>
    <t>18.10.2023 13:56:54</t>
  </si>
  <si>
    <t>18.10.2023 13:56:55</t>
  </si>
  <si>
    <t>18.10.2023 13:56:57</t>
  </si>
  <si>
    <t>18.10.2023 13:56:58</t>
  </si>
  <si>
    <t>18.10.2023 13:57:15</t>
  </si>
  <si>
    <t>18.10.2023 13:57:16</t>
  </si>
  <si>
    <t>18.10.2023 13:57:18</t>
  </si>
  <si>
    <t>18.10.2023 13:57:21</t>
  </si>
  <si>
    <t>18.10.2023 13:57:22</t>
  </si>
  <si>
    <t>18.10.2023 13:57:24</t>
  </si>
  <si>
    <t>18.10.2023 13:57:28</t>
  </si>
  <si>
    <t>18.10.2023 13:57:30</t>
  </si>
  <si>
    <t>18.10.2023 13:57:31</t>
  </si>
  <si>
    <t>18.10.2023 13:57:33</t>
  </si>
  <si>
    <t>18.10.2023 13:57:34</t>
  </si>
  <si>
    <t>18.10.2023 13:57:36</t>
  </si>
  <si>
    <t>18.10.2023 13:57:37</t>
  </si>
  <si>
    <t>18.10.2023 13:57:45</t>
  </si>
  <si>
    <t>18.10.2023 13:57:46</t>
  </si>
  <si>
    <t>18.10.2023 13:57:48</t>
  </si>
  <si>
    <t>18.10.2023 13:57:49</t>
  </si>
  <si>
    <t>18.10.2023 13:57:51</t>
  </si>
  <si>
    <t>18.10.2023 13:57:52</t>
  </si>
  <si>
    <t>18.10.2023 13:58:03</t>
  </si>
  <si>
    <t>18.10.2023 13:58:04</t>
  </si>
  <si>
    <t>18.10.2023 13:58:06</t>
  </si>
  <si>
    <t>18.10.2023 13:58:07</t>
  </si>
  <si>
    <t>18.10.2023 13:58:09</t>
  </si>
  <si>
    <t>18.10.2023 13:58:10</t>
  </si>
  <si>
    <t>18.10.2023 13:58:12</t>
  </si>
  <si>
    <t>18.10.2023 13:58:13</t>
  </si>
  <si>
    <t>18.10.2023 13:58:15</t>
  </si>
  <si>
    <t>18.10.2023 13:58:16</t>
  </si>
  <si>
    <t>18.10.2023 13:58:18</t>
  </si>
  <si>
    <t>18.10.2023 13:58:19</t>
  </si>
  <si>
    <t>18.10.2023 13:58:21</t>
  </si>
  <si>
    <t>18.10.2023 13:58:22</t>
  </si>
  <si>
    <t>18.10.2023 13:59:34</t>
  </si>
  <si>
    <t>18.10.2023 13:59:37</t>
  </si>
  <si>
    <t>18.10.2023 13:59:39</t>
  </si>
  <si>
    <t>18.10.2023 13:59:40</t>
  </si>
  <si>
    <t>18.10.2023 13:59:42</t>
  </si>
  <si>
    <t>18.10.2023 13:59:43</t>
  </si>
  <si>
    <t>18.10.2023 13:59:45</t>
  </si>
  <si>
    <t>18.10.2023 13:59:46</t>
  </si>
  <si>
    <t>18.10.2023 13:59:48</t>
  </si>
  <si>
    <t>18.10.2023 13:59:51</t>
  </si>
  <si>
    <t>18.10.2023 13:59:52</t>
  </si>
  <si>
    <t>18.10.2023 13:59:54</t>
  </si>
  <si>
    <t>18.10.2023 13:59:55</t>
  </si>
  <si>
    <t>18.10.2023 13:59:57</t>
  </si>
  <si>
    <t>18.10.2023 13:59:58</t>
  </si>
  <si>
    <t>18.10.2023 14:00:35</t>
  </si>
  <si>
    <t>18.10.2023 14:00:37</t>
  </si>
  <si>
    <t>18.10.2023 14:00:38</t>
  </si>
  <si>
    <t>18.10.2023 14:00:40</t>
  </si>
  <si>
    <t>18.10.2023 14:00:41</t>
  </si>
  <si>
    <t>18.10.2023 14:00:49</t>
  </si>
  <si>
    <t>18.10.2023 14:00:50</t>
  </si>
  <si>
    <t>18.10.2023 14:00:52</t>
  </si>
  <si>
    <t>18.10.2023 14:00:53</t>
  </si>
  <si>
    <t>18.10.2023 14:00:55</t>
  </si>
  <si>
    <t>18.10.2023 14:01:10</t>
  </si>
  <si>
    <t>18.10.2023 14:01:13</t>
  </si>
  <si>
    <t>18.10.2023 14:01:14</t>
  </si>
  <si>
    <t>18.10.2023 14:01:16</t>
  </si>
  <si>
    <t>18.10.2023 14:01:17</t>
  </si>
  <si>
    <t>18.10.2023 14:01:19</t>
  </si>
  <si>
    <t>18.10.2023 14:01:20</t>
  </si>
  <si>
    <t>18.10.2023 14:02:32</t>
  </si>
  <si>
    <t>18.10.2023 14:02:34</t>
  </si>
  <si>
    <t>18.10.2023 14:02:35</t>
  </si>
  <si>
    <t>18.10.2023 14:02:37</t>
  </si>
  <si>
    <t>18.10.2023 14:02:38</t>
  </si>
  <si>
    <t>18.10.2023 14:02:40</t>
  </si>
  <si>
    <t>18.10.2023 14:02:41</t>
  </si>
  <si>
    <t>18.10.2023 14:02:43</t>
  </si>
  <si>
    <t>18.10.2023 14:02:44</t>
  </si>
  <si>
    <t>18.10.2023 14:03:08</t>
  </si>
  <si>
    <t>18.10.2023 14:03:10</t>
  </si>
  <si>
    <t>18.10.2023 14:03:11</t>
  </si>
  <si>
    <t>18.10.2023 14:03:13</t>
  </si>
  <si>
    <t>18.10.2023 14:03:14</t>
  </si>
  <si>
    <t>18.10.2023 14:03:16</t>
  </si>
  <si>
    <t>18.10.2023 14:03:55</t>
  </si>
  <si>
    <t>18.10.2023 14:03:56</t>
  </si>
  <si>
    <t>18.10.2023 14:03:58</t>
  </si>
  <si>
    <t>18.10.2023 14:03:59</t>
  </si>
  <si>
    <t>18.10.2023 14:04:01</t>
  </si>
  <si>
    <t>18.10.2023 14:04:02</t>
  </si>
  <si>
    <t>18.10.2023 14:04:04</t>
  </si>
  <si>
    <t>18.10.2023 14:04:05</t>
  </si>
  <si>
    <t>18.10.2023 14:04:08</t>
  </si>
  <si>
    <t>18.10.2023 14:04:10</t>
  </si>
  <si>
    <t>18.10.2023 14:04:11</t>
  </si>
  <si>
    <t>18.10.2023 14:04:13</t>
  </si>
  <si>
    <t>18.10.2023 14:04:14</t>
  </si>
  <si>
    <t>18.10.2023 14:05:28</t>
  </si>
  <si>
    <t>18.10.2023 14:05:32</t>
  </si>
  <si>
    <t>18.10.2023 14:06:05</t>
  </si>
  <si>
    <t>18.10.2023 14:06:07</t>
  </si>
  <si>
    <t>18.10.2023 14:06:08</t>
  </si>
  <si>
    <t>18.10.2023 14:06:10</t>
  </si>
  <si>
    <t>18.10.2023 14:06:20</t>
  </si>
  <si>
    <t>18.10.2023 14:06:22</t>
  </si>
  <si>
    <t>18.10.2023 14:06:23</t>
  </si>
  <si>
    <t>18.10.2023 14:06:25</t>
  </si>
  <si>
    <t>18.10.2023 14:06:26</t>
  </si>
  <si>
    <t>18.10.2023 14:07:07</t>
  </si>
  <si>
    <t>18.10.2023 14:07:11</t>
  </si>
  <si>
    <t>18.10.2023 14:07:13</t>
  </si>
  <si>
    <t>18.10.2023 14:07:14</t>
  </si>
  <si>
    <t>18.10.2023 14:07:16</t>
  </si>
  <si>
    <t>18.10.2023 14:07:19</t>
  </si>
  <si>
    <t>18.10.2023 14:07:20</t>
  </si>
  <si>
    <t>18.10.2023 14:07:22</t>
  </si>
  <si>
    <t>18.10.2023 14:07:23</t>
  </si>
  <si>
    <t>18.10.2023 14:07:25</t>
  </si>
  <si>
    <t>18.10.2023 14:07:26</t>
  </si>
  <si>
    <t>18.10.2023 14:07:34</t>
  </si>
  <si>
    <t>18.10.2023 14:07:37</t>
  </si>
  <si>
    <t>18.10.2023 14:07:38</t>
  </si>
  <si>
    <t>18.10.2023 14:07:40</t>
  </si>
  <si>
    <t>18.10.2023 14:07:41</t>
  </si>
  <si>
    <t>18.10.2023 14:08:29</t>
  </si>
  <si>
    <t>18.10.2023 14:08:32</t>
  </si>
  <si>
    <t>18.10.2023 14:08:34</t>
  </si>
  <si>
    <t>18.10.2023 14:08:35</t>
  </si>
  <si>
    <t>18.10.2023 14:09:23</t>
  </si>
  <si>
    <t>18.10.2023 14:09:25</t>
  </si>
  <si>
    <t>18.10.2023 14:09:26</t>
  </si>
  <si>
    <t>18.10.2023 14:09:28</t>
  </si>
  <si>
    <t>18.10.2023 14:09:29</t>
  </si>
  <si>
    <t>18.10.2023 14:09:31</t>
  </si>
  <si>
    <t>18.10.2023 14:09:32</t>
  </si>
  <si>
    <t>18.10.2023 14:09:34</t>
  </si>
  <si>
    <t>18.10.2023 14:09:38</t>
  </si>
  <si>
    <t>18.10.2023 14:09:40</t>
  </si>
  <si>
    <t>18.10.2023 14:09:41</t>
  </si>
  <si>
    <t>18.10.2023 14:09:43</t>
  </si>
  <si>
    <t>18.10.2023 14:09:44</t>
  </si>
  <si>
    <t>18.10.2023 14:10:13</t>
  </si>
  <si>
    <t>18.10.2023 14:10:14</t>
  </si>
  <si>
    <t>18.10.2023 14:10:16</t>
  </si>
  <si>
    <t>18.10.2023 14:10:17</t>
  </si>
  <si>
    <t>18.10.2023 14:10:19</t>
  </si>
  <si>
    <t>18.10.2023 14:10:20</t>
  </si>
  <si>
    <t>18.10.2023 14:10:22</t>
  </si>
  <si>
    <t>18.10.2023 14:10:23</t>
  </si>
  <si>
    <t>18.10.2023 14:10:25</t>
  </si>
  <si>
    <t>18.10.2023 14:10:26</t>
  </si>
  <si>
    <t>18.10.2023 14:10:28</t>
  </si>
  <si>
    <t>18.10.2023 14:10:31</t>
  </si>
  <si>
    <t>18.10.2023 14:11:04</t>
  </si>
  <si>
    <t>18.10.2023 14:11:05</t>
  </si>
  <si>
    <t>18.10.2023 14:11:07</t>
  </si>
  <si>
    <t>18.10.2023 14:11:08</t>
  </si>
  <si>
    <t>18.10.2023 14:11:10</t>
  </si>
  <si>
    <t>18.10.2023 14:11:11</t>
  </si>
  <si>
    <t>18.10.2023 14:11:14</t>
  </si>
  <si>
    <t>18.10.2023 14:11:16</t>
  </si>
  <si>
    <t>18.10.2023 14:11:17</t>
  </si>
  <si>
    <t>18.10.2023 14:11:19</t>
  </si>
  <si>
    <t>18.10.2023 14:11:20</t>
  </si>
  <si>
    <t>18.10.2023 14:11:26</t>
  </si>
  <si>
    <t>18.10.2023 14:11:29</t>
  </si>
  <si>
    <t>18.10.2023 14:11:31</t>
  </si>
  <si>
    <t>18.10.2023 14:11:32</t>
  </si>
  <si>
    <t>18.10.2023 14:11:34</t>
  </si>
  <si>
    <t>18.10.2023 14:11:35</t>
  </si>
  <si>
    <t>18.10.2023 14:11:37</t>
  </si>
  <si>
    <t>18.10.2023 14:11:40</t>
  </si>
  <si>
    <t>18.10.2023 14:11:41</t>
  </si>
  <si>
    <t>18.10.2023 14:11:43</t>
  </si>
  <si>
    <t>18.10.2023 14:11:44</t>
  </si>
  <si>
    <t>18.10.2023 14:12:14</t>
  </si>
  <si>
    <t>18.10.2023 14:12:16</t>
  </si>
  <si>
    <t>18.10.2023 14:12:17</t>
  </si>
  <si>
    <t>18.10.2023 14:12:19</t>
  </si>
  <si>
    <t>18.10.2023 14:12:20</t>
  </si>
  <si>
    <t>18.10.2023 14:12:22</t>
  </si>
  <si>
    <t>18.10.2023 14:12:23</t>
  </si>
  <si>
    <t>18.10.2023 14:12:25</t>
  </si>
  <si>
    <t>18.10.2023 14:12:49</t>
  </si>
  <si>
    <t>18.10.2023 14:12:50</t>
  </si>
  <si>
    <t>18.10.2023 14:12:52</t>
  </si>
  <si>
    <t>18.10.2023 14:12:53</t>
  </si>
  <si>
    <t>18.10.2023 14:12:55</t>
  </si>
  <si>
    <t>18.10.2023 14:12:56</t>
  </si>
  <si>
    <t>18.10.2023 14:13:16</t>
  </si>
  <si>
    <t>18.10.2023 14:13:17</t>
  </si>
  <si>
    <t>18.10.2023 14:13:19</t>
  </si>
  <si>
    <t>18.10.2023 14:13:20</t>
  </si>
  <si>
    <t>18.10.2023 14:13:22</t>
  </si>
  <si>
    <t>18.10.2023 14:13:34</t>
  </si>
  <si>
    <t>18.10.2023 14:13:35</t>
  </si>
  <si>
    <t>18.10.2023 14:13:37</t>
  </si>
  <si>
    <t>18.10.2023 14:13:38</t>
  </si>
  <si>
    <t>18.10.2023 14:13:40</t>
  </si>
  <si>
    <t>18.10.2023 14:13:41</t>
  </si>
  <si>
    <t>18.10.2023 14:14:13</t>
  </si>
  <si>
    <t>18.10.2023 14:14:14</t>
  </si>
  <si>
    <t>18.10.2023 14:14:16</t>
  </si>
  <si>
    <t>18.10.2023 14:14:17</t>
  </si>
  <si>
    <t>18.10.2023 14:14:19</t>
  </si>
  <si>
    <t>18.10.2023 14:14:20</t>
  </si>
  <si>
    <t>18.10.2023 14:14:22</t>
  </si>
  <si>
    <t>18.10.2023 14:14:23</t>
  </si>
  <si>
    <t>18.10.2023 14:14:25</t>
  </si>
  <si>
    <t>18.10.2023 14:14:26</t>
  </si>
  <si>
    <t>18.10.2023 14:14:28</t>
  </si>
  <si>
    <t>18.10.2023 14:14:29</t>
  </si>
  <si>
    <t>18.10.2023 14:14:53</t>
  </si>
  <si>
    <t>18.10.2023 14:14:55</t>
  </si>
  <si>
    <t>18.10.2023 14:14:56</t>
  </si>
  <si>
    <t>18.10.2023 14:14:58</t>
  </si>
  <si>
    <t>18.10.2023 14:14:59</t>
  </si>
  <si>
    <t>18.10.2023 14:15:01</t>
  </si>
  <si>
    <t>18.10.2023 14:15:37</t>
  </si>
  <si>
    <t>18.10.2023 14:15:38</t>
  </si>
  <si>
    <t>18.10.2023 14:15:40</t>
  </si>
  <si>
    <t>18.10.2023 14:15:41</t>
  </si>
  <si>
    <t>18.10.2023 14:15:43</t>
  </si>
  <si>
    <t>18.10.2023 14:15:44</t>
  </si>
  <si>
    <t>18.10.2023 14:15:46</t>
  </si>
  <si>
    <t>18.10.2023 14:15:49</t>
  </si>
  <si>
    <t>18.10.2023 14:15:58</t>
  </si>
  <si>
    <t>18.10.2023 14:15:59</t>
  </si>
  <si>
    <t>18.10.2023 14:16:01</t>
  </si>
  <si>
    <t>18.10.2023 14:16:02</t>
  </si>
  <si>
    <t>18.10.2023 14:16:04</t>
  </si>
  <si>
    <t>18.10.2023 14:16:05</t>
  </si>
  <si>
    <t>18.10.2023 14:16:17</t>
  </si>
  <si>
    <t>18.10.2023 14:16:19</t>
  </si>
  <si>
    <t>18.10.2023 14:16:20</t>
  </si>
  <si>
    <t>18.10.2023 14:16:22</t>
  </si>
  <si>
    <t>18.10.2023 14:16:23</t>
  </si>
  <si>
    <t>18.10.2023 14:16:26</t>
  </si>
  <si>
    <t>18.10.2023 14:16:40</t>
  </si>
  <si>
    <t>18.10.2023 14:16:41</t>
  </si>
  <si>
    <t>18.10.2023 14:16:43</t>
  </si>
  <si>
    <t>18.10.2023 14:16:44</t>
  </si>
  <si>
    <t>18.10.2023 14:16:46</t>
  </si>
  <si>
    <t>18.10.2023 14:16:47</t>
  </si>
  <si>
    <t>18.10.2023 14:16:49</t>
  </si>
  <si>
    <t>18.10.2023 14:17:13</t>
  </si>
  <si>
    <t>18.10.2023 14:17:14</t>
  </si>
  <si>
    <t>18.10.2023 14:17:16</t>
  </si>
  <si>
    <t>18.10.2023 14:17:17</t>
  </si>
  <si>
    <t>18.10.2023 14:17:19</t>
  </si>
  <si>
    <t>18.10.2023 14:17:20</t>
  </si>
  <si>
    <t>18.10.2023 14:18:02</t>
  </si>
  <si>
    <t>18.10.2023 14:18:04</t>
  </si>
  <si>
    <t>18.10.2023 14:18:05</t>
  </si>
  <si>
    <t>18.10.2023 14:18:07</t>
  </si>
  <si>
    <t>18.10.2023 14:18:08</t>
  </si>
  <si>
    <t>18.10.2023 14:19:14</t>
  </si>
  <si>
    <t>18.10.2023 14:19:16</t>
  </si>
  <si>
    <t>18.10.2023 14:19:17</t>
  </si>
  <si>
    <t>18.10.2023 14:19:19</t>
  </si>
  <si>
    <t>18.10.2023 14:19:46</t>
  </si>
  <si>
    <t>18.10.2023 14:19:50</t>
  </si>
  <si>
    <t>18.10.2023 14:21:36</t>
  </si>
  <si>
    <t>18.10.2023 14:22:14</t>
  </si>
  <si>
    <t>18.10.2023 14:22:16</t>
  </si>
  <si>
    <t>18.10.2023 14:22:17</t>
  </si>
  <si>
    <t>18.10.2023 14:22:19</t>
  </si>
  <si>
    <t>18.10.2023 14:22:20</t>
  </si>
  <si>
    <t>18.10.2023 14:22:22</t>
  </si>
  <si>
    <t>18.10.2023 14:22:37</t>
  </si>
  <si>
    <t>18.10.2023 14:22:40</t>
  </si>
  <si>
    <t>18.10.2023 14:22:41</t>
  </si>
  <si>
    <t>18.10.2023 14:22:43</t>
  </si>
  <si>
    <t>18.10.2023 14:22:44</t>
  </si>
  <si>
    <t>18.10.2023 14:22:46</t>
  </si>
  <si>
    <t>18.10.2023 14:22:47</t>
  </si>
  <si>
    <t>18.10.2023 14:22:49</t>
  </si>
  <si>
    <t>18.10.2023 14:22:52</t>
  </si>
  <si>
    <t>18.10.2023 14:22:53</t>
  </si>
  <si>
    <t>18.10.2023 14:22:55</t>
  </si>
  <si>
    <t>18.10.2023 14:22:56</t>
  </si>
  <si>
    <t>18.10.2023 14:22:58</t>
  </si>
  <si>
    <t>18.10.2023 14:23:59</t>
  </si>
  <si>
    <t>18.10.2023 14:24:01</t>
  </si>
  <si>
    <t>18.10.2023 14:24:02</t>
  </si>
  <si>
    <t>18.10.2023 14:24:04</t>
  </si>
  <si>
    <t>18.10.2023 14:24:05</t>
  </si>
  <si>
    <t>18.10.2023 14:24:07</t>
  </si>
  <si>
    <t>18.10.2023 14:24:41</t>
  </si>
  <si>
    <t>18.10.2023 14:24:43</t>
  </si>
  <si>
    <t>18.10.2023 14:24:44</t>
  </si>
  <si>
    <t>18.10.2023 14:24:46</t>
  </si>
  <si>
    <t>18.10.2023 14:24:47</t>
  </si>
  <si>
    <t>18.10.2023 14:25:08</t>
  </si>
  <si>
    <t>18.10.2023 14:25:11</t>
  </si>
  <si>
    <t>18.10.2023 14:25:13</t>
  </si>
  <si>
    <t>18.10.2023 14:25:14</t>
  </si>
  <si>
    <t>18.10.2023 14:25:16</t>
  </si>
  <si>
    <t>18.10.2023 14:25:17</t>
  </si>
  <si>
    <t>18.10.2023 14:25:35</t>
  </si>
  <si>
    <t>18.10.2023 14:25:38</t>
  </si>
  <si>
    <t>18.10.2023 14:25:40</t>
  </si>
  <si>
    <t>18.10.2023 14:25:41</t>
  </si>
  <si>
    <t>18.10.2023 14:25:43</t>
  </si>
  <si>
    <t>18.10.2023 14:25:44</t>
  </si>
  <si>
    <t>18.10.2023 14:25:46</t>
  </si>
  <si>
    <t>18.10.2023 14:25:47</t>
  </si>
  <si>
    <t>18.10.2023 14:25:49</t>
  </si>
  <si>
    <t>18.10.2023 14:25:50</t>
  </si>
  <si>
    <t>18.10.2023 14:25:52</t>
  </si>
  <si>
    <t>18.10.2023 14:25:53</t>
  </si>
  <si>
    <t>18.10.2023 14:25:55</t>
  </si>
  <si>
    <t>18.10.2023 14:25:56</t>
  </si>
  <si>
    <t>18.10.2023 14:25:58</t>
  </si>
  <si>
    <t>18.10.2023 14:25:59</t>
  </si>
  <si>
    <t>18.10.2023 14:26:53</t>
  </si>
  <si>
    <t>18.10.2023 14:26:54</t>
  </si>
  <si>
    <t>18.10.2023 14:26:56</t>
  </si>
  <si>
    <t>18.10.2023 14:26:57</t>
  </si>
  <si>
    <t>18.10.2023 14:26:59</t>
  </si>
  <si>
    <t>18.10.2023 14:27:00</t>
  </si>
  <si>
    <t>18.10.2023 14:27:41</t>
  </si>
  <si>
    <t>18.10.2023 14:27:42</t>
  </si>
  <si>
    <t>18.10.2023 14:27:44</t>
  </si>
  <si>
    <t>18.10.2023 14:27:45</t>
  </si>
  <si>
    <t>18.10.2023 14:27:47</t>
  </si>
  <si>
    <t>18.10.2023 14:27:48</t>
  </si>
  <si>
    <t>18.10.2023 14:27:50</t>
  </si>
  <si>
    <t>18.10.2023 14:27:51</t>
  </si>
  <si>
    <t>18.10.2023 14:27:53</t>
  </si>
  <si>
    <t>18.10.2023 14:27:54</t>
  </si>
  <si>
    <t>18.10.2023 14:27:56</t>
  </si>
  <si>
    <t>18.10.2023 14:29:17</t>
  </si>
  <si>
    <t>18.10.2023 14:29:18</t>
  </si>
  <si>
    <t>18.10.2023 14:29:20</t>
  </si>
  <si>
    <t>18.10.2023 14:29:21</t>
  </si>
  <si>
    <t>18.10.2023 14:29:23</t>
  </si>
  <si>
    <t>18.10.2023 14:29:26</t>
  </si>
  <si>
    <t>18.10.2023 14:30:27</t>
  </si>
  <si>
    <t>18.10.2023 14:30:29</t>
  </si>
  <si>
    <t>18.10.2023 14:30:30</t>
  </si>
  <si>
    <t>18.10.2023 14:30:32</t>
  </si>
  <si>
    <t>18.10.2023 14:30:33</t>
  </si>
  <si>
    <t>18.10.2023 14:30:35</t>
  </si>
  <si>
    <t>18.10.2023 14:30:44</t>
  </si>
  <si>
    <t>18.10.2023 14:30:47</t>
  </si>
  <si>
    <t>18.10.2023 14:30:50</t>
  </si>
  <si>
    <t>18.10.2023 14:30:51</t>
  </si>
  <si>
    <t>18.10.2023 14:30:53</t>
  </si>
  <si>
    <t>18.10.2023 14:30:54</t>
  </si>
  <si>
    <t>18.10.2023 14:30:56</t>
  </si>
  <si>
    <t>18.10.2023 14:31:30</t>
  </si>
  <si>
    <t>18.10.2023 14:31:32</t>
  </si>
  <si>
    <t>18.10.2023 14:31:33</t>
  </si>
  <si>
    <t>18.10.2023 14:31:35</t>
  </si>
  <si>
    <t>18.10.2023 14:32:24</t>
  </si>
  <si>
    <t>18.10.2023 14:32:26</t>
  </si>
  <si>
    <t>18.10.2023 14:32:27</t>
  </si>
  <si>
    <t>18.10.2023 14:32:29</t>
  </si>
  <si>
    <t>18.10.2023 14:32:30</t>
  </si>
  <si>
    <t>18.10.2023 14:32:32</t>
  </si>
  <si>
    <t>18.10.2023 14:33:06</t>
  </si>
  <si>
    <t>18.10.2023 14:33:08</t>
  </si>
  <si>
    <t>18.10.2023 14:33:09</t>
  </si>
  <si>
    <t>18.10.2023 14:33:11</t>
  </si>
  <si>
    <t>18.10.2023 14:33:12</t>
  </si>
  <si>
    <t>18.10.2023 14:33:14</t>
  </si>
  <si>
    <t>18.10.2023 14:33:15</t>
  </si>
  <si>
    <t>18.10.2023 14:33:17</t>
  </si>
  <si>
    <t>18.10.2023 14:33:18</t>
  </si>
  <si>
    <t>18.10.2023 14:33:20</t>
  </si>
  <si>
    <t>18.10.2023 14:33:21</t>
  </si>
  <si>
    <t>18.10.2023 14:33:39</t>
  </si>
  <si>
    <t>18.10.2023 14:33:41</t>
  </si>
  <si>
    <t>18.10.2023 14:33:42</t>
  </si>
  <si>
    <t>18.10.2023 14:33:44</t>
  </si>
  <si>
    <t>18.10.2023 14:33:45</t>
  </si>
  <si>
    <t>18.10.2023 14:33:47</t>
  </si>
  <si>
    <t>18.10.2023 14:33:53</t>
  </si>
  <si>
    <t>18.10.2023 14:33:54</t>
  </si>
  <si>
    <t>18.10.2023 14:33:56</t>
  </si>
  <si>
    <t>18.10.2023 14:33:57</t>
  </si>
  <si>
    <t>18.10.2023 14:33:59</t>
  </si>
  <si>
    <t>18.10.2023 14:34:26</t>
  </si>
  <si>
    <t>18.10.2023 14:34:27</t>
  </si>
  <si>
    <t>18.10.2023 14:34:29</t>
  </si>
  <si>
    <t>18.10.2023 14:35:15</t>
  </si>
  <si>
    <t>18.10.2023 14:35:17</t>
  </si>
  <si>
    <t>18.10.2023 14:35:18</t>
  </si>
  <si>
    <t>18.10.2023 14:35:20</t>
  </si>
  <si>
    <t>18.10.2023 14:35:21</t>
  </si>
  <si>
    <t>18.10.2023 14:35:23</t>
  </si>
  <si>
    <t>18.10.2023 14:35:24</t>
  </si>
  <si>
    <t>18.10.2023 14:35:26</t>
  </si>
  <si>
    <t>18.10.2023 14:35:27</t>
  </si>
  <si>
    <t>18.10.2023 14:35:29</t>
  </si>
  <si>
    <t>18.10.2023 14:35:30</t>
  </si>
  <si>
    <t>18.10.2023 14:35:32</t>
  </si>
  <si>
    <t>18.10.2023 14:35:57</t>
  </si>
  <si>
    <t>18.10.2023 14:35:59</t>
  </si>
  <si>
    <t>18.10.2023 14:36:00</t>
  </si>
  <si>
    <t>18.10.2023 14:36:02</t>
  </si>
  <si>
    <t>18.10.2023 14:36:03</t>
  </si>
  <si>
    <t>18.10.2023 14:36:05</t>
  </si>
  <si>
    <t>18.10.2023 14:36:06</t>
  </si>
  <si>
    <t>18.10.2023 14:36:08</t>
  </si>
  <si>
    <t>18.10.2023 14:36:09</t>
  </si>
  <si>
    <t>18.10.2023 14:36:11</t>
  </si>
  <si>
    <t>18.10.2023 14:36:41</t>
  </si>
  <si>
    <t>18.10.2023 14:36:42</t>
  </si>
  <si>
    <t>18.10.2023 14:36:44</t>
  </si>
  <si>
    <t>18.10.2023 14:36:45</t>
  </si>
  <si>
    <t>18.10.2023 14:36:47</t>
  </si>
  <si>
    <t>18.10.2023 14:36:59</t>
  </si>
  <si>
    <t>18.10.2023 14:37:02</t>
  </si>
  <si>
    <t>18.10.2023 14:37:03</t>
  </si>
  <si>
    <t>18.10.2023 14:37:05</t>
  </si>
  <si>
    <t>18.10.2023 14:37:06</t>
  </si>
  <si>
    <t>18.10.2023 14:37:08</t>
  </si>
  <si>
    <t>18.10.2023 14:37:09</t>
  </si>
  <si>
    <t>18.10.2023 14:38:21</t>
  </si>
  <si>
    <t>18.10.2023 14:38:23</t>
  </si>
  <si>
    <t>18.10.2023 14:38:24</t>
  </si>
  <si>
    <t>18.10.2023 14:38:26</t>
  </si>
  <si>
    <t>18.10.2023 14:39:18</t>
  </si>
  <si>
    <t>18.10.2023 14:39:20</t>
  </si>
  <si>
    <t>18.10.2023 14:39:21</t>
  </si>
  <si>
    <t>18.10.2023 14:39:23</t>
  </si>
  <si>
    <t>18.10.2023 14:39:24</t>
  </si>
  <si>
    <t>18.10.2023 14:39:26</t>
  </si>
  <si>
    <t>18.10.2023 14:39:29</t>
  </si>
  <si>
    <t>18.10.2023 14:39:32</t>
  </si>
  <si>
    <t>18.10.2023 14:39:33</t>
  </si>
  <si>
    <t>18.10.2023 14:39:35</t>
  </si>
  <si>
    <t>18.10.2023 14:39:36</t>
  </si>
  <si>
    <t>18.10.2023 14:39:38</t>
  </si>
  <si>
    <t>18.10.2023 14:40:08</t>
  </si>
  <si>
    <t>18.10.2023 14:40:09</t>
  </si>
  <si>
    <t>18.10.2023 14:40:11</t>
  </si>
  <si>
    <t>18.10.2023 14:40:12</t>
  </si>
  <si>
    <t>18.10.2023 14:40:14</t>
  </si>
  <si>
    <t>18.10.2023 14:40:44</t>
  </si>
  <si>
    <t>18.10.2023 14:40:45</t>
  </si>
  <si>
    <t>18.10.2023 14:40:47</t>
  </si>
  <si>
    <t>18.10.2023 14:40:48</t>
  </si>
  <si>
    <t>18.10.2023 14:40:50</t>
  </si>
  <si>
    <t>18.10.2023 14:40:51</t>
  </si>
  <si>
    <t>18.10.2023 14:41:14</t>
  </si>
  <si>
    <t>18.10.2023 14:41:15</t>
  </si>
  <si>
    <t>18.10.2023 14:41:17</t>
  </si>
  <si>
    <t>18.10.2023 14:41:18</t>
  </si>
  <si>
    <t>18.10.2023 14:41:23</t>
  </si>
  <si>
    <t>18.10.2023 14:41:42</t>
  </si>
  <si>
    <t>18.10.2023 14:41:44</t>
  </si>
  <si>
    <t>18.10.2023 14:41:45</t>
  </si>
  <si>
    <t>18.10.2023 14:41:47</t>
  </si>
  <si>
    <t>18.10.2023 14:42:15</t>
  </si>
  <si>
    <t>18.10.2023 14:42:17</t>
  </si>
  <si>
    <t>18.10.2023 14:42:18</t>
  </si>
  <si>
    <t>18.10.2023 14:42:20</t>
  </si>
  <si>
    <t>18.10.2023 14:42:21</t>
  </si>
  <si>
    <t>18.10.2023 14:43:32</t>
  </si>
  <si>
    <t>18.10.2023 14:43:33</t>
  </si>
  <si>
    <t>18.10.2023 14:43:35</t>
  </si>
  <si>
    <t>18.10.2023 14:43:36</t>
  </si>
  <si>
    <t>18.10.2023 14:43:38</t>
  </si>
  <si>
    <t>18.10.2023 14:43:39</t>
  </si>
  <si>
    <t>18.10.2023 14:43:53</t>
  </si>
  <si>
    <t>18.10.2023 14:43:54</t>
  </si>
  <si>
    <t>18.10.2023 14:43:56</t>
  </si>
  <si>
    <t>18.10.2023 14:43:57</t>
  </si>
  <si>
    <t>18.10.2023 14:43:59</t>
  </si>
  <si>
    <t>18.10.2023 14:44:44</t>
  </si>
  <si>
    <t>18.10.2023 14:44:45</t>
  </si>
  <si>
    <t>18.10.2023 14:44:47</t>
  </si>
  <si>
    <t>18.10.2023 14:44:48</t>
  </si>
  <si>
    <t>18.10.2023 14:44:50</t>
  </si>
  <si>
    <t>18.10.2023 14:45:17</t>
  </si>
  <si>
    <t>18.10.2023 14:45:18</t>
  </si>
  <si>
    <t>18.10.2023 14:45:20</t>
  </si>
  <si>
    <t>18.10.2023 14:45:21</t>
  </si>
  <si>
    <t>18.10.2023 14:45:23</t>
  </si>
  <si>
    <t>18.10.2023 14:45:24</t>
  </si>
  <si>
    <t>18.10.2023 14:45:27</t>
  </si>
  <si>
    <t>18.10.2023 14:45:33</t>
  </si>
  <si>
    <t>18.10.2023 14:45:35</t>
  </si>
  <si>
    <t>18.10.2023 14:45:36</t>
  </si>
  <si>
    <t>18.10.2023 14:45:38</t>
  </si>
  <si>
    <t>18.10.2023 14:45:39</t>
  </si>
  <si>
    <t>18.10.2023 14:45:41</t>
  </si>
  <si>
    <t>18.10.2023 14:45:42</t>
  </si>
  <si>
    <t>18.10.2023 14:45:44</t>
  </si>
  <si>
    <t>18.10.2023 14:45:50</t>
  </si>
  <si>
    <t>18.10.2023 14:45:51</t>
  </si>
  <si>
    <t>18.10.2023 14:45:53</t>
  </si>
  <si>
    <t>18.10.2023 14:45:54</t>
  </si>
  <si>
    <t>18.10.2023 14:45:56</t>
  </si>
  <si>
    <t>18.10.2023 14:45:57</t>
  </si>
  <si>
    <t>18.10.2023 14:45:59</t>
  </si>
  <si>
    <t>18.10.2023 14:46:00</t>
  </si>
  <si>
    <t>18.10.2023 14:46:02</t>
  </si>
  <si>
    <t>18.10.2023 14:46:35</t>
  </si>
  <si>
    <t>18.10.2023 14:46:36</t>
  </si>
  <si>
    <t>18.10.2023 14:46:38</t>
  </si>
  <si>
    <t>18.10.2023 14:46:39</t>
  </si>
  <si>
    <t>18.10.2023 14:46:41</t>
  </si>
  <si>
    <t>18.10.2023 14:46:42</t>
  </si>
  <si>
    <t>18.10.2023 14:46:44</t>
  </si>
  <si>
    <t>18.10.2023 14:46:45</t>
  </si>
  <si>
    <t>18.10.2023 14:46:47</t>
  </si>
  <si>
    <t>18.10.2023 14:46:48</t>
  </si>
  <si>
    <t>18.10.2023 14:46:50</t>
  </si>
  <si>
    <t>18.10.2023 14:46:51</t>
  </si>
  <si>
    <t>18.10.2023 14:46:53</t>
  </si>
  <si>
    <t>18.10.2023 14:46:54</t>
  </si>
  <si>
    <t>18.10.2023 14:46:56</t>
  </si>
  <si>
    <t>18.10.2023 14:46:57</t>
  </si>
  <si>
    <t>18.10.2023 14:47:00</t>
  </si>
  <si>
    <t>18.10.2023 14:47:02</t>
  </si>
  <si>
    <t>18.10.2023 14:47:03</t>
  </si>
  <si>
    <t>18.10.2023 14:47:05</t>
  </si>
  <si>
    <t>18.10.2023 14:47:30</t>
  </si>
  <si>
    <t>18.10.2023 14:47:32</t>
  </si>
  <si>
    <t>18.10.2023 14:47:33</t>
  </si>
  <si>
    <t>18.10.2023 14:47:35</t>
  </si>
  <si>
    <t>18.10.2023 14:47:38</t>
  </si>
  <si>
    <t>18.10.2023 14:48:20</t>
  </si>
  <si>
    <t>18.10.2023 14:48:21</t>
  </si>
  <si>
    <t>18.10.2023 14:48:23</t>
  </si>
  <si>
    <t>18.10.2023 14:48:29</t>
  </si>
  <si>
    <t>18.10.2023 14:48:30</t>
  </si>
  <si>
    <t>18.10.2023 14:48:32</t>
  </si>
  <si>
    <t>18.10.2023 14:49:35</t>
  </si>
  <si>
    <t>18.10.2023 14:49:36</t>
  </si>
  <si>
    <t>18.10.2023 14:49:38</t>
  </si>
  <si>
    <t>18.10.2023 14:49:39</t>
  </si>
  <si>
    <t>18.10.2023 14:49:41</t>
  </si>
  <si>
    <t>18.10.2023 14:50:15</t>
  </si>
  <si>
    <t>18.10.2023 14:50:17</t>
  </si>
  <si>
    <t>18.10.2023 14:50:18</t>
  </si>
  <si>
    <t>18.10.2023 14:50:20</t>
  </si>
  <si>
    <t>18.10.2023 14:50:21</t>
  </si>
  <si>
    <t>18.10.2023 14:50:23</t>
  </si>
  <si>
    <t>18.10.2023 14:50:24</t>
  </si>
  <si>
    <t>18.10.2023 14:50:26</t>
  </si>
  <si>
    <t>18.10.2023 14:50:36</t>
  </si>
  <si>
    <t>18.10.2023 14:50:41</t>
  </si>
  <si>
    <t>18.10.2023 14:50:42</t>
  </si>
  <si>
    <t>18.10.2023 14:50:44</t>
  </si>
  <si>
    <t>18.10.2023 14:50:45</t>
  </si>
  <si>
    <t>18.10.2023 14:50:47</t>
  </si>
  <si>
    <t>18.10.2023 14:50:48</t>
  </si>
  <si>
    <t>18.10.2023 14:50:50</t>
  </si>
  <si>
    <t>18.10.2023 14:50:51</t>
  </si>
  <si>
    <t>18.10.2023 14:50:53</t>
  </si>
  <si>
    <t>18.10.2023 14:51:39</t>
  </si>
  <si>
    <t>18.10.2023 14:51:41</t>
  </si>
  <si>
    <t>18.10.2023 14:51:42</t>
  </si>
  <si>
    <t>18.10.2023 14:51:44</t>
  </si>
  <si>
    <t>18.10.2023 14:51:45</t>
  </si>
  <si>
    <t>18.10.2023 14:51:47</t>
  </si>
  <si>
    <t>18.10.2023 14:51:48</t>
  </si>
  <si>
    <t>18.10.2023 14:53:51</t>
  </si>
  <si>
    <t>18.10.2023 14:53:53</t>
  </si>
  <si>
    <t>18.10.2023 14:53:54</t>
  </si>
  <si>
    <t>18.10.2023 14:53:56</t>
  </si>
  <si>
    <t>18.10.2023 14:53:57</t>
  </si>
  <si>
    <t>18.10.2023 14:55:18</t>
  </si>
  <si>
    <t>18.10.2023 14:55:21</t>
  </si>
  <si>
    <t>18.10.2023 14:55:23</t>
  </si>
  <si>
    <t>18.10.2023 14:55:24</t>
  </si>
  <si>
    <t>18.10.2023 14:55:26</t>
  </si>
  <si>
    <t>18.10.2023 14:55:27</t>
  </si>
  <si>
    <t>18.10.2023 14:55:29</t>
  </si>
  <si>
    <t>18.10.2023 14:55:41</t>
  </si>
  <si>
    <t>18.10.2023 14:55:42</t>
  </si>
  <si>
    <t>18.10.2023 14:55:44</t>
  </si>
  <si>
    <t>18.10.2023 14:56:39</t>
  </si>
  <si>
    <t>18.10.2023 14:56:41</t>
  </si>
  <si>
    <t>18.10.2023 14:56:42</t>
  </si>
  <si>
    <t>18.10.2023 14:56:44</t>
  </si>
  <si>
    <t>18.10.2023 14:56:45</t>
  </si>
  <si>
    <t>18.10.2023 14:56:47</t>
  </si>
  <si>
    <t>18.10.2023 14:56:48</t>
  </si>
  <si>
    <t>18.10.2023 14:56:54</t>
  </si>
  <si>
    <t>18.10.2023 14:56:56</t>
  </si>
  <si>
    <t>18.10.2023 14:56:57</t>
  </si>
  <si>
    <t>18.10.2023 14:56:59</t>
  </si>
  <si>
    <t>18.10.2023 14:57:00</t>
  </si>
  <si>
    <t>18.10.2023 14:57:02</t>
  </si>
  <si>
    <t>18.10.2023 14:57:09</t>
  </si>
  <si>
    <t>18.10.2023 14:57:11</t>
  </si>
  <si>
    <t>18.10.2023 14:57:12</t>
  </si>
  <si>
    <t>18.10.2023 14:57:14</t>
  </si>
  <si>
    <t>18.10.2023 14:57:15</t>
  </si>
  <si>
    <t>18.10.2023 14:58:15</t>
  </si>
  <si>
    <t>18.10.2023 14:58:17</t>
  </si>
  <si>
    <t>18.10.2023 14:58:18</t>
  </si>
  <si>
    <t>18.10.2023 14:58:20</t>
  </si>
  <si>
    <t>18.10.2023 14:58:21</t>
  </si>
  <si>
    <t>18.10.2023 14:58:23</t>
  </si>
  <si>
    <t>18.10.2023 14:58:24</t>
  </si>
  <si>
    <t>18.10.2023 14:58:26</t>
  </si>
  <si>
    <t>18.10.2023 14:58:27</t>
  </si>
  <si>
    <t>18.10.2023 14:58:29</t>
  </si>
  <si>
    <t>18.10.2023 14:58:30</t>
  </si>
  <si>
    <t>18.10.2023 14:58:32</t>
  </si>
  <si>
    <t>18.10.2023 14:58:33</t>
  </si>
  <si>
    <t>18.10.2023 14:58:35</t>
  </si>
  <si>
    <t>18.10.2023 14:58:36</t>
  </si>
  <si>
    <t>18.10.2023 14:58:38</t>
  </si>
  <si>
    <t>18.10.2023 14:58:41</t>
  </si>
  <si>
    <t>18.10.2023 14:59:19</t>
  </si>
  <si>
    <t>18.10.2023 14:59:21</t>
  </si>
  <si>
    <t>18.10.2023 14:59:22</t>
  </si>
  <si>
    <t>18.10.2023 14:59:24</t>
  </si>
  <si>
    <t>18.10.2023 14:59:25</t>
  </si>
  <si>
    <t>18.10.2023 14:59:27</t>
  </si>
  <si>
    <t>18.10.2023 14:59:28</t>
  </si>
  <si>
    <t>18.10.2023 14:59:30</t>
  </si>
  <si>
    <t>18.10.2023 14:59:52</t>
  </si>
  <si>
    <t>18.10.2023 14:59:55</t>
  </si>
  <si>
    <t>18.10.2023 14:59:57</t>
  </si>
  <si>
    <t>18.10.2023 14:59:58</t>
  </si>
  <si>
    <t>18.10.2023 15:00:00</t>
  </si>
  <si>
    <t>18.10.2023 15:00:01</t>
  </si>
  <si>
    <t>18.10.2023 15:00:03</t>
  </si>
  <si>
    <t>18.10.2023 15:00:04</t>
  </si>
  <si>
    <t>18.10.2023 15:00:28</t>
  </si>
  <si>
    <t>18.10.2023 15:00:31</t>
  </si>
  <si>
    <t>18.10.2023 15:00:33</t>
  </si>
  <si>
    <t>18.10.2023 15:00:34</t>
  </si>
  <si>
    <t>18.10.2023 15:00:36</t>
  </si>
  <si>
    <t>18.10.2023 15:00:37</t>
  </si>
  <si>
    <t>18.10.2023 15:00:39</t>
  </si>
  <si>
    <t>18.10.2023 15:01:07</t>
  </si>
  <si>
    <t>18.10.2023 15:01:09</t>
  </si>
  <si>
    <t>18.10.2023 15:01:10</t>
  </si>
  <si>
    <t>18.10.2023 15:01:43</t>
  </si>
  <si>
    <t>18.10.2023 15:01:46</t>
  </si>
  <si>
    <t>18.10.2023 15:01:48</t>
  </si>
  <si>
    <t>18.10.2023 15:01:49</t>
  </si>
  <si>
    <t>18.10.2023 15:01:51</t>
  </si>
  <si>
    <t>18.10.2023 15:01:52</t>
  </si>
  <si>
    <t>18.10.2023 15:03:00</t>
  </si>
  <si>
    <t>18.10.2023 15:03:03</t>
  </si>
  <si>
    <t>18.10.2023 15:03:04</t>
  </si>
  <si>
    <t>18.10.2023 15:03:06</t>
  </si>
  <si>
    <t>18.10.2023 15:03:07</t>
  </si>
  <si>
    <t>18.10.2023 15:03:09</t>
  </si>
  <si>
    <t>18.10.2023 15:03:10</t>
  </si>
  <si>
    <t>18.10.2023 15:03:12</t>
  </si>
  <si>
    <t>18.10.2023 15:03:13</t>
  </si>
  <si>
    <t>18.10.2023 15:03:15</t>
  </si>
  <si>
    <t>18.10.2023 15:03:30</t>
  </si>
  <si>
    <t>18.10.2023 15:03:31</t>
  </si>
  <si>
    <t>18.10.2023 15:03:33</t>
  </si>
  <si>
    <t>18.10.2023 15:03:34</t>
  </si>
  <si>
    <t>18.10.2023 15:03:36</t>
  </si>
  <si>
    <t>18.10.2023 15:03:37</t>
  </si>
  <si>
    <t>18.10.2023 15:03:39</t>
  </si>
  <si>
    <t>18.10.2023 15:04:22</t>
  </si>
  <si>
    <t>18.10.2023 15:04:25</t>
  </si>
  <si>
    <t>18.10.2023 15:04:27</t>
  </si>
  <si>
    <t>18.10.2023 15:04:28</t>
  </si>
  <si>
    <t>18.10.2023 15:04:30</t>
  </si>
  <si>
    <t>18.10.2023 15:04:31</t>
  </si>
  <si>
    <t>18.10.2023 15:04:33</t>
  </si>
  <si>
    <t>18.10.2023 15:04:34</t>
  </si>
  <si>
    <t>18.10.2023 15:04:36</t>
  </si>
  <si>
    <t>18.10.2023 15:04:37</t>
  </si>
  <si>
    <t>18.10.2023 15:04:38</t>
  </si>
  <si>
    <t>18.10.2023 15:04:40</t>
  </si>
  <si>
    <t>18.10.2023 15:04:41</t>
  </si>
  <si>
    <t>18.10.2023 15:04:43</t>
  </si>
  <si>
    <t>18.10.2023 15:04:44</t>
  </si>
  <si>
    <t>18.10.2023 15:04:46</t>
  </si>
  <si>
    <t>18.10.2023 15:04:55</t>
  </si>
  <si>
    <t>18.10.2023 15:04:56</t>
  </si>
  <si>
    <t>18.10.2023 15:04:58</t>
  </si>
  <si>
    <t>18.10.2023 15:04:59</t>
  </si>
  <si>
    <t>18.10.2023 15:05:01</t>
  </si>
  <si>
    <t>18.10.2023 15:05:04</t>
  </si>
  <si>
    <t>18.10.2023 15:05:18</t>
  </si>
  <si>
    <t>18.10.2023 15:05:19</t>
  </si>
  <si>
    <t>18.10.2023 15:05:20</t>
  </si>
  <si>
    <t>18.10.2023 15:05:22</t>
  </si>
  <si>
    <t>18.10.2023 15:05:23</t>
  </si>
  <si>
    <t>18.10.2023 15:05:25</t>
  </si>
  <si>
    <t>18.10.2023 15:05:26</t>
  </si>
  <si>
    <t>18.10.2023 15:05:28</t>
  </si>
  <si>
    <t>18.10.2023 15:05:29</t>
  </si>
  <si>
    <t>18.10.2023 15:05:35</t>
  </si>
  <si>
    <t>18.10.2023 15:05:49</t>
  </si>
  <si>
    <t>18.10.2023 15:05:50</t>
  </si>
  <si>
    <t>18.10.2023 15:05:52</t>
  </si>
  <si>
    <t>18.10.2023 15:05:53</t>
  </si>
  <si>
    <t>18.10.2023 15:05:55</t>
  </si>
  <si>
    <t>18.10.2023 15:05:56</t>
  </si>
  <si>
    <t>18.10.2023 15:05:58</t>
  </si>
  <si>
    <t>18.10.2023 15:05:59</t>
  </si>
  <si>
    <t>18.10.2023 15:06:01</t>
  </si>
  <si>
    <t>18.10.2023 15:06:02</t>
  </si>
  <si>
    <t>18.10.2023 15:06:04</t>
  </si>
  <si>
    <t>18.10.2023 15:06:22</t>
  </si>
  <si>
    <t>18.10.2023 15:06:31</t>
  </si>
  <si>
    <t>18.10.2023 15:06:32</t>
  </si>
  <si>
    <t>18.10.2023 15:06:34</t>
  </si>
  <si>
    <t>18.10.2023 15:06:35</t>
  </si>
  <si>
    <t>18.10.2023 15:06:37</t>
  </si>
  <si>
    <t>18.10.2023 15:07:49</t>
  </si>
  <si>
    <t>18.10.2023 15:07:50</t>
  </si>
  <si>
    <t>18.10.2023 15:07:52</t>
  </si>
  <si>
    <t>18.10.2023 15:07:53</t>
  </si>
  <si>
    <t>18.10.2023 15:07:55</t>
  </si>
  <si>
    <t>18.10.2023 15:07:56</t>
  </si>
  <si>
    <t>18.10.2023 15:08:47</t>
  </si>
  <si>
    <t>18.10.2023 15:08:49</t>
  </si>
  <si>
    <t>18.10.2023 15:08:50</t>
  </si>
  <si>
    <t>18.10.2023 15:08:52</t>
  </si>
  <si>
    <t>18.10.2023 15:08:53</t>
  </si>
  <si>
    <t>18.10.2023 15:08:56</t>
  </si>
  <si>
    <t>18.10.2023 15:09:26</t>
  </si>
  <si>
    <t>18.10.2023 15:09:28</t>
  </si>
  <si>
    <t>18.10.2023 15:09:29</t>
  </si>
  <si>
    <t>18.10.2023 15:09:31</t>
  </si>
  <si>
    <t>18.10.2023 15:09:32</t>
  </si>
  <si>
    <t>18.10.2023 15:09:34</t>
  </si>
  <si>
    <t>18.10.2023 15:09:35</t>
  </si>
  <si>
    <t>18.10.2023 15:09:40</t>
  </si>
  <si>
    <t>18.10.2023 15:09:41</t>
  </si>
  <si>
    <t>18.10.2023 15:09:43</t>
  </si>
  <si>
    <t>18.10.2023 15:09:44</t>
  </si>
  <si>
    <t>18.10.2023 15:09:46</t>
  </si>
  <si>
    <t>18.10.2023 15:09:47</t>
  </si>
  <si>
    <t>18.10.2023 15:09:49</t>
  </si>
  <si>
    <t>18.10.2023 15:09:50</t>
  </si>
  <si>
    <t>18.10.2023 15:09:53</t>
  </si>
  <si>
    <t>18.10.2023 15:11:49</t>
  </si>
  <si>
    <t>18.10.2023 15:11:50</t>
  </si>
  <si>
    <t>18.10.2023 15:11:52</t>
  </si>
  <si>
    <t>18.10.2023 15:11:53</t>
  </si>
  <si>
    <t>18.10.2023 15:11:55</t>
  </si>
  <si>
    <t>18.10.2023 15:11:56</t>
  </si>
  <si>
    <t>18.10.2023 15:12:59</t>
  </si>
  <si>
    <t>18.10.2023 15:13:01</t>
  </si>
  <si>
    <t>18.10.2023 15:13:02</t>
  </si>
  <si>
    <t>18.10.2023 15:13:04</t>
  </si>
  <si>
    <t>18.10.2023 15:13:07</t>
  </si>
  <si>
    <t>18.10.2023 15:13:26</t>
  </si>
  <si>
    <t>18.10.2023 15:13:28</t>
  </si>
  <si>
    <t>18.10.2023 15:13:29</t>
  </si>
  <si>
    <t>18.10.2023 15:13:31</t>
  </si>
  <si>
    <t>18.10.2023 15:13:32</t>
  </si>
  <si>
    <t>18.10.2023 15:14:28</t>
  </si>
  <si>
    <t>18.10.2023 15:14:29</t>
  </si>
  <si>
    <t>18.10.2023 15:14:31</t>
  </si>
  <si>
    <t>18.10.2023 15:14:34</t>
  </si>
  <si>
    <t>18.10.2023 15:14:35</t>
  </si>
  <si>
    <t>18.10.2023 15:14:37</t>
  </si>
  <si>
    <t>18.10.2023 15:14:38</t>
  </si>
  <si>
    <t>18.10.2023 15:14:56</t>
  </si>
  <si>
    <t>18.10.2023 15:14:58</t>
  </si>
  <si>
    <t>18.10.2023 15:14:59</t>
  </si>
  <si>
    <t>18.10.2023 15:15:01</t>
  </si>
  <si>
    <t>18.10.2023 15:15:02</t>
  </si>
  <si>
    <t>18.10.2023 15:15:56</t>
  </si>
  <si>
    <t>18.10.2023 15:15:58</t>
  </si>
  <si>
    <t>18.10.2023 15:15:59</t>
  </si>
  <si>
    <t>18.10.2023 15:16:01</t>
  </si>
  <si>
    <t>18.10.2023 15:16:02</t>
  </si>
  <si>
    <t>18.10.2023 15:16:04</t>
  </si>
  <si>
    <t>18.10.2023 15:17:20</t>
  </si>
  <si>
    <t>18.10.2023 15:17:23</t>
  </si>
  <si>
    <t>18.10.2023 15:17:25</t>
  </si>
  <si>
    <t>18.10.2023 15:17:26</t>
  </si>
  <si>
    <t>18.10.2023 15:17:31</t>
  </si>
  <si>
    <t>18.10.2023 15:17:32</t>
  </si>
  <si>
    <t>18.10.2023 15:17:34</t>
  </si>
  <si>
    <t>18.10.2023 15:17:35</t>
  </si>
  <si>
    <t>18.10.2023 15:17:38</t>
  </si>
  <si>
    <t>18.10.2023 15:18:16</t>
  </si>
  <si>
    <t>18.10.2023 15:18:17</t>
  </si>
  <si>
    <t>18.10.2023 15:18:19</t>
  </si>
  <si>
    <t>18.10.2023 15:18:20</t>
  </si>
  <si>
    <t>18.10.2023 15:18:22</t>
  </si>
  <si>
    <t>18.10.2023 15:18:23</t>
  </si>
  <si>
    <t>18.10.2023 15:18:25</t>
  </si>
  <si>
    <t>18.10.2023 15:21:50</t>
  </si>
  <si>
    <t>18.10.2023 15:21:53</t>
  </si>
  <si>
    <t>18.10.2023 15:21:55</t>
  </si>
  <si>
    <t>18.10.2023 15:21:56</t>
  </si>
  <si>
    <t>18.10.2023 15:21:58</t>
  </si>
  <si>
    <t>18.10.2023 15:21:59</t>
  </si>
  <si>
    <t>18.10.2023 15:22:01</t>
  </si>
  <si>
    <t>18.10.2023 15:22:14</t>
  </si>
  <si>
    <t>18.10.2023 15:22:19</t>
  </si>
  <si>
    <t>18.10.2023 15:22:20</t>
  </si>
  <si>
    <t>18.10.2023 15:22:22</t>
  </si>
  <si>
    <t>18.10.2023 15:23:07</t>
  </si>
  <si>
    <t>18.10.2023 15:23:08</t>
  </si>
  <si>
    <t>18.10.2023 15:23:10</t>
  </si>
  <si>
    <t>18.10.2023 15:23:11</t>
  </si>
  <si>
    <t>18.10.2023 15:23:13</t>
  </si>
  <si>
    <t>18.10.2023 15:23:14</t>
  </si>
  <si>
    <t>18.10.2023 15:23:16</t>
  </si>
  <si>
    <t>18.10.2023 15:23:17</t>
  </si>
  <si>
    <t>18.10.2023 15:23:19</t>
  </si>
  <si>
    <t>18.10.2023 15:23:49</t>
  </si>
  <si>
    <t>18.10.2023 15:23:50</t>
  </si>
  <si>
    <t>18.10.2023 15:23:52</t>
  </si>
  <si>
    <t>18.10.2023 15:23:53</t>
  </si>
  <si>
    <t>18.10.2023 15:23:55</t>
  </si>
  <si>
    <t>18.10.2023 15:23:56</t>
  </si>
  <si>
    <t>18.10.2023 15:23:58</t>
  </si>
  <si>
    <t>18.10.2023 15:23:59</t>
  </si>
  <si>
    <t>18.10.2023 15:24:01</t>
  </si>
  <si>
    <t>18.10.2023 15:24:04</t>
  </si>
  <si>
    <t>18.10.2023 15:25:01</t>
  </si>
  <si>
    <t>18.10.2023 15:25:02</t>
  </si>
  <si>
    <t>18.10.2023 15:25:04</t>
  </si>
  <si>
    <t>18.10.2023 15:25:05</t>
  </si>
  <si>
    <t>18.10.2023 15:25:07</t>
  </si>
  <si>
    <t>18.10.2023 15:26:22</t>
  </si>
  <si>
    <t>18.10.2023 15:26:23</t>
  </si>
  <si>
    <t>18.10.2023 15:26:25</t>
  </si>
  <si>
    <t>18.10.2023 15:26:26</t>
  </si>
  <si>
    <t>18.10.2023 15:26:28</t>
  </si>
  <si>
    <t>18.10.2023 15:26:29</t>
  </si>
  <si>
    <t>18.10.2023 15:26:31</t>
  </si>
  <si>
    <t>18.10.2023 15:26:32</t>
  </si>
  <si>
    <t>18.10.2023 15:26:58</t>
  </si>
  <si>
    <t>18.10.2023 15:27:01</t>
  </si>
  <si>
    <t>18.10.2023 15:27:02</t>
  </si>
  <si>
    <t>18.10.2023 15:27:04</t>
  </si>
  <si>
    <t>18.10.2023 15:27:05</t>
  </si>
  <si>
    <t>18.10.2023 15:27:07</t>
  </si>
  <si>
    <t>18.10.2023 15:27:08</t>
  </si>
  <si>
    <t>18.10.2023 15:27:53</t>
  </si>
  <si>
    <t>18.10.2023 15:28:02</t>
  </si>
  <si>
    <t>18.10.2023 15:28:04</t>
  </si>
  <si>
    <t>18.10.2023 15:28:07</t>
  </si>
  <si>
    <t>18.10.2023 15:28:35</t>
  </si>
  <si>
    <t>18.10.2023 15:28:37</t>
  </si>
  <si>
    <t>18.10.2023 15:28:38</t>
  </si>
  <si>
    <t>18.10.2023 15:28:40</t>
  </si>
  <si>
    <t>18.10.2023 15:28:41</t>
  </si>
  <si>
    <t>18.10.2023 15:28:43</t>
  </si>
  <si>
    <t>18.10.2023 15:29:41</t>
  </si>
  <si>
    <t>18.10.2023 15:29:44</t>
  </si>
  <si>
    <t>18.10.2023 15:29:45</t>
  </si>
  <si>
    <t>18.10.2023 15:29:47</t>
  </si>
  <si>
    <t>18.10.2023 15:29:48</t>
  </si>
  <si>
    <t>18.10.2023 15:30:14</t>
  </si>
  <si>
    <t>18.10.2023 15:30:15</t>
  </si>
  <si>
    <t>18.10.2023 15:30:17</t>
  </si>
  <si>
    <t>18.10.2023 15:30:18</t>
  </si>
  <si>
    <t>18.10.2023 15:30:20</t>
  </si>
  <si>
    <t>18.10.2023 15:30:21</t>
  </si>
  <si>
    <t>18.10.2023 15:30:39</t>
  </si>
  <si>
    <t>18.10.2023 15:30:41</t>
  </si>
  <si>
    <t>18.10.2023 15:30:42</t>
  </si>
  <si>
    <t>18.10.2023 15:30:44</t>
  </si>
  <si>
    <t>18.10.2023 15:30:45</t>
  </si>
  <si>
    <t>18.10.2023 15:30:47</t>
  </si>
  <si>
    <t>18.10.2023 15:32:53</t>
  </si>
  <si>
    <t>18.10.2023 15:32:56</t>
  </si>
  <si>
    <t>18.10.2023 15:33:02</t>
  </si>
  <si>
    <t>18.10.2023 15:33:03</t>
  </si>
  <si>
    <t>18.10.2023 15:33:05</t>
  </si>
  <si>
    <t>18.10.2023 15:33:06</t>
  </si>
  <si>
    <t>18.10.2023 15:33:08</t>
  </si>
  <si>
    <t>18.10.2023 15:34:03</t>
  </si>
  <si>
    <t>18.10.2023 15:34:05</t>
  </si>
  <si>
    <t>18.10.2023 15:34:06</t>
  </si>
  <si>
    <t>18.10.2023 15:34:08</t>
  </si>
  <si>
    <t>18.10.2023 15:34:09</t>
  </si>
  <si>
    <t>18.10.2023 15:34:11</t>
  </si>
  <si>
    <t>18.10.2023 15:34:12</t>
  </si>
  <si>
    <t>18.10.2023 15:34:14</t>
  </si>
  <si>
    <t>18.10.2023 15:34:15</t>
  </si>
  <si>
    <t>18.10.2023 15:34:17</t>
  </si>
  <si>
    <t>18.10.2023 15:35:06</t>
  </si>
  <si>
    <t>18.10.2023 15:35:08</t>
  </si>
  <si>
    <t>18.10.2023 15:35:09</t>
  </si>
  <si>
    <t>18.10.2023 15:35:11</t>
  </si>
  <si>
    <t>18.10.2023 15:35:12</t>
  </si>
  <si>
    <t>18.10.2023 15:35:35</t>
  </si>
  <si>
    <t>18.10.2023 15:35:36</t>
  </si>
  <si>
    <t>18.10.2023 15:35:38</t>
  </si>
  <si>
    <t>18.10.2023 15:35:39</t>
  </si>
  <si>
    <t>18.10.2023 15:35:41</t>
  </si>
  <si>
    <t>18.10.2023 15:35:57</t>
  </si>
  <si>
    <t>18.10.2023 15:35:59</t>
  </si>
  <si>
    <t>18.10.2023 15:36:00</t>
  </si>
  <si>
    <t>18.10.2023 15:36:02</t>
  </si>
  <si>
    <t>18.10.2023 15:36:03</t>
  </si>
  <si>
    <t>18.10.2023 15:36:05</t>
  </si>
  <si>
    <t>18.10.2023 15:36:06</t>
  </si>
  <si>
    <t>18.10.2023 15:36:08</t>
  </si>
  <si>
    <t>18.10.2023 15:36:09</t>
  </si>
  <si>
    <t>18.10.2023 15:36:20</t>
  </si>
  <si>
    <t>18.10.2023 15:36:21</t>
  </si>
  <si>
    <t>18.10.2023 15:36:23</t>
  </si>
  <si>
    <t>18.10.2023 15:36:24</t>
  </si>
  <si>
    <t>18.10.2023 15:36:26</t>
  </si>
  <si>
    <t>18.10.2023 15:36:27</t>
  </si>
  <si>
    <t>18.10.2023 15:36:29</t>
  </si>
  <si>
    <t>18.10.2023 15:36:30</t>
  </si>
  <si>
    <t>18.10.2023 15:36:32</t>
  </si>
  <si>
    <t>18.10.2023 15:36:33</t>
  </si>
  <si>
    <t>18.10.2023 15:36:35</t>
  </si>
  <si>
    <t>18.10.2023 15:37:00</t>
  </si>
  <si>
    <t>18.10.2023 15:37:02</t>
  </si>
  <si>
    <t>18.10.2023 15:37:03</t>
  </si>
  <si>
    <t>18.10.2023 15:37:05</t>
  </si>
  <si>
    <t>18.10.2023 15:37:06</t>
  </si>
  <si>
    <t>18.10.2023 15:37:08</t>
  </si>
  <si>
    <t>18.10.2023 15:37:09</t>
  </si>
  <si>
    <t>18.10.2023 15:37:11</t>
  </si>
  <si>
    <t>18.10.2023 15:37:12</t>
  </si>
  <si>
    <t>18.10.2023 15:37:14</t>
  </si>
  <si>
    <t>18.10.2023 15:37:15</t>
  </si>
  <si>
    <t>18.10.2023 15:37:17</t>
  </si>
  <si>
    <t>18.10.2023 15:37:29</t>
  </si>
  <si>
    <t>18.10.2023 15:37:30</t>
  </si>
  <si>
    <t>18.10.2023 15:37:32</t>
  </si>
  <si>
    <t>18.10.2023 15:37:33</t>
  </si>
  <si>
    <t>18.10.2023 15:37:36</t>
  </si>
  <si>
    <t>18.10.2023 15:37:50</t>
  </si>
  <si>
    <t>18.10.2023 15:37:51</t>
  </si>
  <si>
    <t>18.10.2023 15:37:53</t>
  </si>
  <si>
    <t>18.10.2023 15:37:54</t>
  </si>
  <si>
    <t>18.10.2023 15:37:56</t>
  </si>
  <si>
    <t>18.10.2023 15:37:57</t>
  </si>
  <si>
    <t>18.10.2023 15:37:59</t>
  </si>
  <si>
    <t>18.10.2023 15:38:08</t>
  </si>
  <si>
    <t>18.10.2023 15:38:09</t>
  </si>
  <si>
    <t>18.10.2023 15:38:11</t>
  </si>
  <si>
    <t>18.10.2023 15:38:12</t>
  </si>
  <si>
    <t>18.10.2023 15:38:14</t>
  </si>
  <si>
    <t>18.10.2023 15:38:20</t>
  </si>
  <si>
    <t>18.10.2023 15:38:23</t>
  </si>
  <si>
    <t>18.10.2023 15:38:24</t>
  </si>
  <si>
    <t>18.10.2023 15:38:26</t>
  </si>
  <si>
    <t>18.10.2023 15:38:27</t>
  </si>
  <si>
    <t>18.10.2023 15:38:29</t>
  </si>
  <si>
    <t>18.10.2023 15:38:30</t>
  </si>
  <si>
    <t>18.10.2023 15:39:14</t>
  </si>
  <si>
    <t>18.10.2023 15:39:15</t>
  </si>
  <si>
    <t>18.10.2023 15:39:17</t>
  </si>
  <si>
    <t>18.10.2023 15:39:18</t>
  </si>
  <si>
    <t>18.10.2023 15:39:20</t>
  </si>
  <si>
    <t>18.10.2023 15:39:33</t>
  </si>
  <si>
    <t>18.10.2023 15:39:35</t>
  </si>
  <si>
    <t>18.10.2023 15:39:36</t>
  </si>
  <si>
    <t>18.10.2023 15:39:38</t>
  </si>
  <si>
    <t>18.10.2023 15:39:39</t>
  </si>
  <si>
    <t>18.10.2023 15:39:41</t>
  </si>
  <si>
    <t>18.10.2023 15:39:42</t>
  </si>
  <si>
    <t>18.10.2023 15:39:44</t>
  </si>
  <si>
    <t>18.10.2023 15:39:45</t>
  </si>
  <si>
    <t>18.10.2023 15:39:47</t>
  </si>
  <si>
    <t>18.10.2023 15:39:48</t>
  </si>
  <si>
    <t>18.10.2023 15:40:38</t>
  </si>
  <si>
    <t>18.10.2023 15:40:39</t>
  </si>
  <si>
    <t>18.10.2023 15:40:41</t>
  </si>
  <si>
    <t>18.10.2023 15:40:42</t>
  </si>
  <si>
    <t>18.10.2023 15:40:44</t>
  </si>
  <si>
    <t>18.10.2023 15:40:45</t>
  </si>
  <si>
    <t>18.10.2023 15:40:47</t>
  </si>
  <si>
    <t>18.10.2023 15:40:48</t>
  </si>
  <si>
    <t>18.10.2023 15:40:50</t>
  </si>
  <si>
    <t>18.10.2023 15:40:51</t>
  </si>
  <si>
    <t>18.10.2023 15:40:54</t>
  </si>
  <si>
    <t>18.10.2023 15:40:56</t>
  </si>
  <si>
    <t>18.10.2023 15:40:57</t>
  </si>
  <si>
    <t>18.10.2023 15:40:59</t>
  </si>
  <si>
    <t>18.10.2023 15:41:00</t>
  </si>
  <si>
    <t>18.10.2023 15:41:02</t>
  </si>
  <si>
    <t>18.10.2023 15:41:03</t>
  </si>
  <si>
    <t>18.10.2023 15:41:06</t>
  </si>
  <si>
    <t>18.10.2023 15:42:06</t>
  </si>
  <si>
    <t>18.10.2023 15:42:08</t>
  </si>
  <si>
    <t>18.10.2023 15:42:09</t>
  </si>
  <si>
    <t>18.10.2023 15:42:11</t>
  </si>
  <si>
    <t>18.10.2023 15:42:12</t>
  </si>
  <si>
    <t>18.10.2023 15:42:45</t>
  </si>
  <si>
    <t>18.10.2023 15:42:47</t>
  </si>
  <si>
    <t>18.10.2023 15:42:48</t>
  </si>
  <si>
    <t>18.10.2023 15:42:50</t>
  </si>
  <si>
    <t>18.10.2023 15:42:51</t>
  </si>
  <si>
    <t>18.10.2023 15:43:09</t>
  </si>
  <si>
    <t>18.10.2023 15:43:11</t>
  </si>
  <si>
    <t>18.10.2023 15:43:12</t>
  </si>
  <si>
    <t>18.10.2023 15:43:15</t>
  </si>
  <si>
    <t>18.10.2023 15:43:45</t>
  </si>
  <si>
    <t>18.10.2023 15:43:47</t>
  </si>
  <si>
    <t>18.10.2023 15:43:48</t>
  </si>
  <si>
    <t>18.10.2023 15:43:50</t>
  </si>
  <si>
    <t>18.10.2023 15:43:51</t>
  </si>
  <si>
    <t>18.10.2023 15:43:53</t>
  </si>
  <si>
    <t>18.10.2023 15:44:15</t>
  </si>
  <si>
    <t>18.10.2023 15:44:17</t>
  </si>
  <si>
    <t>18.10.2023 15:44:18</t>
  </si>
  <si>
    <t>18.10.2023 15:44:20</t>
  </si>
  <si>
    <t>18.10.2023 15:44:21</t>
  </si>
  <si>
    <t>18.10.2023 15:44:23</t>
  </si>
  <si>
    <t>18.10.2023 15:44:27</t>
  </si>
  <si>
    <t>18.10.2023 15:44:29</t>
  </si>
  <si>
    <t>18.10.2023 15:44:30</t>
  </si>
  <si>
    <t>18.10.2023 15:44:32</t>
  </si>
  <si>
    <t>18.10.2023 15:44:33</t>
  </si>
  <si>
    <t>18.10.2023 15:44:35</t>
  </si>
  <si>
    <t>18.10.2023 15:44:36</t>
  </si>
  <si>
    <t>18.10.2023 15:44:39</t>
  </si>
  <si>
    <t>18.10.2023 15:44:41</t>
  </si>
  <si>
    <t>18.10.2023 15:44:42</t>
  </si>
  <si>
    <t>18.10.2023 15:44:44</t>
  </si>
  <si>
    <t>18.10.2023 15:44:45</t>
  </si>
  <si>
    <t>18.10.2023 15:44:47</t>
  </si>
  <si>
    <t>18.10.2023 15:45:24</t>
  </si>
  <si>
    <t>18.10.2023 15:45:25</t>
  </si>
  <si>
    <t>18.10.2023 15:45:27</t>
  </si>
  <si>
    <t>18.10.2023 15:45:28</t>
  </si>
  <si>
    <t>18.10.2023 15:45:30</t>
  </si>
  <si>
    <t>18.10.2023 15:45:31</t>
  </si>
  <si>
    <t>18.10.2023 15:45:33</t>
  </si>
  <si>
    <t>18.10.2023 15:45:34</t>
  </si>
  <si>
    <t>18.10.2023 15:45:36</t>
  </si>
  <si>
    <t>18.10.2023 15:45:46</t>
  </si>
  <si>
    <t>18.10.2023 15:45:48</t>
  </si>
  <si>
    <t>18.10.2023 15:45:49</t>
  </si>
  <si>
    <t>18.10.2023 15:45:51</t>
  </si>
  <si>
    <t>18.10.2023 15:45:52</t>
  </si>
  <si>
    <t>18.10.2023 15:45:54</t>
  </si>
  <si>
    <t>18.10.2023 15:45:57</t>
  </si>
  <si>
    <t>18.10.2023 15:46:09</t>
  </si>
  <si>
    <t>18.10.2023 15:46:10</t>
  </si>
  <si>
    <t>18.10.2023 15:46:12</t>
  </si>
  <si>
    <t>18.10.2023 15:46:13</t>
  </si>
  <si>
    <t>18.10.2023 15:46:15</t>
  </si>
  <si>
    <t>18.10.2023 15:46:16</t>
  </si>
  <si>
    <t>18.10.2023 15:46:18</t>
  </si>
  <si>
    <t>18.10.2023 15:47:22</t>
  </si>
  <si>
    <t>18.10.2023 15:47:24</t>
  </si>
  <si>
    <t>18.10.2023 15:47:25</t>
  </si>
  <si>
    <t>18.10.2023 15:47:27</t>
  </si>
  <si>
    <t>18.10.2023 15:47:28</t>
  </si>
  <si>
    <t>18.10.2023 15:47:30</t>
  </si>
  <si>
    <t>18.10.2023 15:47:31</t>
  </si>
  <si>
    <t>18.10.2023 15:47:33</t>
  </si>
  <si>
    <t>18.10.2023 15:47:34</t>
  </si>
  <si>
    <t>18.10.2023 15:47:36</t>
  </si>
  <si>
    <t>18.10.2023 15:47:39</t>
  </si>
  <si>
    <t>18.10.2023 15:47:40</t>
  </si>
  <si>
    <t>18.10.2023 15:47:41</t>
  </si>
  <si>
    <t>18.10.2023 15:47:43</t>
  </si>
  <si>
    <t>18.10.2023 15:47:44</t>
  </si>
  <si>
    <t>18.10.2023 15:47:46</t>
  </si>
  <si>
    <t>18.10.2023 15:47:50</t>
  </si>
  <si>
    <t>18.10.2023 15:47:53</t>
  </si>
  <si>
    <t>18.10.2023 15:47:56</t>
  </si>
  <si>
    <t>18.10.2023 15:48:58</t>
  </si>
  <si>
    <t>18.10.2023 15:48:59</t>
  </si>
  <si>
    <t>18.10.2023 15:49:01</t>
  </si>
  <si>
    <t>18.10.2023 15:49:02</t>
  </si>
  <si>
    <t>18.10.2023 15:49:04</t>
  </si>
  <si>
    <t>18.10.2023 15:49:16</t>
  </si>
  <si>
    <t>18.10.2023 15:49:19</t>
  </si>
  <si>
    <t>18.10.2023 15:50:44</t>
  </si>
  <si>
    <t>18.10.2023 15:50:46</t>
  </si>
  <si>
    <t>18.10.2023 15:50:47</t>
  </si>
  <si>
    <t>18.10.2023 15:50:49</t>
  </si>
  <si>
    <t>18.10.2023 15:50:50</t>
  </si>
  <si>
    <t>18.10.2023 15:52:04</t>
  </si>
  <si>
    <t>18.10.2023 15:52:07</t>
  </si>
  <si>
    <t>18.10.2023 15:52:08</t>
  </si>
  <si>
    <t>18.10.2023 15:52:10</t>
  </si>
  <si>
    <t>18.10.2023 15:52:11</t>
  </si>
  <si>
    <t>18.10.2023 15:52:13</t>
  </si>
  <si>
    <t>18.10.2023 15:52:14</t>
  </si>
  <si>
    <t>18.10.2023 15:52:16</t>
  </si>
  <si>
    <t>18.10.2023 15:52:19</t>
  </si>
  <si>
    <t>18.10.2023 15:52:20</t>
  </si>
  <si>
    <t>18.10.2023 15:52:22</t>
  </si>
  <si>
    <t>18.10.2023 15:52:23</t>
  </si>
  <si>
    <t>18.10.2023 15:52:25</t>
  </si>
  <si>
    <t>18.10.2023 15:52:38</t>
  </si>
  <si>
    <t>18.10.2023 15:52:39</t>
  </si>
  <si>
    <t>18.10.2023 15:52:41</t>
  </si>
  <si>
    <t>18.10.2023 15:52:42</t>
  </si>
  <si>
    <t>18.10.2023 15:52:44</t>
  </si>
  <si>
    <t>18.10.2023 15:52:45</t>
  </si>
  <si>
    <t>18.10.2023 15:52:47</t>
  </si>
  <si>
    <t>18.10.2023 15:52:50</t>
  </si>
  <si>
    <t>18.10.2023 15:52:51</t>
  </si>
  <si>
    <t>18.10.2023 15:52:53</t>
  </si>
  <si>
    <t>18.10.2023 15:52:54</t>
  </si>
  <si>
    <t>18.10.2023 15:52:56</t>
  </si>
  <si>
    <t>18.10.2023 15:52:57</t>
  </si>
  <si>
    <t>18.10.2023 15:54:06</t>
  </si>
  <si>
    <t>18.10.2023 15:54:08</t>
  </si>
  <si>
    <t>18.10.2023 15:54:09</t>
  </si>
  <si>
    <t>18.10.2023 15:54:11</t>
  </si>
  <si>
    <t>18.10.2023 15:54:12</t>
  </si>
  <si>
    <t>18.10.2023 15:54:14</t>
  </si>
  <si>
    <t>18.10.2023 15:54:15</t>
  </si>
  <si>
    <t>18.10.2023 15:54:17</t>
  </si>
  <si>
    <t>18.10.2023 15:54:18</t>
  </si>
  <si>
    <t>18.10.2023 15:54:45</t>
  </si>
  <si>
    <t>18.10.2023 15:54:47</t>
  </si>
  <si>
    <t>18.10.2023 15:54:48</t>
  </si>
  <si>
    <t>18.10.2023 15:54:51</t>
  </si>
  <si>
    <t>18.10.2023 15:56:21</t>
  </si>
  <si>
    <t>18.10.2023 15:56:23</t>
  </si>
  <si>
    <t>18.10.2023 15:56:24</t>
  </si>
  <si>
    <t>18.10.2023 15:56:26</t>
  </si>
  <si>
    <t>18.10.2023 15:56:29</t>
  </si>
  <si>
    <t>18.10.2023 15:56:41</t>
  </si>
  <si>
    <t>18.10.2023 15:56:42</t>
  </si>
  <si>
    <t>18.10.2023 15:56:44</t>
  </si>
  <si>
    <t>18.10.2023 15:56:45</t>
  </si>
  <si>
    <t>18.10.2023 15:56:47</t>
  </si>
  <si>
    <t>18.10.2023 15:56:48</t>
  </si>
  <si>
    <t>18.10.2023 15:56:50</t>
  </si>
  <si>
    <t>18.10.2023 15:56:52</t>
  </si>
  <si>
    <t>18.10.2023 15:56:53</t>
  </si>
  <si>
    <t>18.10.2023 15:56:54</t>
  </si>
  <si>
    <t>18.10.2023 15:56:56</t>
  </si>
  <si>
    <t>18.10.2023 15:56:57</t>
  </si>
  <si>
    <t>18.10.2023 15:57:54</t>
  </si>
  <si>
    <t>18.10.2023 15:57:56</t>
  </si>
  <si>
    <t>18.10.2023 15:57:57</t>
  </si>
  <si>
    <t>18.10.2023 15:57:59</t>
  </si>
  <si>
    <t>18.10.2023 15:58:00</t>
  </si>
  <si>
    <t>18.10.2023 15:58:17</t>
  </si>
  <si>
    <t>18.10.2023 15:58:20</t>
  </si>
  <si>
    <t>18.10.2023 15:58:21</t>
  </si>
  <si>
    <t>18.10.2023 15:58:23</t>
  </si>
  <si>
    <t>18.10.2023 15:58:24</t>
  </si>
  <si>
    <t>18.10.2023 15:58:48</t>
  </si>
  <si>
    <t>18.10.2023 15:58:50</t>
  </si>
  <si>
    <t>18.10.2023 15:58:51</t>
  </si>
  <si>
    <t>18.10.2023 15:58:53</t>
  </si>
  <si>
    <t>18.10.2023 15:58:54</t>
  </si>
  <si>
    <t>18.10.2023 15:58:56</t>
  </si>
  <si>
    <t>18.10.2023 15:59:14</t>
  </si>
  <si>
    <t>18.10.2023 15:59:15</t>
  </si>
  <si>
    <t>18.10.2023 15:59:17</t>
  </si>
  <si>
    <t>18.10.2023 15:59:18</t>
  </si>
  <si>
    <t>18.10.2023 15:59:20</t>
  </si>
  <si>
    <t>18.10.2023 15:59:21</t>
  </si>
  <si>
    <t>18.10.2023 15:59:56</t>
  </si>
  <si>
    <t>18.10.2023 15:59:57</t>
  </si>
  <si>
    <t>18.10.2023 15:59:59</t>
  </si>
  <si>
    <t>18.10.2023 16:00:00</t>
  </si>
  <si>
    <t>18.10.2023 16:00:02</t>
  </si>
  <si>
    <t>18.10.2023 16:00:03</t>
  </si>
  <si>
    <t>18.10.2023 16:00:36</t>
  </si>
  <si>
    <t>18.10.2023 16:00:38</t>
  </si>
  <si>
    <t>18.10.2023 16:00:39</t>
  </si>
  <si>
    <t>18.10.2023 16:00:41</t>
  </si>
  <si>
    <t>18.10.2023 16:00:45</t>
  </si>
  <si>
    <t>18.10.2023 16:00:48</t>
  </si>
  <si>
    <t>18.10.2023 16:00:50</t>
  </si>
  <si>
    <t>18.10.2023 16:00:51</t>
  </si>
  <si>
    <t>18.10.2023 16:00:53</t>
  </si>
  <si>
    <t>18.10.2023 16:02:54</t>
  </si>
  <si>
    <t>18.10.2023 16:02:56</t>
  </si>
  <si>
    <t>18.10.2023 16:02:57</t>
  </si>
  <si>
    <t>18.10.2023 16:02:59</t>
  </si>
  <si>
    <t>18.10.2023 16:03:00</t>
  </si>
  <si>
    <t>18.10.2023 16:03:02</t>
  </si>
  <si>
    <t>18.10.2023 16:03:50</t>
  </si>
  <si>
    <t>18.10.2023 16:03:51</t>
  </si>
  <si>
    <t>18.10.2023 16:03:53</t>
  </si>
  <si>
    <t>18.10.2023 16:03:54</t>
  </si>
  <si>
    <t>18.10.2023 16:03:56</t>
  </si>
  <si>
    <t>18.10.2023 16:03:57</t>
  </si>
  <si>
    <t>18.10.2023 16:04:00</t>
  </si>
  <si>
    <t>18.10.2023 16:04:02</t>
  </si>
  <si>
    <t>18.10.2023 16:04:03</t>
  </si>
  <si>
    <t>18.10.2023 16:04:24</t>
  </si>
  <si>
    <t>18.10.2023 16:04:26</t>
  </si>
  <si>
    <t>18.10.2023 16:04:27</t>
  </si>
  <si>
    <t>18.10.2023 16:04:29</t>
  </si>
  <si>
    <t>18.10.2023 16:04:30</t>
  </si>
  <si>
    <t>18.10.2023 16:05:03</t>
  </si>
  <si>
    <t>18.10.2023 16:05:05</t>
  </si>
  <si>
    <t>18.10.2023 16:05:06</t>
  </si>
  <si>
    <t>18.10.2023 16:05:08</t>
  </si>
  <si>
    <t>18.10.2023 16:05:09</t>
  </si>
  <si>
    <t>18.10.2023 16:05:29</t>
  </si>
  <si>
    <t>18.10.2023 16:05:30</t>
  </si>
  <si>
    <t>18.10.2023 16:05:32</t>
  </si>
  <si>
    <t>18.10.2023 16:05:33</t>
  </si>
  <si>
    <t>18.10.2023 16:05:35</t>
  </si>
  <si>
    <t>18.10.2023 16:05:36</t>
  </si>
  <si>
    <t>18.10.2023 16:05:42</t>
  </si>
  <si>
    <t>18.10.2023 16:05:45</t>
  </si>
  <si>
    <t>18.10.2023 16:05:47</t>
  </si>
  <si>
    <t>18.10.2023 16:06:08</t>
  </si>
  <si>
    <t>18.10.2023 16:06:09</t>
  </si>
  <si>
    <t>18.10.2023 16:06:11</t>
  </si>
  <si>
    <t>18.10.2023 16:06:12</t>
  </si>
  <si>
    <t>18.10.2023 16:06:14</t>
  </si>
  <si>
    <t>18.10.2023 16:06:15</t>
  </si>
  <si>
    <t>18.10.2023 16:06:18</t>
  </si>
  <si>
    <t>18.10.2023 16:06:20</t>
  </si>
  <si>
    <t>18.10.2023 16:06:23</t>
  </si>
  <si>
    <t>18.10.2023 16:06:24</t>
  </si>
  <si>
    <t>18.10.2023 16:06:26</t>
  </si>
  <si>
    <t>18.10.2023 16:06:27</t>
  </si>
  <si>
    <t>18.10.2023 16:06:29</t>
  </si>
  <si>
    <t>18.10.2023 16:06:30</t>
  </si>
  <si>
    <t>18.10.2023 16:07:33</t>
  </si>
  <si>
    <t>18.10.2023 16:07:35</t>
  </si>
  <si>
    <t>18.10.2023 16:07:36</t>
  </si>
  <si>
    <t>18.10.2023 16:07:38</t>
  </si>
  <si>
    <t>18.10.2023 16:07:39</t>
  </si>
  <si>
    <t>18.10.2023 16:07:41</t>
  </si>
  <si>
    <t>18.10.2023 16:07:42</t>
  </si>
  <si>
    <t>18.10.2023 16:09:03</t>
  </si>
  <si>
    <t>18.10.2023 16:09:05</t>
  </si>
  <si>
    <t>18.10.2023 16:09:06</t>
  </si>
  <si>
    <t>18.10.2023 16:09:08</t>
  </si>
  <si>
    <t>18.10.2023 16:09:09</t>
  </si>
  <si>
    <t>18.10.2023 16:09:14</t>
  </si>
  <si>
    <t>18.10.2023 16:09:15</t>
  </si>
  <si>
    <t>18.10.2023 16:09:17</t>
  </si>
  <si>
    <t>18.10.2023 16:09:18</t>
  </si>
  <si>
    <t>18.10.2023 16:09:20</t>
  </si>
  <si>
    <t>18.10.2023 16:09:27</t>
  </si>
  <si>
    <t>18.10.2023 16:09:29</t>
  </si>
  <si>
    <t>18.10.2023 16:09:30</t>
  </si>
  <si>
    <t>18.10.2023 16:09:32</t>
  </si>
  <si>
    <t>18.10.2023 16:09:33</t>
  </si>
  <si>
    <t>18.10.2023 16:09:35</t>
  </si>
  <si>
    <t>18.10.2023 16:09:36</t>
  </si>
  <si>
    <t>18.10.2023 16:09:38</t>
  </si>
  <si>
    <t>18.10.2023 16:09:39</t>
  </si>
  <si>
    <t>18.10.2023 16:09:41</t>
  </si>
  <si>
    <t>18.10.2023 16:09:42</t>
  </si>
  <si>
    <t>18.10.2023 16:09:44</t>
  </si>
  <si>
    <t>18.10.2023 16:09:47</t>
  </si>
  <si>
    <t>18.10.2023 16:11:38</t>
  </si>
  <si>
    <t>18.10.2023 16:11:39</t>
  </si>
  <si>
    <t>18.10.2023 16:11:41</t>
  </si>
  <si>
    <t>18.10.2023 16:11:42</t>
  </si>
  <si>
    <t>18.10.2023 16:11:44</t>
  </si>
  <si>
    <t>18.10.2023 16:11:45</t>
  </si>
  <si>
    <t>18.10.2023 16:11:48</t>
  </si>
  <si>
    <t>18.10.2023 16:12:00</t>
  </si>
  <si>
    <t>18.10.2023 16:12:02</t>
  </si>
  <si>
    <t>18.10.2023 16:12:03</t>
  </si>
  <si>
    <t>18.10.2023 16:12:09</t>
  </si>
  <si>
    <t>18.10.2023 16:12:14</t>
  </si>
  <si>
    <t>18.10.2023 16:12:17</t>
  </si>
  <si>
    <t>18.10.2023 16:12:18</t>
  </si>
  <si>
    <t>18.10.2023 16:12:20</t>
  </si>
  <si>
    <t>18.10.2023 16:12:21</t>
  </si>
  <si>
    <t>18.10.2023 16:13:11</t>
  </si>
  <si>
    <t>18.10.2023 16:13:12</t>
  </si>
  <si>
    <t>18.10.2023 16:13:14</t>
  </si>
  <si>
    <t>18.10.2023 16:13:15</t>
  </si>
  <si>
    <t>18.10.2023 16:13:18</t>
  </si>
  <si>
    <t>18.10.2023 16:13:20</t>
  </si>
  <si>
    <t>18.10.2023 16:13:21</t>
  </si>
  <si>
    <t>18.10.2023 16:13:23</t>
  </si>
  <si>
    <t>18.10.2023 16:13:24</t>
  </si>
  <si>
    <t>18.10.2023 16:13:26</t>
  </si>
  <si>
    <t>18.10.2023 16:13:27</t>
  </si>
  <si>
    <t>18.10.2023 16:13:29</t>
  </si>
  <si>
    <t>18.10.2023 16:13:32</t>
  </si>
  <si>
    <t>18.10.2023 16:13:33</t>
  </si>
  <si>
    <t>18.10.2023 16:13:35</t>
  </si>
  <si>
    <t>18.10.2023 16:13:36</t>
  </si>
  <si>
    <t>18.10.2023 16:13:38</t>
  </si>
  <si>
    <t>18.10.2023 16:13:39</t>
  </si>
  <si>
    <t>18.10.2023 16:13:42</t>
  </si>
  <si>
    <t>18.10.2023 16:13:51</t>
  </si>
  <si>
    <t>18.10.2023 16:13:52</t>
  </si>
  <si>
    <t>18.10.2023 16:13:54</t>
  </si>
  <si>
    <t>18.10.2023 16:13:55</t>
  </si>
  <si>
    <t>18.10.2023 16:13:57</t>
  </si>
  <si>
    <t>18.10.2023 16:13:58</t>
  </si>
  <si>
    <t>18.10.2023 16:14:01</t>
  </si>
  <si>
    <t>18.10.2023 16:14:04</t>
  </si>
  <si>
    <t>18.10.2023 16:15:37</t>
  </si>
  <si>
    <t>18.10.2023 16:15:39</t>
  </si>
  <si>
    <t>18.10.2023 16:15:40</t>
  </si>
  <si>
    <t>18.10.2023 16:15:42</t>
  </si>
  <si>
    <t>18.10.2023 16:15:43</t>
  </si>
  <si>
    <t>18.10.2023 16:16:21</t>
  </si>
  <si>
    <t>18.10.2023 16:16:22</t>
  </si>
  <si>
    <t>18.10.2023 16:16:24</t>
  </si>
  <si>
    <t>18.10.2023 16:16:25</t>
  </si>
  <si>
    <t>18.10.2023 16:16:27</t>
  </si>
  <si>
    <t>18.10.2023 16:16:28</t>
  </si>
  <si>
    <t>18.10.2023 16:16:31</t>
  </si>
  <si>
    <t>18.10.2023 16:16:33</t>
  </si>
  <si>
    <t>18.10.2023 16:16:36</t>
  </si>
  <si>
    <t>18.10.2023 16:16:39</t>
  </si>
  <si>
    <t>18.10.2023 16:16:42</t>
  </si>
  <si>
    <t>18.10.2023 16:16:57</t>
  </si>
  <si>
    <t>18.10.2023 16:17:00</t>
  </si>
  <si>
    <t>18.10.2023 16:18:19</t>
  </si>
  <si>
    <t>18.10.2023 16:18:21</t>
  </si>
  <si>
    <t>18.10.2023 16:18:22</t>
  </si>
  <si>
    <t>18.10.2023 16:18:24</t>
  </si>
  <si>
    <t>18.10.2023 16:18:25</t>
  </si>
  <si>
    <t>18.10.2023 16:18:27</t>
  </si>
  <si>
    <t>18.10.2023 16:19:36</t>
  </si>
  <si>
    <t>18.10.2023 16:19:37</t>
  </si>
  <si>
    <t>18.10.2023 16:19:39</t>
  </si>
  <si>
    <t>18.10.2023 16:19:40</t>
  </si>
  <si>
    <t>18.10.2023 16:19:42</t>
  </si>
  <si>
    <t>18.10.2023 16:19:43</t>
  </si>
  <si>
    <t>18.10.2023 16:19:45</t>
  </si>
  <si>
    <t>18.10.2023 16:19:46</t>
  </si>
  <si>
    <t>18.10.2023 16:19:49</t>
  </si>
  <si>
    <t>18.10.2023 16:20:12</t>
  </si>
  <si>
    <t>18.10.2023 16:20:13</t>
  </si>
  <si>
    <t>18.10.2023 16:20:14</t>
  </si>
  <si>
    <t>18.10.2023 16:20:16</t>
  </si>
  <si>
    <t>18.10.2023 16:20:19</t>
  </si>
  <si>
    <t>18.10.2023 16:20:59</t>
  </si>
  <si>
    <t>18.10.2023 16:21:02</t>
  </si>
  <si>
    <t>18.10.2023 16:21:04</t>
  </si>
  <si>
    <t>18.10.2023 16:21:05</t>
  </si>
  <si>
    <t>18.10.2023 16:21:07</t>
  </si>
  <si>
    <t>18.10.2023 16:21:08</t>
  </si>
  <si>
    <t>18.10.2023 16:21:10</t>
  </si>
  <si>
    <t>18.10.2023 16:21:17</t>
  </si>
  <si>
    <t>18.10.2023 16:21:19</t>
  </si>
  <si>
    <t>18.10.2023 16:21:20</t>
  </si>
  <si>
    <t>18.10.2023 16:21:22</t>
  </si>
  <si>
    <t>18.10.2023 16:21:23</t>
  </si>
  <si>
    <t>18.10.2023 16:21:25</t>
  </si>
  <si>
    <t>18.10.2023 16:21:26</t>
  </si>
  <si>
    <t>18.10.2023 16:21:28</t>
  </si>
  <si>
    <t>18.10.2023 16:21:29</t>
  </si>
  <si>
    <t>18.10.2023 16:21:31</t>
  </si>
  <si>
    <t>18.10.2023 16:22:17</t>
  </si>
  <si>
    <t>18.10.2023 16:22:19</t>
  </si>
  <si>
    <t>18.10.2023 16:22:20</t>
  </si>
  <si>
    <t>18.10.2023 16:22:22</t>
  </si>
  <si>
    <t>18.10.2023 16:22:23</t>
  </si>
  <si>
    <t>18.10.2023 16:22:25</t>
  </si>
  <si>
    <t>18.10.2023 16:22:29</t>
  </si>
  <si>
    <t>18.10.2023 16:22:31</t>
  </si>
  <si>
    <t>18.10.2023 16:22:32</t>
  </si>
  <si>
    <t>18.10.2023 16:22:34</t>
  </si>
  <si>
    <t>18.10.2023 16:22:38</t>
  </si>
  <si>
    <t>18.10.2023 16:22:40</t>
  </si>
  <si>
    <t>18.10.2023 16:22:41</t>
  </si>
  <si>
    <t>18.10.2023 16:22:43</t>
  </si>
  <si>
    <t>18.10.2023 16:22:46</t>
  </si>
  <si>
    <t>18.10.2023 16:22:47</t>
  </si>
  <si>
    <t>18.10.2023 16:22:49</t>
  </si>
  <si>
    <t>18.10.2023 16:22:50</t>
  </si>
  <si>
    <t>18.10.2023 16:22:52</t>
  </si>
  <si>
    <t>18.10.2023 16:23:46</t>
  </si>
  <si>
    <t>18.10.2023 16:23:47</t>
  </si>
  <si>
    <t>18.10.2023 16:23:49</t>
  </si>
  <si>
    <t>18.10.2023 16:23:50</t>
  </si>
  <si>
    <t>18.10.2023 16:23:53</t>
  </si>
  <si>
    <t>18.10.2023 16:24:29</t>
  </si>
  <si>
    <t>18.10.2023 16:24:32</t>
  </si>
  <si>
    <t>18.10.2023 16:24:34</t>
  </si>
  <si>
    <t>18.10.2023 16:24:35</t>
  </si>
  <si>
    <t>18.10.2023 16:24:37</t>
  </si>
  <si>
    <t>18.10.2023 16:24:47</t>
  </si>
  <si>
    <t>18.10.2023 16:24:50</t>
  </si>
  <si>
    <t>18.10.2023 16:24:52</t>
  </si>
  <si>
    <t>18.10.2023 16:24:53</t>
  </si>
  <si>
    <t>18.10.2023 16:24:55</t>
  </si>
  <si>
    <t>18.10.2023 16:25:43</t>
  </si>
  <si>
    <t>18.10.2023 16:25:44</t>
  </si>
  <si>
    <t>18.10.2023 16:25:46</t>
  </si>
  <si>
    <t>18.10.2023 16:25:47</t>
  </si>
  <si>
    <t>18.10.2023 16:25:49</t>
  </si>
  <si>
    <t>18.10.2023 16:25:50</t>
  </si>
  <si>
    <t>18.10.2023 16:26:20</t>
  </si>
  <si>
    <t>18.10.2023 16:26:23</t>
  </si>
  <si>
    <t>18.10.2023 16:26:25</t>
  </si>
  <si>
    <t>18.10.2023 16:26:26</t>
  </si>
  <si>
    <t>18.10.2023 16:26:28</t>
  </si>
  <si>
    <t>18.10.2023 16:26:29</t>
  </si>
  <si>
    <t>18.10.2023 16:26:31</t>
  </si>
  <si>
    <t>18.10.2023 16:26:32</t>
  </si>
  <si>
    <t>18.10.2023 16:26:41</t>
  </si>
  <si>
    <t>18.10.2023 16:26:43</t>
  </si>
  <si>
    <t>18.10.2023 16:26:44</t>
  </si>
  <si>
    <t>18.10.2023 16:26:46</t>
  </si>
  <si>
    <t>18.10.2023 16:26:47</t>
  </si>
  <si>
    <t>18.10.2023 16:26:50</t>
  </si>
  <si>
    <t>18.10.2023 16:26:52</t>
  </si>
  <si>
    <t>18.10.2023 16:26:55</t>
  </si>
  <si>
    <t>18.10.2023 16:26:56</t>
  </si>
  <si>
    <t>18.10.2023 16:26:58</t>
  </si>
  <si>
    <t>18.10.2023 16:27:17</t>
  </si>
  <si>
    <t>18.10.2023 16:27:19</t>
  </si>
  <si>
    <t>18.10.2023 16:27:20</t>
  </si>
  <si>
    <t>18.10.2023 16:27:22</t>
  </si>
  <si>
    <t>18.10.2023 16:27:25</t>
  </si>
  <si>
    <t>18.10.2023 16:27:26</t>
  </si>
  <si>
    <t>18.10.2023 16:27:28</t>
  </si>
  <si>
    <t>18.10.2023 16:27:29</t>
  </si>
  <si>
    <t>18.10.2023 16:27:31</t>
  </si>
  <si>
    <t>18.10.2023 16:27:32</t>
  </si>
  <si>
    <t>18.10.2023 16:27:34</t>
  </si>
  <si>
    <t>18.10.2023 16:27:35</t>
  </si>
  <si>
    <t>18.10.2023 16:27:37</t>
  </si>
  <si>
    <t>18.10.2023 16:27:40</t>
  </si>
  <si>
    <t>18.10.2023 16:31:20</t>
  </si>
  <si>
    <t>18.10.2023 16:31:22</t>
  </si>
  <si>
    <t>18.10.2023 16:31:23</t>
  </si>
  <si>
    <t>18.10.2023 16:31:25</t>
  </si>
  <si>
    <t>18.10.2023 16:31:26</t>
  </si>
  <si>
    <t>18.10.2023 16:31:28</t>
  </si>
  <si>
    <t>18.10.2023 16:31:29</t>
  </si>
  <si>
    <t>18.10.2023 16:31:31</t>
  </si>
  <si>
    <t>18.10.2023 16:31:32</t>
  </si>
  <si>
    <t>18.10.2023 16:31:34</t>
  </si>
  <si>
    <t>18.10.2023 16:31:35</t>
  </si>
  <si>
    <t>18.10.2023 16:31:37</t>
  </si>
  <si>
    <t>18.10.2023 16:32:04</t>
  </si>
  <si>
    <t>18.10.2023 16:32:05</t>
  </si>
  <si>
    <t>18.10.2023 16:32:07</t>
  </si>
  <si>
    <t>18.10.2023 16:32:08</t>
  </si>
  <si>
    <t>18.10.2023 16:32:10</t>
  </si>
  <si>
    <t>18.10.2023 16:33:20</t>
  </si>
  <si>
    <t>18.10.2023 16:33:23</t>
  </si>
  <si>
    <t>18.10.2023 16:33:25</t>
  </si>
  <si>
    <t>18.10.2023 16:33:26</t>
  </si>
  <si>
    <t>18.10.2023 16:33:28</t>
  </si>
  <si>
    <t>18.10.2023 16:33:29</t>
  </si>
  <si>
    <t>18.10.2023 16:34:52</t>
  </si>
  <si>
    <t>18.10.2023 16:34:53</t>
  </si>
  <si>
    <t>18.10.2023 16:34:55</t>
  </si>
  <si>
    <t>18.10.2023 16:34:58</t>
  </si>
  <si>
    <t>18.10.2023 16:35:01</t>
  </si>
  <si>
    <t>18.10.2023 16:35:02</t>
  </si>
  <si>
    <t>18.10.2023 16:35:04</t>
  </si>
  <si>
    <t>18.10.2023 16:35:05</t>
  </si>
  <si>
    <t>18.10.2023 16:35:07</t>
  </si>
  <si>
    <t>18.10.2023 16:35:08</t>
  </si>
  <si>
    <t>18.10.2023 16:35:10</t>
  </si>
  <si>
    <t>18.10.2023 16:35:11</t>
  </si>
  <si>
    <t>18.10.2023 16:35:13</t>
  </si>
  <si>
    <t>18.10.2023 16:36:02</t>
  </si>
  <si>
    <t>18.10.2023 16:36:04</t>
  </si>
  <si>
    <t>18.10.2023 16:36:05</t>
  </si>
  <si>
    <t>18.10.2023 16:36:07</t>
  </si>
  <si>
    <t>18.10.2023 16:36:55</t>
  </si>
  <si>
    <t>18.10.2023 16:36:56</t>
  </si>
  <si>
    <t>18.10.2023 16:36:58</t>
  </si>
  <si>
    <t>18.10.2023 16:36:59</t>
  </si>
  <si>
    <t>18.10.2023 16:37:01</t>
  </si>
  <si>
    <t>18.10.2023 16:37:02</t>
  </si>
  <si>
    <t>18.10.2023 16:37:07</t>
  </si>
  <si>
    <t>18.10.2023 16:37:08</t>
  </si>
  <si>
    <t>18.10.2023 16:37:10</t>
  </si>
  <si>
    <t>18.10.2023 16:37:11</t>
  </si>
  <si>
    <t>18.10.2023 16:37:13</t>
  </si>
  <si>
    <t>18.10.2023 16:37:14</t>
  </si>
  <si>
    <t>18.10.2023 16:37:16</t>
  </si>
  <si>
    <t>18.10.2023 16:37:17</t>
  </si>
  <si>
    <t>18.10.2023 16:37:19</t>
  </si>
  <si>
    <t>18.10.2023 16:37:25</t>
  </si>
  <si>
    <t>18.10.2023 16:37:28</t>
  </si>
  <si>
    <t>18.10.2023 16:37:29</t>
  </si>
  <si>
    <t>18.10.2023 16:37:31</t>
  </si>
  <si>
    <t>18.10.2023 16:37:32</t>
  </si>
  <si>
    <t>18.10.2023 16:37:35</t>
  </si>
  <si>
    <t>18.10.2023 16:37:37</t>
  </si>
  <si>
    <t>18.10.2023 16:37:38</t>
  </si>
  <si>
    <t>18.10.2023 16:37:40</t>
  </si>
  <si>
    <t>18.10.2023 16:37:41</t>
  </si>
  <si>
    <t>18.10.2023 16:37:46</t>
  </si>
  <si>
    <t>18.10.2023 16:38:16</t>
  </si>
  <si>
    <t>18.10.2023 16:38:17</t>
  </si>
  <si>
    <t>18.10.2023 16:38:19</t>
  </si>
  <si>
    <t>18.10.2023 16:38:20</t>
  </si>
  <si>
    <t>18.10.2023 16:38:22</t>
  </si>
  <si>
    <t>18.10.2023 16:38:25</t>
  </si>
  <si>
    <t>18.10.2023 16:38:40</t>
  </si>
  <si>
    <t>18.10.2023 16:38:41</t>
  </si>
  <si>
    <t>18.10.2023 16:38:43</t>
  </si>
  <si>
    <t>18.10.2023 16:38:44</t>
  </si>
  <si>
    <t>18.10.2023 16:38:46</t>
  </si>
  <si>
    <t>18.10.2023 16:38:47</t>
  </si>
  <si>
    <t>18.10.2023 16:38:49</t>
  </si>
  <si>
    <t>18.10.2023 16:39:20</t>
  </si>
  <si>
    <t>18.10.2023 16:39:22</t>
  </si>
  <si>
    <t>18.10.2023 16:39:23</t>
  </si>
  <si>
    <t>18.10.2023 16:39:25</t>
  </si>
  <si>
    <t>18.10.2023 16:39:26</t>
  </si>
  <si>
    <t>18.10.2023 16:39:28</t>
  </si>
  <si>
    <t>18.10.2023 16:39:49</t>
  </si>
  <si>
    <t>18.10.2023 16:39:52</t>
  </si>
  <si>
    <t>18.10.2023 16:39:53</t>
  </si>
  <si>
    <t>18.10.2023 16:39:55</t>
  </si>
  <si>
    <t>18.10.2023 16:39:56</t>
  </si>
  <si>
    <t>18.10.2023 16:39:58</t>
  </si>
  <si>
    <t>18.10.2023 16:40:01</t>
  </si>
  <si>
    <t>18.10.2023 16:40:02</t>
  </si>
  <si>
    <t>18.10.2023 16:40:04</t>
  </si>
  <si>
    <t>18.10.2023 16:40:05</t>
  </si>
  <si>
    <t>18.10.2023 16:40:07</t>
  </si>
  <si>
    <t>18.10.2023 16:40:08</t>
  </si>
  <si>
    <t>18.10.2023 16:40:12</t>
  </si>
  <si>
    <t>18.10.2023 16:40:16</t>
  </si>
  <si>
    <t>18.10.2023 16:40:17</t>
  </si>
  <si>
    <t>18.10.2023 16:40:23</t>
  </si>
  <si>
    <t>18.10.2023 16:40:25</t>
  </si>
  <si>
    <t>18.10.2023 16:40:29</t>
  </si>
  <si>
    <t>18.10.2023 16:40:31</t>
  </si>
  <si>
    <t>18.10.2023 16:40:35</t>
  </si>
  <si>
    <t>18.10.2023 16:41:05</t>
  </si>
  <si>
    <t>18.10.2023 16:41:07</t>
  </si>
  <si>
    <t>18.10.2023 16:41:08</t>
  </si>
  <si>
    <t>18.10.2023 16:41:10</t>
  </si>
  <si>
    <t>18.10.2023 16:41:44</t>
  </si>
  <si>
    <t>18.10.2023 16:41:46</t>
  </si>
  <si>
    <t>18.10.2023 16:41:47</t>
  </si>
  <si>
    <t>18.10.2023 16:41:49</t>
  </si>
  <si>
    <t>18.10.2023 16:41:53</t>
  </si>
  <si>
    <t>18.10.2023 16:41:55</t>
  </si>
  <si>
    <t>18.10.2023 16:41:56</t>
  </si>
  <si>
    <t>18.10.2023 16:41:58</t>
  </si>
  <si>
    <t>18.10.2023 16:41:59</t>
  </si>
  <si>
    <t>18.10.2023 16:42:13</t>
  </si>
  <si>
    <t>18.10.2023 16:42:14</t>
  </si>
  <si>
    <t>18.10.2023 16:42:16</t>
  </si>
  <si>
    <t>18.10.2023 16:42:17</t>
  </si>
  <si>
    <t>18.10.2023 16:42:19</t>
  </si>
  <si>
    <t>18.10.2023 16:42:25</t>
  </si>
  <si>
    <t>18.10.2023 16:43:16</t>
  </si>
  <si>
    <t>18.10.2023 16:43:20</t>
  </si>
  <si>
    <t>18.10.2023 16:43:23</t>
  </si>
  <si>
    <t>18.10.2023 16:43:25</t>
  </si>
  <si>
    <t>18.10.2023 16:43:28</t>
  </si>
  <si>
    <t>18.10.2023 16:43:29</t>
  </si>
  <si>
    <t>18.10.2023 16:43:47</t>
  </si>
  <si>
    <t>18.10.2023 16:43:49</t>
  </si>
  <si>
    <t>18.10.2023 16:43:50</t>
  </si>
  <si>
    <t>18.10.2023 16:43:52</t>
  </si>
  <si>
    <t>18.10.2023 16:43:53</t>
  </si>
  <si>
    <t>18.10.2023 16:44:10</t>
  </si>
  <si>
    <t>18.10.2023 16:44:11</t>
  </si>
  <si>
    <t>18.10.2023 16:44:13</t>
  </si>
  <si>
    <t>18.10.2023 16:44:14</t>
  </si>
  <si>
    <t>18.10.2023 16:44:16</t>
  </si>
  <si>
    <t>18.10.2023 16:44:29</t>
  </si>
  <si>
    <t>18.10.2023 16:44:31</t>
  </si>
  <si>
    <t>18.10.2023 16:44:32</t>
  </si>
  <si>
    <t>18.10.2023 16:44:34</t>
  </si>
  <si>
    <t>18.10.2023 16:44:35</t>
  </si>
  <si>
    <t>18.10.2023 16:44:37</t>
  </si>
  <si>
    <t>18.10.2023 16:44:46</t>
  </si>
  <si>
    <t>18.10.2023 16:44:47</t>
  </si>
  <si>
    <t>18.10.2023 16:44:49</t>
  </si>
  <si>
    <t>18.10.2023 16:44:50</t>
  </si>
  <si>
    <t>18.10.2023 16:47:35</t>
  </si>
  <si>
    <t>18.10.2023 16:47:37</t>
  </si>
  <si>
    <t>18.10.2023 16:47:38</t>
  </si>
  <si>
    <t>18.10.2023 16:47:40</t>
  </si>
  <si>
    <t>18.10.2023 16:47:43</t>
  </si>
  <si>
    <t>18.10.2023 16:48:41</t>
  </si>
  <si>
    <t>18.10.2023 16:48:43</t>
  </si>
  <si>
    <t>18.10.2023 16:48:44</t>
  </si>
  <si>
    <t>18.10.2023 16:48:46</t>
  </si>
  <si>
    <t>18.10.2023 16:48:49</t>
  </si>
  <si>
    <t>18.10.2023 16:48:50</t>
  </si>
  <si>
    <t>18.10.2023 16:48:56</t>
  </si>
  <si>
    <t>18.10.2023 16:48:58</t>
  </si>
  <si>
    <t>18.10.2023 16:48:59</t>
  </si>
  <si>
    <t>18.10.2023 16:49:01</t>
  </si>
  <si>
    <t>18.10.2023 16:49:02</t>
  </si>
  <si>
    <t>18.10.2023 16:49:04</t>
  </si>
  <si>
    <t>18.10.2023 16:49:05</t>
  </si>
  <si>
    <t>18.10.2023 16:49:13</t>
  </si>
  <si>
    <t>18.10.2023 16:49:20</t>
  </si>
  <si>
    <t>18.10.2023 16:49:41</t>
  </si>
  <si>
    <t>18.10.2023 16:49:46</t>
  </si>
  <si>
    <t>18.10.2023 16:49:47</t>
  </si>
  <si>
    <t>18.10.2023 16:49:49</t>
  </si>
  <si>
    <t>18.10.2023 16:49:50</t>
  </si>
  <si>
    <t>18.10.2023 16:49:52</t>
  </si>
  <si>
    <t>18.10.2023 16:49:53</t>
  </si>
  <si>
    <t>18.10.2023 16:49:55</t>
  </si>
  <si>
    <t>18.10.2023 16:49:56</t>
  </si>
  <si>
    <t>18.10.2023 16:49:58</t>
  </si>
  <si>
    <t>18.10.2023 16:50:02</t>
  </si>
  <si>
    <t>18.10.2023 16:50:04</t>
  </si>
  <si>
    <t>18.10.2023 16:50:05</t>
  </si>
  <si>
    <t>18.10.2023 16:50:07</t>
  </si>
  <si>
    <t>18.10.2023 16:50:08</t>
  </si>
  <si>
    <t>18.10.2023 16:50:10</t>
  </si>
  <si>
    <t>18.10.2023 16:51:04</t>
  </si>
  <si>
    <t>18.10.2023 16:51:05</t>
  </si>
  <si>
    <t>18.10.2023 16:51:07</t>
  </si>
  <si>
    <t>18.10.2023 16:51:08</t>
  </si>
  <si>
    <t>18.10.2023 16:51:10</t>
  </si>
  <si>
    <t>18.10.2023 16:51:11</t>
  </si>
  <si>
    <t>18.10.2023 16:51:13</t>
  </si>
  <si>
    <t>18.10.2023 16:52:22</t>
  </si>
  <si>
    <t>18.10.2023 16:52:23</t>
  </si>
  <si>
    <t>18.10.2023 16:52:26</t>
  </si>
  <si>
    <t>18.10.2023 16:52:28</t>
  </si>
  <si>
    <t>18.10.2023 16:52:29</t>
  </si>
  <si>
    <t>18.10.2023 16:52:32</t>
  </si>
  <si>
    <t>18.10.2023 16:52:34</t>
  </si>
  <si>
    <t>18.10.2023 16:52:35</t>
  </si>
  <si>
    <t>18.10.2023 16:52:37</t>
  </si>
  <si>
    <t>18.10.2023 16:53:32</t>
  </si>
  <si>
    <t>18.10.2023 16:53:33</t>
  </si>
  <si>
    <t>18.10.2023 16:53:35</t>
  </si>
  <si>
    <t>18.10.2023 16:53:36</t>
  </si>
  <si>
    <t>18.10.2023 16:53:38</t>
  </si>
  <si>
    <t>18.10.2023 16:53:39</t>
  </si>
  <si>
    <t>18.10.2023 16:53:41</t>
  </si>
  <si>
    <t>18.10.2023 16:54:47</t>
  </si>
  <si>
    <t>18.10.2023 16:54:48</t>
  </si>
  <si>
    <t>18.10.2023 16:54:50</t>
  </si>
  <si>
    <t>18.10.2023 16:54:51</t>
  </si>
  <si>
    <t>18.10.2023 16:54:53</t>
  </si>
  <si>
    <t>18.10.2023 16:54:54</t>
  </si>
  <si>
    <t>18.10.2023 16:54:56</t>
  </si>
  <si>
    <t>18.10.2023 16:54:57</t>
  </si>
  <si>
    <t>18.10.2023 16:54:59</t>
  </si>
  <si>
    <t>18.10.2023 16:55:09</t>
  </si>
  <si>
    <t>18.10.2023 16:55:11</t>
  </si>
  <si>
    <t>18.10.2023 16:55:12</t>
  </si>
  <si>
    <t>18.10.2023 16:55:15</t>
  </si>
  <si>
    <t>18.10.2023 16:55:17</t>
  </si>
  <si>
    <t>18.10.2023 16:55:18</t>
  </si>
  <si>
    <t>18.10.2023 16:55:20</t>
  </si>
  <si>
    <t>18.10.2023 16:56:27</t>
  </si>
  <si>
    <t>18.10.2023 16:56:29</t>
  </si>
  <si>
    <t>18.10.2023 16:56:30</t>
  </si>
  <si>
    <t>18.10.2023 16:56:32</t>
  </si>
  <si>
    <t>18.10.2023 16:56:33</t>
  </si>
  <si>
    <t>18.10.2023 16:57:09</t>
  </si>
  <si>
    <t>18.10.2023 16:57:11</t>
  </si>
  <si>
    <t>18.10.2023 16:57:12</t>
  </si>
  <si>
    <t>18.10.2023 16:57:14</t>
  </si>
  <si>
    <t>18.10.2023 16:57:15</t>
  </si>
  <si>
    <t>18.10.2023 16:57:17</t>
  </si>
  <si>
    <t>18.10.2023 16:57:33</t>
  </si>
  <si>
    <t>18.10.2023 16:57:36</t>
  </si>
  <si>
    <t>18.10.2023 16:57:38</t>
  </si>
  <si>
    <t>18.10.2023 16:57:39</t>
  </si>
  <si>
    <t>18.10.2023 16:57:41</t>
  </si>
  <si>
    <t>18.10.2023 16:57:42</t>
  </si>
  <si>
    <t>18.10.2023 16:57:44</t>
  </si>
  <si>
    <t>18.10.2023 16:57:51</t>
  </si>
  <si>
    <t>18.10.2023 16:57:53</t>
  </si>
  <si>
    <t>18.10.2023 16:57:54</t>
  </si>
  <si>
    <t>18.10.2023 16:57:56</t>
  </si>
  <si>
    <t>18.10.2023 16:57:59</t>
  </si>
  <si>
    <t>18.10.2023 16:58:00</t>
  </si>
  <si>
    <t>18.10.2023 16:58:02</t>
  </si>
  <si>
    <t>18.10.2023 16:58:03</t>
  </si>
  <si>
    <t>18.10.2023 16:58:05</t>
  </si>
  <si>
    <t>18.10.2023 16:58:06</t>
  </si>
  <si>
    <t>18.10.2023 16:58:08</t>
  </si>
  <si>
    <t>18.10.2023 16:58:09</t>
  </si>
  <si>
    <t>18.10.2023 16:59:29</t>
  </si>
  <si>
    <t>18.10.2023 16:59:30</t>
  </si>
  <si>
    <t>18.10.2023 16:59:32</t>
  </si>
  <si>
    <t>18.10.2023 17:01:30</t>
  </si>
  <si>
    <t>18.10.2023 17:01:32</t>
  </si>
  <si>
    <t>18.10.2023 17:01:33</t>
  </si>
  <si>
    <t>18.10.2023 17:01:35</t>
  </si>
  <si>
    <t>18.10.2023 17:01:36</t>
  </si>
  <si>
    <t>18.10.2023 17:02:18</t>
  </si>
  <si>
    <t>18.10.2023 17:02:20</t>
  </si>
  <si>
    <t>18.10.2023 17:02:21</t>
  </si>
  <si>
    <t>18.10.2023 17:02:23</t>
  </si>
  <si>
    <t>18.10.2023 17:02:24</t>
  </si>
  <si>
    <t>18.10.2023 17:02:29</t>
  </si>
  <si>
    <t>18.10.2023 17:02:30</t>
  </si>
  <si>
    <t>18.10.2023 17:02:32</t>
  </si>
  <si>
    <t>18.10.2023 17:02:33</t>
  </si>
  <si>
    <t>18.10.2023 17:02:47</t>
  </si>
  <si>
    <t>18.10.2023 17:02:48</t>
  </si>
  <si>
    <t>18.10.2023 17:02:50</t>
  </si>
  <si>
    <t>18.10.2023 17:02:51</t>
  </si>
  <si>
    <t>18.10.2023 17:02:53</t>
  </si>
  <si>
    <t>18.10.2023 17:04:08</t>
  </si>
  <si>
    <t>18.10.2023 17:04:09</t>
  </si>
  <si>
    <t>18.10.2023 17:04:11</t>
  </si>
  <si>
    <t>18.10.2023 17:04:12</t>
  </si>
  <si>
    <t>18.10.2023 17:04:14</t>
  </si>
  <si>
    <t>18.10.2023 17:04:15</t>
  </si>
  <si>
    <t>18.10.2023 17:04:17</t>
  </si>
  <si>
    <t>18.10.2023 17:04:18</t>
  </si>
  <si>
    <t>18.10.2023 17:04:29</t>
  </si>
  <si>
    <t>18.10.2023 17:04:30</t>
  </si>
  <si>
    <t>18.10.2023 17:04:32</t>
  </si>
  <si>
    <t>18.10.2023 17:04:33</t>
  </si>
  <si>
    <t>18.10.2023 17:04:35</t>
  </si>
  <si>
    <t>18.10.2023 17:04:36</t>
  </si>
  <si>
    <t>18.10.2023 17:04:38</t>
  </si>
  <si>
    <t>18.10.2023 17:04:39</t>
  </si>
  <si>
    <t>18.10.2023 17:04:42</t>
  </si>
  <si>
    <t>18.10.2023 17:04:44</t>
  </si>
  <si>
    <t>18.10.2023 17:04:45</t>
  </si>
  <si>
    <t>18.10.2023 17:04:47</t>
  </si>
  <si>
    <t>18.10.2023 17:04:48</t>
  </si>
  <si>
    <t>18.10.2023 17:04:50</t>
  </si>
  <si>
    <t>18.10.2023 17:05:45</t>
  </si>
  <si>
    <t>18.10.2023 17:05:47</t>
  </si>
  <si>
    <t>18.10.2023 17:05:48</t>
  </si>
  <si>
    <t>18.10.2023 17:05:50</t>
  </si>
  <si>
    <t>18.10.2023 17:05:51</t>
  </si>
  <si>
    <t>18.10.2023 17:05:53</t>
  </si>
  <si>
    <t>18.10.2023 17:05:54</t>
  </si>
  <si>
    <t>18.10.2023 17:05:56</t>
  </si>
  <si>
    <t>18.10.2023 17:05:57</t>
  </si>
  <si>
    <t>18.10.2023 17:06:41</t>
  </si>
  <si>
    <t>18.10.2023 17:06:42</t>
  </si>
  <si>
    <t>18.10.2023 17:06:44</t>
  </si>
  <si>
    <t>18.10.2023 17:06:45</t>
  </si>
  <si>
    <t>18.10.2023 17:07:36</t>
  </si>
  <si>
    <t>18.10.2023 17:07:42</t>
  </si>
  <si>
    <t>18.10.2023 17:07:44</t>
  </si>
  <si>
    <t>18.10.2023 17:07:45</t>
  </si>
  <si>
    <t>18.10.2023 17:07:47</t>
  </si>
  <si>
    <t>18.10.2023 17:07:48</t>
  </si>
  <si>
    <t>18.10.2023 17:07:50</t>
  </si>
  <si>
    <t>18.10.2023 17:07:54</t>
  </si>
  <si>
    <t>18.10.2023 17:07:56</t>
  </si>
  <si>
    <t>18.10.2023 17:07:57</t>
  </si>
  <si>
    <t>18.10.2023 17:07:59</t>
  </si>
  <si>
    <t>18.10.2023 17:08:00</t>
  </si>
  <si>
    <t>18.10.2023 17:08:02</t>
  </si>
  <si>
    <t>18.10.2023 17:08:33</t>
  </si>
  <si>
    <t>18.10.2023 17:08:35</t>
  </si>
  <si>
    <t>18.10.2023 17:08:36</t>
  </si>
  <si>
    <t>18.10.2023 17:08:38</t>
  </si>
  <si>
    <t>18.10.2023 17:08:39</t>
  </si>
  <si>
    <t>18.10.2023 17:08:44</t>
  </si>
  <si>
    <t>18.10.2023 17:08:45</t>
  </si>
  <si>
    <t>18.10.2023 17:08:47</t>
  </si>
  <si>
    <t>18.10.2023 17:08:48</t>
  </si>
  <si>
    <t>18.10.2023 17:08:50</t>
  </si>
  <si>
    <t>18.10.2023 17:08:51</t>
  </si>
  <si>
    <t>18.10.2023 17:08:53</t>
  </si>
  <si>
    <t>18.10.2023 17:08:54</t>
  </si>
  <si>
    <t>18.10.2023 17:08:56</t>
  </si>
  <si>
    <t>18.10.2023 17:08:57</t>
  </si>
  <si>
    <t>18.10.2023 17:08:59</t>
  </si>
  <si>
    <t>18.10.2023 17:09:42</t>
  </si>
  <si>
    <t>18.10.2023 17:09:44</t>
  </si>
  <si>
    <t>18.10.2023 17:09:45</t>
  </si>
  <si>
    <t>18.10.2023 17:09:47</t>
  </si>
  <si>
    <t>18.10.2023 17:10:26</t>
  </si>
  <si>
    <t>18.10.2023 17:10:27</t>
  </si>
  <si>
    <t>18.10.2023 17:10:29</t>
  </si>
  <si>
    <t>18.10.2023 17:10:48</t>
  </si>
  <si>
    <t>18.10.2023 17:10:50</t>
  </si>
  <si>
    <t>18.10.2023 17:10:51</t>
  </si>
  <si>
    <t>18.10.2023 17:10:53</t>
  </si>
  <si>
    <t>18.10.2023 17:11:09</t>
  </si>
  <si>
    <t>18.10.2023 17:11:11</t>
  </si>
  <si>
    <t>18.10.2023 17:11:12</t>
  </si>
  <si>
    <t>18.10.2023 17:11:14</t>
  </si>
  <si>
    <t>18.10.2023 17:11:15</t>
  </si>
  <si>
    <t>18.10.2023 17:11:17</t>
  </si>
  <si>
    <t>18.10.2023 17:11:18</t>
  </si>
  <si>
    <t>18.10.2023 17:11:20</t>
  </si>
  <si>
    <t>18.10.2023 17:11:32</t>
  </si>
  <si>
    <t>18.10.2023 17:11:33</t>
  </si>
  <si>
    <t>18.10.2023 17:11:35</t>
  </si>
  <si>
    <t>18.10.2023 17:11:36</t>
  </si>
  <si>
    <t>18.10.2023 17:11:38</t>
  </si>
  <si>
    <t>18.10.2023 17:11:39</t>
  </si>
  <si>
    <t>18.10.2023 17:11:41</t>
  </si>
  <si>
    <t>18.10.2023 17:12:36</t>
  </si>
  <si>
    <t>18.10.2023 17:12:37</t>
  </si>
  <si>
    <t>18.10.2023 17:12:39</t>
  </si>
  <si>
    <t>18.10.2023 17:12:40</t>
  </si>
  <si>
    <t>18.10.2023 17:12:42</t>
  </si>
  <si>
    <t>18.10.2023 17:12:43</t>
  </si>
  <si>
    <t>18.10.2023 17:12:49</t>
  </si>
  <si>
    <t>18.10.2023 17:12:51</t>
  </si>
  <si>
    <t>18.10.2023 17:12:52</t>
  </si>
  <si>
    <t>18.10.2023 17:12:54</t>
  </si>
  <si>
    <t>18.10.2023 17:12:55</t>
  </si>
  <si>
    <t>18.10.2023 17:12:57</t>
  </si>
  <si>
    <t>18.10.2023 17:14:00</t>
  </si>
  <si>
    <t>18.10.2023 17:14:01</t>
  </si>
  <si>
    <t>18.10.2023 17:14:03</t>
  </si>
  <si>
    <t>18.10.2023 17:14:04</t>
  </si>
  <si>
    <t>18.10.2023 17:14:06</t>
  </si>
  <si>
    <t>18.10.2023 17:14:07</t>
  </si>
  <si>
    <t>18.10.2023 17:14:54</t>
  </si>
  <si>
    <t>18.10.2023 17:14:57</t>
  </si>
  <si>
    <t>18.10.2023 17:14:58</t>
  </si>
  <si>
    <t>18.10.2023 17:15:00</t>
  </si>
  <si>
    <t>18.10.2023 17:15:01</t>
  </si>
  <si>
    <t>18.10.2023 17:15:03</t>
  </si>
  <si>
    <t>18.10.2023 17:15:39</t>
  </si>
  <si>
    <t>18.10.2023 17:15:40</t>
  </si>
  <si>
    <t>18.10.2023 17:16:03</t>
  </si>
  <si>
    <t>18.10.2023 17:16:04</t>
  </si>
  <si>
    <t>18.10.2023 17:16:06</t>
  </si>
  <si>
    <t>18.10.2023 17:16:07</t>
  </si>
  <si>
    <t>18.10.2023 17:16:09</t>
  </si>
  <si>
    <t>18.10.2023 17:16:10</t>
  </si>
  <si>
    <t>18.10.2023 17:16:12</t>
  </si>
  <si>
    <t>18.10.2023 17:16:13</t>
  </si>
  <si>
    <t>18.10.2023 17:16:25</t>
  </si>
  <si>
    <t>18.10.2023 17:16:30</t>
  </si>
  <si>
    <t>18.10.2023 17:16:31</t>
  </si>
  <si>
    <t>18.10.2023 17:16:33</t>
  </si>
  <si>
    <t>18.10.2023 17:16:34</t>
  </si>
  <si>
    <t>18.10.2023 17:16:42</t>
  </si>
  <si>
    <t>18.10.2023 17:16:43</t>
  </si>
  <si>
    <t>18.10.2023 17:16:45</t>
  </si>
  <si>
    <t>18.10.2023 17:16:46</t>
  </si>
  <si>
    <t>18.10.2023 17:16:48</t>
  </si>
  <si>
    <t>18.10.2023 17:16:49</t>
  </si>
  <si>
    <t>18.10.2023 17:16:51</t>
  </si>
  <si>
    <t>18.10.2023 17:16:52</t>
  </si>
  <si>
    <t>18.10.2023 17:16:55</t>
  </si>
  <si>
    <t>18.10.2023 17:16:57</t>
  </si>
  <si>
    <t>18.10.2023 17:16:58</t>
  </si>
  <si>
    <t>18.10.2023 17:17:00</t>
  </si>
  <si>
    <t>18.10.2023 17:17:01</t>
  </si>
  <si>
    <t>18.10.2023 17:17:03</t>
  </si>
  <si>
    <t>18.10.2023 17:17:12</t>
  </si>
  <si>
    <t>18.10.2023 17:17:13</t>
  </si>
  <si>
    <t>18.10.2023 17:17:15</t>
  </si>
  <si>
    <t>18.10.2023 17:17:16</t>
  </si>
  <si>
    <t>18.10.2023 17:17:18</t>
  </si>
  <si>
    <t>18.10.2023 17:17:21</t>
  </si>
  <si>
    <t>18.10.2023 17:18:55</t>
  </si>
  <si>
    <t>18.10.2023 17:18:57</t>
  </si>
  <si>
    <t>18.10.2023 17:18:58</t>
  </si>
  <si>
    <t>18.10.2023 17:19:00</t>
  </si>
  <si>
    <t>18.10.2023 17:20:31</t>
  </si>
  <si>
    <t>18.10.2023 17:20:33</t>
  </si>
  <si>
    <t>18.10.2023 17:20:34</t>
  </si>
  <si>
    <t>18.10.2023 17:20:36</t>
  </si>
  <si>
    <t>18.10.2023 17:20:37</t>
  </si>
  <si>
    <t>18.10.2023 17:20:39</t>
  </si>
  <si>
    <t>18.10.2023 17:21:24</t>
  </si>
  <si>
    <t>18.10.2023 17:21:27</t>
  </si>
  <si>
    <t>18.10.2023 17:21:28</t>
  </si>
  <si>
    <t>18.10.2023 17:21:30</t>
  </si>
  <si>
    <t>18.10.2023 17:21:31</t>
  </si>
  <si>
    <t>18.10.2023 17:21:33</t>
  </si>
  <si>
    <t>18.10.2023 17:21:34</t>
  </si>
  <si>
    <t>18.10.2023 17:21:36</t>
  </si>
  <si>
    <t>18.10.2023 17:21:55</t>
  </si>
  <si>
    <t>18.10.2023 17:21:58</t>
  </si>
  <si>
    <t>18.10.2023 17:22:00</t>
  </si>
  <si>
    <t>18.10.2023 17:22:01</t>
  </si>
  <si>
    <t>18.10.2023 17:22:03</t>
  </si>
  <si>
    <t>18.10.2023 17:22:04</t>
  </si>
  <si>
    <t>18.10.2023 17:22:06</t>
  </si>
  <si>
    <t>18.10.2023 17:22:07</t>
  </si>
  <si>
    <t>18.10.2023 17:22:09</t>
  </si>
  <si>
    <t>18.10.2023 17:22:18</t>
  </si>
  <si>
    <t>18.10.2023 17:22:19</t>
  </si>
  <si>
    <t>18.10.2023 17:22:21</t>
  </si>
  <si>
    <t>18.10.2023 17:22:22</t>
  </si>
  <si>
    <t>18.10.2023 17:22:24</t>
  </si>
  <si>
    <t>18.10.2023 17:22:25</t>
  </si>
  <si>
    <t>18.10.2023 17:22:27</t>
  </si>
  <si>
    <t>18.10.2023 17:22:28</t>
  </si>
  <si>
    <t>18.10.2023 17:22:52</t>
  </si>
  <si>
    <t>18.10.2023 17:22:54</t>
  </si>
  <si>
    <t>18.10.2023 17:22:55</t>
  </si>
  <si>
    <t>18.10.2023 17:22:57</t>
  </si>
  <si>
    <t>18.10.2023 17:23:45</t>
  </si>
  <si>
    <t>18.10.2023 17:23:48</t>
  </si>
  <si>
    <t>18.10.2023 17:23:49</t>
  </si>
  <si>
    <t>18.10.2023 17:23:51</t>
  </si>
  <si>
    <t>18.10.2023 17:23:52</t>
  </si>
  <si>
    <t>18.10.2023 17:23:54</t>
  </si>
  <si>
    <t>18.10.2023 17:23:57</t>
  </si>
  <si>
    <t>18.10.2023 17:23:58</t>
  </si>
  <si>
    <t>18.10.2023 17:24:00</t>
  </si>
  <si>
    <t>18.10.2023 17:24:01</t>
  </si>
  <si>
    <t>18.10.2023 17:24:06</t>
  </si>
  <si>
    <t>18.10.2023 17:24:07</t>
  </si>
  <si>
    <t>18.10.2023 17:24:09</t>
  </si>
  <si>
    <t>18.10.2023 17:24:10</t>
  </si>
  <si>
    <t>18.10.2023 17:25:36</t>
  </si>
  <si>
    <t>18.10.2023 17:25:37</t>
  </si>
  <si>
    <t>18.10.2023 17:25:39</t>
  </si>
  <si>
    <t>18.10.2023 17:25:40</t>
  </si>
  <si>
    <t>18.10.2023 17:25:42</t>
  </si>
  <si>
    <t>18.10.2023 17:25:45</t>
  </si>
  <si>
    <t>18.10.2023 17:25:57</t>
  </si>
  <si>
    <t>18.10.2023 17:26:00</t>
  </si>
  <si>
    <t>18.10.2023 17:26:01</t>
  </si>
  <si>
    <t>18.10.2023 17:26:03</t>
  </si>
  <si>
    <t>18.10.2023 17:26:04</t>
  </si>
  <si>
    <t>18.10.2023 17:26:06</t>
  </si>
  <si>
    <t>18.10.2023 17:26:07</t>
  </si>
  <si>
    <t>18.10.2023 17:26:09</t>
  </si>
  <si>
    <t>18.10.2023 17:27:13</t>
  </si>
  <si>
    <t>18.10.2023 17:27:15</t>
  </si>
  <si>
    <t>18.10.2023 17:27:16</t>
  </si>
  <si>
    <t>18.10.2023 17:27:18</t>
  </si>
  <si>
    <t>18.10.2023 17:27:19</t>
  </si>
  <si>
    <t>18.10.2023 17:27:21</t>
  </si>
  <si>
    <t>18.10.2023 17:27:22</t>
  </si>
  <si>
    <t>18.10.2023 17:27:25</t>
  </si>
  <si>
    <t>18.10.2023 17:27:27</t>
  </si>
  <si>
    <t>18.10.2023 17:27:28</t>
  </si>
  <si>
    <t>18.10.2023 17:27:30</t>
  </si>
  <si>
    <t>18.10.2023 17:27:31</t>
  </si>
  <si>
    <t>18.10.2023 17:27:36</t>
  </si>
  <si>
    <t>18.10.2023 17:27:37</t>
  </si>
  <si>
    <t>18.10.2023 17:27:39</t>
  </si>
  <si>
    <t>18.10.2023 17:27:40</t>
  </si>
  <si>
    <t>18.10.2023 17:27:43</t>
  </si>
  <si>
    <t>18.10.2023 17:28:37</t>
  </si>
  <si>
    <t>18.10.2023 17:28:39</t>
  </si>
  <si>
    <t>18.10.2023 17:28:40</t>
  </si>
  <si>
    <t>18.10.2023 17:28:42</t>
  </si>
  <si>
    <t>18.10.2023 17:28:43</t>
  </si>
  <si>
    <t>18.10.2023 17:29:18</t>
  </si>
  <si>
    <t>18.10.2023 17:29:19</t>
  </si>
  <si>
    <t>18.10.2023 17:29:21</t>
  </si>
  <si>
    <t>18.10.2023 17:29:22</t>
  </si>
  <si>
    <t>18.10.2023 17:29:24</t>
  </si>
  <si>
    <t>18.10.2023 17:29:25</t>
  </si>
  <si>
    <t>18.10.2023 17:29:27</t>
  </si>
  <si>
    <t>18.10.2023 17:29:28</t>
  </si>
  <si>
    <t>18.10.2023 17:29:30</t>
  </si>
  <si>
    <t>18.10.2023 17:29:54</t>
  </si>
  <si>
    <t>18.10.2023 17:29:55</t>
  </si>
  <si>
    <t>18.10.2023 17:29:57</t>
  </si>
  <si>
    <t>18.10.2023 17:29:58</t>
  </si>
  <si>
    <t>18.10.2023 17:30:00</t>
  </si>
  <si>
    <t>18.10.2023 17:30:01</t>
  </si>
  <si>
    <t>18.10.2023 17:30:03</t>
  </si>
  <si>
    <t>18.10.2023 17:30:04</t>
  </si>
  <si>
    <t>18.10.2023 17:30:10</t>
  </si>
  <si>
    <t>18.10.2023 17:30:51</t>
  </si>
  <si>
    <t>18.10.2023 17:30:52</t>
  </si>
  <si>
    <t>18.10.2023 17:30:54</t>
  </si>
  <si>
    <t>18.10.2023 17:30:55</t>
  </si>
  <si>
    <t>18.10.2023 17:31:03</t>
  </si>
  <si>
    <t>18.10.2023 17:31:04</t>
  </si>
  <si>
    <t>18.10.2023 17:31:06</t>
  </si>
  <si>
    <t>18.10.2023 17:31:07</t>
  </si>
  <si>
    <t>18.10.2023 17:31:09</t>
  </si>
  <si>
    <t>18.10.2023 17:34:09</t>
  </si>
  <si>
    <t>18.10.2023 17:34:10</t>
  </si>
  <si>
    <t>18.10.2023 17:34:12</t>
  </si>
  <si>
    <t>18.10.2023 17:34:13</t>
  </si>
  <si>
    <t>18.10.2023 17:35:22</t>
  </si>
  <si>
    <t>18.10.2023 17:35:24</t>
  </si>
  <si>
    <t>18.10.2023 17:35:25</t>
  </si>
  <si>
    <t>18.10.2023 17:35:27</t>
  </si>
  <si>
    <t>18.10.2023 17:35:28</t>
  </si>
  <si>
    <t>18.10.2023 17:35:30</t>
  </si>
  <si>
    <t>18.10.2023 17:35:47</t>
  </si>
  <si>
    <t>18.10.2023 17:36:05</t>
  </si>
  <si>
    <t>18.10.2023 17:36:07</t>
  </si>
  <si>
    <t>18.10.2023 17:36:08</t>
  </si>
  <si>
    <t>18.10.2023 17:36:10</t>
  </si>
  <si>
    <t>18.10.2023 17:36:11</t>
  </si>
  <si>
    <t>18.10.2023 17:36:13</t>
  </si>
  <si>
    <t>18.10.2023 17:36:14</t>
  </si>
  <si>
    <t>18.10.2023 17:36:17</t>
  </si>
  <si>
    <t>18.10.2023 17:37:22</t>
  </si>
  <si>
    <t>18.10.2023 17:37:23</t>
  </si>
  <si>
    <t>18.10.2023 17:37:28</t>
  </si>
  <si>
    <t>18.10.2023 17:37:29</t>
  </si>
  <si>
    <t>18.10.2023 17:37:31</t>
  </si>
  <si>
    <t>18.10.2023 17:37:32</t>
  </si>
  <si>
    <t>18.10.2023 17:37:34</t>
  </si>
  <si>
    <t>18.10.2023 17:38:22</t>
  </si>
  <si>
    <t>18.10.2023 17:38:23</t>
  </si>
  <si>
    <t>18.10.2023 17:38:25</t>
  </si>
  <si>
    <t>18.10.2023 17:38:26</t>
  </si>
  <si>
    <t>18.10.2023 17:38:28</t>
  </si>
  <si>
    <t>18.10.2023 17:38:29</t>
  </si>
  <si>
    <t>18.10.2023 17:38:31</t>
  </si>
  <si>
    <t>18.10.2023 17:38:32</t>
  </si>
  <si>
    <t>18.10.2023 17:38:38</t>
  </si>
  <si>
    <t>18.10.2023 17:38:40</t>
  </si>
  <si>
    <t>18.10.2023 17:38:44</t>
  </si>
  <si>
    <t>18.10.2023 17:38:46</t>
  </si>
  <si>
    <t>18.10.2023 17:38:47</t>
  </si>
  <si>
    <t>18.10.2023 17:38:58</t>
  </si>
  <si>
    <t>18.10.2023 17:38:59</t>
  </si>
  <si>
    <t>18.10.2023 17:39:01</t>
  </si>
  <si>
    <t>18.10.2023 17:39:02</t>
  </si>
  <si>
    <t>18.10.2023 17:39:04</t>
  </si>
  <si>
    <t>18.10.2023 17:39:05</t>
  </si>
  <si>
    <t>18.10.2023 17:39:07</t>
  </si>
  <si>
    <t>18.10.2023 17:39:08</t>
  </si>
  <si>
    <t>18.10.2023 17:39:11</t>
  </si>
  <si>
    <t>18.10.2023 17:39:13</t>
  </si>
  <si>
    <t>18.10.2023 17:39:14</t>
  </si>
  <si>
    <t>18.10.2023 17:39:16</t>
  </si>
  <si>
    <t>18.10.2023 17:39:17</t>
  </si>
  <si>
    <t>18.10.2023 17:39:19</t>
  </si>
  <si>
    <t>18.10.2023 17:39:46</t>
  </si>
  <si>
    <t>18.10.2023 17:39:49</t>
  </si>
  <si>
    <t>18.10.2023 17:39:50</t>
  </si>
  <si>
    <t>18.10.2023 17:39:52</t>
  </si>
  <si>
    <t>18.10.2023 17:39:53</t>
  </si>
  <si>
    <t>18.10.2023 17:39:55</t>
  </si>
  <si>
    <t>18.10.2023 17:40:14</t>
  </si>
  <si>
    <t>18.10.2023 17:40:16</t>
  </si>
  <si>
    <t>18.10.2023 17:40:17</t>
  </si>
  <si>
    <t>18.10.2023 17:40:19</t>
  </si>
  <si>
    <t>18.10.2023 17:40:20</t>
  </si>
  <si>
    <t>18.10.2023 17:40:22</t>
  </si>
  <si>
    <t>18.10.2023 17:40:26</t>
  </si>
  <si>
    <t>18.10.2023 17:40:27</t>
  </si>
  <si>
    <t>18.10.2023 17:40:29</t>
  </si>
  <si>
    <t>18.10.2023 17:40:30</t>
  </si>
  <si>
    <t>18.10.2023 17:40:32</t>
  </si>
  <si>
    <t>18.10.2023 17:41:50</t>
  </si>
  <si>
    <t>18.10.2023 17:41:51</t>
  </si>
  <si>
    <t>18.10.2023 17:41:53</t>
  </si>
  <si>
    <t>18.10.2023 17:41:54</t>
  </si>
  <si>
    <t>18.10.2023 17:41:56</t>
  </si>
  <si>
    <t>18.10.2023 17:42:05</t>
  </si>
  <si>
    <t>18.10.2023 17:42:08</t>
  </si>
  <si>
    <t>18.10.2023 17:42:09</t>
  </si>
  <si>
    <t>18.10.2023 17:42:11</t>
  </si>
  <si>
    <t>18.10.2023 17:42:12</t>
  </si>
  <si>
    <t>18.10.2023 17:42:14</t>
  </si>
  <si>
    <t>18.10.2023 17:42:15</t>
  </si>
  <si>
    <t>18.10.2023 17:42:41</t>
  </si>
  <si>
    <t>18.10.2023 17:42:42</t>
  </si>
  <si>
    <t>18.10.2023 17:42:44</t>
  </si>
  <si>
    <t>18.10.2023 17:42:45</t>
  </si>
  <si>
    <t>18.10.2023 17:42:47</t>
  </si>
  <si>
    <t>18.10.2023 17:42:48</t>
  </si>
  <si>
    <t>18.10.2023 17:42:50</t>
  </si>
  <si>
    <t>18.10.2023 17:42:52</t>
  </si>
  <si>
    <t>18.10.2023 17:44:53</t>
  </si>
  <si>
    <t>18.10.2023 17:44:54</t>
  </si>
  <si>
    <t>18.10.2023 17:44:56</t>
  </si>
  <si>
    <t>18.10.2023 17:45:15</t>
  </si>
  <si>
    <t>18.10.2023 17:45:17</t>
  </si>
  <si>
    <t>18.10.2023 17:45:18</t>
  </si>
  <si>
    <t>18.10.2023 17:45:20</t>
  </si>
  <si>
    <t>18.10.2023 17:45:21</t>
  </si>
  <si>
    <t>18.10.2023 17:45:23</t>
  </si>
  <si>
    <t>18.10.2023 17:46:54</t>
  </si>
  <si>
    <t>18.10.2023 17:46:56</t>
  </si>
  <si>
    <t>18.10.2023 17:46:57</t>
  </si>
  <si>
    <t>18.10.2023 17:46:59</t>
  </si>
  <si>
    <t>18.10.2023 17:47:00</t>
  </si>
  <si>
    <t>18.10.2023 17:47:02</t>
  </si>
  <si>
    <t>18.10.2023 17:47:03</t>
  </si>
  <si>
    <t>18.10.2023 17:47:05</t>
  </si>
  <si>
    <t>18.10.2023 17:47:06</t>
  </si>
  <si>
    <t>18.10.2023 17:47:08</t>
  </si>
  <si>
    <t>18.10.2023 17:47:09</t>
  </si>
  <si>
    <t>18.10.2023 17:47:20</t>
  </si>
  <si>
    <t>18.10.2023 17:47:21</t>
  </si>
  <si>
    <t>18.10.2023 17:47:23</t>
  </si>
  <si>
    <t>18.10.2023 17:47:24</t>
  </si>
  <si>
    <t>18.10.2023 17:47:26</t>
  </si>
  <si>
    <t>18.10.2023 17:47:27</t>
  </si>
  <si>
    <t>18.10.2023 17:47:29</t>
  </si>
  <si>
    <t>18.10.2023 17:47:30</t>
  </si>
  <si>
    <t>18.10.2023 17:47:32</t>
  </si>
  <si>
    <t>18.10.2023 17:47:42</t>
  </si>
  <si>
    <t>18.10.2023 17:47:44</t>
  </si>
  <si>
    <t>18.10.2023 17:47:45</t>
  </si>
  <si>
    <t>18.10.2023 17:47:47</t>
  </si>
  <si>
    <t>18.10.2023 17:47:48</t>
  </si>
  <si>
    <t>18.10.2023 17:47:50</t>
  </si>
  <si>
    <t>18.10.2023 17:47:51</t>
  </si>
  <si>
    <t>18.10.2023 17:48:06</t>
  </si>
  <si>
    <t>18.10.2023 17:48:08</t>
  </si>
  <si>
    <t>18.10.2023 17:48:09</t>
  </si>
  <si>
    <t>18.10.2023 17:48:11</t>
  </si>
  <si>
    <t>18.10.2023 17:48:12</t>
  </si>
  <si>
    <t>18.10.2023 17:48:21</t>
  </si>
  <si>
    <t>18.10.2023 17:48:23</t>
  </si>
  <si>
    <t>18.10.2023 17:48:24</t>
  </si>
  <si>
    <t>18.10.2023 17:48:26</t>
  </si>
  <si>
    <t>18.10.2023 17:48:27</t>
  </si>
  <si>
    <t>18.10.2023 17:48:29</t>
  </si>
  <si>
    <t>18.10.2023 17:48:48</t>
  </si>
  <si>
    <t>18.10.2023 17:48:50</t>
  </si>
  <si>
    <t>18.10.2023 17:48:51</t>
  </si>
  <si>
    <t>18.10.2023 17:48:53</t>
  </si>
  <si>
    <t>18.10.2023 17:48:54</t>
  </si>
  <si>
    <t>18.10.2023 17:49:05</t>
  </si>
  <si>
    <t>18.10.2023 17:49:06</t>
  </si>
  <si>
    <t>18.10.2023 17:49:08</t>
  </si>
  <si>
    <t>18.10.2023 17:49:09</t>
  </si>
  <si>
    <t>18.10.2023 17:49:11</t>
  </si>
  <si>
    <t>18.10.2023 17:49:12</t>
  </si>
  <si>
    <t>18.10.2023 17:49:30</t>
  </si>
  <si>
    <t>18.10.2023 17:49:32</t>
  </si>
  <si>
    <t>18.10.2023 17:49:33</t>
  </si>
  <si>
    <t>18.10.2023 17:49:35</t>
  </si>
  <si>
    <t>18.10.2023 17:49:36</t>
  </si>
  <si>
    <t>18.10.2023 17:50:45</t>
  </si>
  <si>
    <t>18.10.2023 17:50:47</t>
  </si>
  <si>
    <t>18.10.2023 17:50:48</t>
  </si>
  <si>
    <t>18.10.2023 17:50:50</t>
  </si>
  <si>
    <t>18.10.2023 17:50:51</t>
  </si>
  <si>
    <t>18.10.2023 17:50:53</t>
  </si>
  <si>
    <t>18.10.2023 17:50:54</t>
  </si>
  <si>
    <t>18.10.2023 17:52:21</t>
  </si>
  <si>
    <t>18.10.2023 17:52:23</t>
  </si>
  <si>
    <t>18.10.2023 17:52:24</t>
  </si>
  <si>
    <t>18.10.2023 17:52:26</t>
  </si>
  <si>
    <t>18.10.2023 17:52:27</t>
  </si>
  <si>
    <t>18.10.2023 17:52:29</t>
  </si>
  <si>
    <t>18.10.2023 17:52:30</t>
  </si>
  <si>
    <t>18.10.2023 17:52:32</t>
  </si>
  <si>
    <t>18.10.2023 17:52:33</t>
  </si>
  <si>
    <t>18.10.2023 17:52:35</t>
  </si>
  <si>
    <t>18.10.2023 17:52:36</t>
  </si>
  <si>
    <t>18.10.2023 17:52:38</t>
  </si>
  <si>
    <t>18.10.2023 17:53:00</t>
  </si>
  <si>
    <t>18.10.2023 17:53:02</t>
  </si>
  <si>
    <t>18.10.2023 17:53:03</t>
  </si>
  <si>
    <t>18.10.2023 17:53:05</t>
  </si>
  <si>
    <t>18.10.2023 17:53:06</t>
  </si>
  <si>
    <t>18.10.2023 17:53:08</t>
  </si>
  <si>
    <t>18.10.2023 17:53:09</t>
  </si>
  <si>
    <t>18.10.2023 17:53:11</t>
  </si>
  <si>
    <t>18.10.2023 17:53:12</t>
  </si>
  <si>
    <t>18.10.2023 17:53:29</t>
  </si>
  <si>
    <t>18.10.2023 17:53:30</t>
  </si>
  <si>
    <t>18.10.2023 17:53:32</t>
  </si>
  <si>
    <t>18.10.2023 17:53:33</t>
  </si>
  <si>
    <t>18.10.2023 17:53:35</t>
  </si>
  <si>
    <t>18.10.2023 17:53:38</t>
  </si>
  <si>
    <t>18.10.2023 17:53:39</t>
  </si>
  <si>
    <t>18.10.2023 17:53:41</t>
  </si>
  <si>
    <t>18.10.2023 17:53:42</t>
  </si>
  <si>
    <t>18.10.2023 17:53:44</t>
  </si>
  <si>
    <t>18.10.2023 17:53:47</t>
  </si>
  <si>
    <t>18.10.2023 17:53:50</t>
  </si>
  <si>
    <t>18.10.2023 17:53:51</t>
  </si>
  <si>
    <t>18.10.2023 17:53:53</t>
  </si>
  <si>
    <t>18.10.2023 17:55:06</t>
  </si>
  <si>
    <t>18.10.2023 17:55:08</t>
  </si>
  <si>
    <t>18.10.2023 17:55:09</t>
  </si>
  <si>
    <t>18.10.2023 17:55:11</t>
  </si>
  <si>
    <t>18.10.2023 17:55:15</t>
  </si>
  <si>
    <t>18.10.2023 17:55:17</t>
  </si>
  <si>
    <t>18.10.2023 17:55:18</t>
  </si>
  <si>
    <t>18.10.2023 17:55:20</t>
  </si>
  <si>
    <t>18.10.2023 17:55:21</t>
  </si>
  <si>
    <t>18.10.2023 17:55:59</t>
  </si>
  <si>
    <t>18.10.2023 17:56:00</t>
  </si>
  <si>
    <t>18.10.2023 17:56:02</t>
  </si>
  <si>
    <t>18.10.2023 17:56:03</t>
  </si>
  <si>
    <t>18.10.2023 17:56:05</t>
  </si>
  <si>
    <t>18.10.2023 17:56:06</t>
  </si>
  <si>
    <t>18.10.2023 17:56:08</t>
  </si>
  <si>
    <t>18.10.2023 17:56:09</t>
  </si>
  <si>
    <t>18.10.2023 17:56:11</t>
  </si>
  <si>
    <t>18.10.2023 17:56:39</t>
  </si>
  <si>
    <t>18.10.2023 17:56:42</t>
  </si>
  <si>
    <t>18.10.2023 17:56:44</t>
  </si>
  <si>
    <t>18.10.2023 17:56:45</t>
  </si>
  <si>
    <t>18.10.2023 17:56:47</t>
  </si>
  <si>
    <t>18.10.2023 17:56:48</t>
  </si>
  <si>
    <t>18.10.2023 17:56:50</t>
  </si>
  <si>
    <t>18.10.2023 17:57:38</t>
  </si>
  <si>
    <t>18.10.2023 17:57:39</t>
  </si>
  <si>
    <t>18.10.2023 17:57:41</t>
  </si>
  <si>
    <t>18.10.2023 17:57:42</t>
  </si>
  <si>
    <t>18.10.2023 17:57:45</t>
  </si>
  <si>
    <t>18.10.2023 17:58:06</t>
  </si>
  <si>
    <t>18.10.2023 17:58:08</t>
  </si>
  <si>
    <t>18.10.2023 17:58:09</t>
  </si>
  <si>
    <t>18.10.2023 17:58:11</t>
  </si>
  <si>
    <t>18.10.2023 17:58:12</t>
  </si>
  <si>
    <t>18.10.2023 17:58:14</t>
  </si>
  <si>
    <t>18.10.2023 17:58:23</t>
  </si>
  <si>
    <t>18.10.2023 17:58:24</t>
  </si>
  <si>
    <t>18.10.2023 17:58:26</t>
  </si>
  <si>
    <t>18.10.2023 17:58:27</t>
  </si>
  <si>
    <t>18.10.2023 17:58:29</t>
  </si>
  <si>
    <t>18.10.2023 17:58:30</t>
  </si>
  <si>
    <t>18.10.2023 17:58:33</t>
  </si>
  <si>
    <t>18.10.2023 17:58:34</t>
  </si>
  <si>
    <t>18.10.2023 17:58:36</t>
  </si>
  <si>
    <t>18.10.2023 17:58:37</t>
  </si>
  <si>
    <t>18.10.2023 17:58:39</t>
  </si>
  <si>
    <t>18.10.2023 17:58:45</t>
  </si>
  <si>
    <t>18.10.2023 17:58:46</t>
  </si>
  <si>
    <t>18.10.2023 17:58:48</t>
  </si>
  <si>
    <t>18.10.2023 17:58:49</t>
  </si>
  <si>
    <t>18.10.2023 17:58:51</t>
  </si>
  <si>
    <t>18.10.2023 17:58:52</t>
  </si>
  <si>
    <t>18.10.2023 17:59:03</t>
  </si>
  <si>
    <t>18.10.2023 17:59:04</t>
  </si>
  <si>
    <t>18.10.2023 17:59:06</t>
  </si>
  <si>
    <t>18.10.2023 17:59:07</t>
  </si>
  <si>
    <t>18.10.2023 17:59:09</t>
  </si>
  <si>
    <t>18.10.2023 17:59:10</t>
  </si>
  <si>
    <t>18.10.2023 17:59:12</t>
  </si>
  <si>
    <t>18.10.2023 17:59:27</t>
  </si>
  <si>
    <t>18.10.2023 17:59:28</t>
  </si>
  <si>
    <t>18.10.2023 17:59:30</t>
  </si>
  <si>
    <t>18.10.2023 17:59:31</t>
  </si>
  <si>
    <t>18.10.2023 17:59:33</t>
  </si>
  <si>
    <t>18.10.2023 17:59:34</t>
  </si>
  <si>
    <t>18.10.2023 17:59:36</t>
  </si>
  <si>
    <t>18.10.2023 17:59:37</t>
  </si>
  <si>
    <t>18.10.2023 17:59:39</t>
  </si>
  <si>
    <t>18.10.2023 18:00:10</t>
  </si>
  <si>
    <t>18.10.2023 18:00:12</t>
  </si>
  <si>
    <t>18.10.2023 18:00:13</t>
  </si>
  <si>
    <t>18.10.2023 18:00:15</t>
  </si>
  <si>
    <t>18.10.2023 18:00:16</t>
  </si>
  <si>
    <t>18.10.2023 18:00:27</t>
  </si>
  <si>
    <t>18.10.2023 18:00:28</t>
  </si>
  <si>
    <t>18.10.2023 18:00:30</t>
  </si>
  <si>
    <t>18.10.2023 18:00:31</t>
  </si>
  <si>
    <t>18.10.2023 18:00:33</t>
  </si>
  <si>
    <t>18.10.2023 18:00:34</t>
  </si>
  <si>
    <t>18.10.2023 18:00:36</t>
  </si>
  <si>
    <t>18.10.2023 18:00:37</t>
  </si>
  <si>
    <t>18.10.2023 18:00:39</t>
  </si>
  <si>
    <t>18.10.2023 18:01:00</t>
  </si>
  <si>
    <t>18.10.2023 18:01:03</t>
  </si>
  <si>
    <t>18.10.2023 18:01:04</t>
  </si>
  <si>
    <t>18.10.2023 18:01:06</t>
  </si>
  <si>
    <t>18.10.2023 18:01:07</t>
  </si>
  <si>
    <t>18.10.2023 18:01:09</t>
  </si>
  <si>
    <t>18.10.2023 18:01:10</t>
  </si>
  <si>
    <t>18.10.2023 18:01:27</t>
  </si>
  <si>
    <t>18.10.2023 18:01:30</t>
  </si>
  <si>
    <t>18.10.2023 18:01:31</t>
  </si>
  <si>
    <t>18.10.2023 18:01:33</t>
  </si>
  <si>
    <t>18.10.2023 18:01:34</t>
  </si>
  <si>
    <t>18.10.2023 18:01:36</t>
  </si>
  <si>
    <t>18.10.2023 18:01:57</t>
  </si>
  <si>
    <t>18.10.2023 18:02:00</t>
  </si>
  <si>
    <t>18.10.2023 18:02:04</t>
  </si>
  <si>
    <t>18.10.2023 18:02:06</t>
  </si>
  <si>
    <t>18.10.2023 18:02:07</t>
  </si>
  <si>
    <t>18.10.2023 18:02:12</t>
  </si>
  <si>
    <t>18.10.2023 18:02:54</t>
  </si>
  <si>
    <t>18.10.2023 18:02:55</t>
  </si>
  <si>
    <t>18.10.2023 18:02:57</t>
  </si>
  <si>
    <t>18.10.2023 18:02:58</t>
  </si>
  <si>
    <t>18.10.2023 18:03:00</t>
  </si>
  <si>
    <t>18.10.2023 18:03:01</t>
  </si>
  <si>
    <t>18.10.2023 18:03:15</t>
  </si>
  <si>
    <t>18.10.2023 18:03:18</t>
  </si>
  <si>
    <t>18.10.2023 18:03:19</t>
  </si>
  <si>
    <t>18.10.2023 18:03:21</t>
  </si>
  <si>
    <t>18.10.2023 18:03:22</t>
  </si>
  <si>
    <t>18.10.2023 18:03:24</t>
  </si>
  <si>
    <t>18.10.2023 18:04:52</t>
  </si>
  <si>
    <t>18.10.2023 18:05:25</t>
  </si>
  <si>
    <t>18.10.2023 18:05:27</t>
  </si>
  <si>
    <t>18.10.2023 18:05:28</t>
  </si>
  <si>
    <t>18.10.2023 18:05:30</t>
  </si>
  <si>
    <t>18.10.2023 18:05:31</t>
  </si>
  <si>
    <t>18.10.2023 18:05:33</t>
  </si>
  <si>
    <t>18.10.2023 18:05:34</t>
  </si>
  <si>
    <t>18.10.2023 18:06:43</t>
  </si>
  <si>
    <t>18.10.2023 18:06:45</t>
  </si>
  <si>
    <t>18.10.2023 18:06:46</t>
  </si>
  <si>
    <t>18.10.2023 18:07:06</t>
  </si>
  <si>
    <t>18.10.2023 18:07:07</t>
  </si>
  <si>
    <t>18.10.2023 18:07:09</t>
  </si>
  <si>
    <t>18.10.2023 18:07:10</t>
  </si>
  <si>
    <t>18.10.2023 18:07:12</t>
  </si>
  <si>
    <t>18.10.2023 18:07:19</t>
  </si>
  <si>
    <t>18.10.2023 18:07:21</t>
  </si>
  <si>
    <t>18.10.2023 18:07:24</t>
  </si>
  <si>
    <t>18.10.2023 18:07:25</t>
  </si>
  <si>
    <t>18.10.2023 18:07:26</t>
  </si>
  <si>
    <t>18.10.2023 18:07:28</t>
  </si>
  <si>
    <t>18.10.2023 18:07:29</t>
  </si>
  <si>
    <t>18.10.2023 18:07:55</t>
  </si>
  <si>
    <t>18.10.2023 18:07:56</t>
  </si>
  <si>
    <t>18.10.2023 18:07:58</t>
  </si>
  <si>
    <t>18.10.2023 18:07:59</t>
  </si>
  <si>
    <t>18.10.2023 18:08:01</t>
  </si>
  <si>
    <t>18.10.2023 18:08:08</t>
  </si>
  <si>
    <t>18.10.2023 18:08:10</t>
  </si>
  <si>
    <t>18.10.2023 18:08:11</t>
  </si>
  <si>
    <t>18.10.2023 18:08:13</t>
  </si>
  <si>
    <t>18.10.2023 18:08:14</t>
  </si>
  <si>
    <t>18.10.2023 18:08:16</t>
  </si>
  <si>
    <t>18.10.2023 18:08:17</t>
  </si>
  <si>
    <t>18.10.2023 18:09:13</t>
  </si>
  <si>
    <t>18.10.2023 18:09:14</t>
  </si>
  <si>
    <t>18.10.2023 18:09:16</t>
  </si>
  <si>
    <t>18.10.2023 18:09:17</t>
  </si>
  <si>
    <t>18.10.2023 18:09:19</t>
  </si>
  <si>
    <t>18.10.2023 18:09:22</t>
  </si>
  <si>
    <t>18.10.2023 18:09:37</t>
  </si>
  <si>
    <t>18.10.2023 18:10:25</t>
  </si>
  <si>
    <t>18.10.2023 18:10:28</t>
  </si>
  <si>
    <t>18.10.2023 18:10:29</t>
  </si>
  <si>
    <t>18.10.2023 18:10:31</t>
  </si>
  <si>
    <t>18.10.2023 18:10:32</t>
  </si>
  <si>
    <t>18.10.2023 18:10:34</t>
  </si>
  <si>
    <t>18.10.2023 18:10:35</t>
  </si>
  <si>
    <t>18.10.2023 18:10:37</t>
  </si>
  <si>
    <t>18.10.2023 18:10:38</t>
  </si>
  <si>
    <t>18.10.2023 18:11:14</t>
  </si>
  <si>
    <t>18.10.2023 18:11:17</t>
  </si>
  <si>
    <t>18.10.2023 18:11:19</t>
  </si>
  <si>
    <t>18.10.2023 18:12:46</t>
  </si>
  <si>
    <t>18.10.2023 18:12:47</t>
  </si>
  <si>
    <t>18.10.2023 18:12:49</t>
  </si>
  <si>
    <t>18.10.2023 18:12:50</t>
  </si>
  <si>
    <t>18.10.2023 18:12:52</t>
  </si>
  <si>
    <t>18.10.2023 18:12:53</t>
  </si>
  <si>
    <t>18.10.2023 18:13:05</t>
  </si>
  <si>
    <t>18.10.2023 18:13:07</t>
  </si>
  <si>
    <t>18.10.2023 18:13:08</t>
  </si>
  <si>
    <t>18.10.2023 18:13:10</t>
  </si>
  <si>
    <t>18.10.2023 18:13:22</t>
  </si>
  <si>
    <t>18.10.2023 18:13:23</t>
  </si>
  <si>
    <t>18.10.2023 18:13:25</t>
  </si>
  <si>
    <t>18.10.2023 18:13:26</t>
  </si>
  <si>
    <t>18.10.2023 18:13:28</t>
  </si>
  <si>
    <t>18.10.2023 18:13:29</t>
  </si>
  <si>
    <t>18.10.2023 18:13:31</t>
  </si>
  <si>
    <t>18.10.2023 18:13:40</t>
  </si>
  <si>
    <t>18.10.2023 18:13:50</t>
  </si>
  <si>
    <t>18.10.2023 18:13:51</t>
  </si>
  <si>
    <t>18.10.2023 18:13:53</t>
  </si>
  <si>
    <t>18.10.2023 18:13:54</t>
  </si>
  <si>
    <t>18.10.2023 18:13:56</t>
  </si>
  <si>
    <t>18.10.2023 18:13:57</t>
  </si>
  <si>
    <t>18.10.2023 18:13:59</t>
  </si>
  <si>
    <t>18.10.2023 18:14:00</t>
  </si>
  <si>
    <t>18.10.2023 18:14:23</t>
  </si>
  <si>
    <t>18.10.2023 18:14:24</t>
  </si>
  <si>
    <t>18.10.2023 18:14:26</t>
  </si>
  <si>
    <t>18.10.2023 18:14:27</t>
  </si>
  <si>
    <t>18.10.2023 18:14:29</t>
  </si>
  <si>
    <t>18.10.2023 18:15:08</t>
  </si>
  <si>
    <t>18.10.2023 18:15:09</t>
  </si>
  <si>
    <t>18.10.2023 18:15:11</t>
  </si>
  <si>
    <t>18.10.2023 18:15:12</t>
  </si>
  <si>
    <t>18.10.2023 18:15:14</t>
  </si>
  <si>
    <t>18.10.2023 18:16:15</t>
  </si>
  <si>
    <t>18.10.2023 18:16:17</t>
  </si>
  <si>
    <t>18.10.2023 18:16:18</t>
  </si>
  <si>
    <t>18.10.2023 18:16:20</t>
  </si>
  <si>
    <t>18.10.2023 18:16:21</t>
  </si>
  <si>
    <t>18.10.2023 18:16:23</t>
  </si>
  <si>
    <t>18.10.2023 18:16:24</t>
  </si>
  <si>
    <t>18.10.2023 18:16:26</t>
  </si>
  <si>
    <t>18.10.2023 18:16:27</t>
  </si>
  <si>
    <t>18.10.2023 18:16:29</t>
  </si>
  <si>
    <t>18.10.2023 18:16:30</t>
  </si>
  <si>
    <t>18.10.2023 18:16:36</t>
  </si>
  <si>
    <t>18.10.2023 18:16:39</t>
  </si>
  <si>
    <t>18.10.2023 18:16:41</t>
  </si>
  <si>
    <t>18.10.2023 18:16:42</t>
  </si>
  <si>
    <t>18.10.2023 18:16:44</t>
  </si>
  <si>
    <t>18.10.2023 18:16:45</t>
  </si>
  <si>
    <t>18.10.2023 18:16:47</t>
  </si>
  <si>
    <t>18.10.2023 18:16:48</t>
  </si>
  <si>
    <t>18.10.2023 18:16:50</t>
  </si>
  <si>
    <t>18.10.2023 18:16:51</t>
  </si>
  <si>
    <t>18.10.2023 18:16:53</t>
  </si>
  <si>
    <t>18.10.2023 18:16:54</t>
  </si>
  <si>
    <t>18.10.2023 18:16:56</t>
  </si>
  <si>
    <t>18.10.2023 18:18:45</t>
  </si>
  <si>
    <t>18.10.2023 18:19:51</t>
  </si>
  <si>
    <t>18.10.2023 18:19:54</t>
  </si>
  <si>
    <t>18.10.2023 18:19:56</t>
  </si>
  <si>
    <t>18.10.2023 18:19:57</t>
  </si>
  <si>
    <t>18.10.2023 18:19:59</t>
  </si>
  <si>
    <t>18.10.2023 18:20:00</t>
  </si>
  <si>
    <t>18.10.2023 18:20:05</t>
  </si>
  <si>
    <t>18.10.2023 18:20:06</t>
  </si>
  <si>
    <t>18.10.2023 18:20:45</t>
  </si>
  <si>
    <t>18.10.2023 18:20:47</t>
  </si>
  <si>
    <t>18.10.2023 18:20:48</t>
  </si>
  <si>
    <t>18.10.2023 18:20:50</t>
  </si>
  <si>
    <t>18.10.2023 18:20:51</t>
  </si>
  <si>
    <t>18.10.2023 18:20:53</t>
  </si>
  <si>
    <t>18.10.2023 18:20:54</t>
  </si>
  <si>
    <t>18.10.2023 18:22:20</t>
  </si>
  <si>
    <t>18.10.2023 18:22:21</t>
  </si>
  <si>
    <t>18.10.2023 18:22:23</t>
  </si>
  <si>
    <t>18.10.2023 18:22:24</t>
  </si>
  <si>
    <t>18.10.2023 18:22:26</t>
  </si>
  <si>
    <t>18.10.2023 18:22:27</t>
  </si>
  <si>
    <t>18.10.2023 18:23:33</t>
  </si>
  <si>
    <t>18.10.2023 18:23:35</t>
  </si>
  <si>
    <t>18.10.2023 18:23:36</t>
  </si>
  <si>
    <t>18.10.2023 18:23:38</t>
  </si>
  <si>
    <t>18.10.2023 18:23:39</t>
  </si>
  <si>
    <t>18.10.2023 18:24:20</t>
  </si>
  <si>
    <t>18.10.2023 18:24:21</t>
  </si>
  <si>
    <t>18.10.2023 18:24:23</t>
  </si>
  <si>
    <t>18.10.2023 18:24:24</t>
  </si>
  <si>
    <t>18.10.2023 18:24:26</t>
  </si>
  <si>
    <t>18.10.2023 18:24:27</t>
  </si>
  <si>
    <t>18.10.2023 18:24:29</t>
  </si>
  <si>
    <t>18.10.2023 18:25:29</t>
  </si>
  <si>
    <t>18.10.2023 18:25:30</t>
  </si>
  <si>
    <t>18.10.2023 18:25:32</t>
  </si>
  <si>
    <t>18.10.2023 18:25:33</t>
  </si>
  <si>
    <t>18.10.2023 18:25:35</t>
  </si>
  <si>
    <t>18.10.2023 18:25:36</t>
  </si>
  <si>
    <t>18.10.2023 18:25:38</t>
  </si>
  <si>
    <t>18.10.2023 18:27:45</t>
  </si>
  <si>
    <t>18.10.2023 18:27:47</t>
  </si>
  <si>
    <t>18.10.2023 18:27:48</t>
  </si>
  <si>
    <t>18.10.2023 18:27:50</t>
  </si>
  <si>
    <t>18.10.2023 18:28:44</t>
  </si>
  <si>
    <t>18.10.2023 18:28:45</t>
  </si>
  <si>
    <t>18.10.2023 18:28:47</t>
  </si>
  <si>
    <t>18.10.2023 18:28:48</t>
  </si>
  <si>
    <t>18.10.2023 18:28:50</t>
  </si>
  <si>
    <t>18.10.2023 18:28:51</t>
  </si>
  <si>
    <t>18.10.2023 18:29:29</t>
  </si>
  <si>
    <t>18.10.2023 18:29:30</t>
  </si>
  <si>
    <t>18.10.2023 18:29:32</t>
  </si>
  <si>
    <t>18.10.2023 18:29:33</t>
  </si>
  <si>
    <t>18.10.2023 18:29:35</t>
  </si>
  <si>
    <t>18.10.2023 18:29:36</t>
  </si>
  <si>
    <t>18.10.2023 18:29:38</t>
  </si>
  <si>
    <t>18.10.2023 18:29:39</t>
  </si>
  <si>
    <t>18.10.2023 18:29:41</t>
  </si>
  <si>
    <t>18.10.2023 18:29:59</t>
  </si>
  <si>
    <t>18.10.2023 18:32:08</t>
  </si>
  <si>
    <t>18.10.2023 18:32:09</t>
  </si>
  <si>
    <t>18.10.2023 18:33:45</t>
  </si>
  <si>
    <t>18.10.2023 18:33:48</t>
  </si>
  <si>
    <t>18.10.2023 18:33:50</t>
  </si>
  <si>
    <t>18.10.2023 18:33:51</t>
  </si>
  <si>
    <t>18.10.2023 18:33:53</t>
  </si>
  <si>
    <t>18.10.2023 18:33:54</t>
  </si>
  <si>
    <t>18.10.2023 18:33:56</t>
  </si>
  <si>
    <t>18.10.2023 18:33:57</t>
  </si>
  <si>
    <t>18.10.2023 18:33:59</t>
  </si>
  <si>
    <t>18.10.2023 18:35:32</t>
  </si>
  <si>
    <t>18.10.2023 18:35:33</t>
  </si>
  <si>
    <t>18.10.2023 18:35:34</t>
  </si>
  <si>
    <t>18.10.2023 18:35:36</t>
  </si>
  <si>
    <t>18.10.2023 18:35:37</t>
  </si>
  <si>
    <t>18.10.2023 18:35:39</t>
  </si>
  <si>
    <t>18.10.2023 18:35:40</t>
  </si>
  <si>
    <t>18.10.2023 18:35:42</t>
  </si>
  <si>
    <t>18.10.2023 18:35:43</t>
  </si>
  <si>
    <t>18.10.2023 18:35:46</t>
  </si>
  <si>
    <t>18.10.2023 18:35:48</t>
  </si>
  <si>
    <t>18.10.2023 18:36:39</t>
  </si>
  <si>
    <t>18.10.2023 18:36:40</t>
  </si>
  <si>
    <t>18.10.2023 18:36:42</t>
  </si>
  <si>
    <t>18.10.2023 18:36:43</t>
  </si>
  <si>
    <t>18.10.2023 18:36:45</t>
  </si>
  <si>
    <t>18.10.2023 18:36:46</t>
  </si>
  <si>
    <t>18.10.2023 18:39:16</t>
  </si>
  <si>
    <t>18.10.2023 18:39:18</t>
  </si>
  <si>
    <t>18.10.2023 18:39:19</t>
  </si>
  <si>
    <t>18.10.2023 18:39:21</t>
  </si>
  <si>
    <t>18.10.2023 18:39:37</t>
  </si>
  <si>
    <t>18.10.2023 18:39:40</t>
  </si>
  <si>
    <t>18.10.2023 18:39:42</t>
  </si>
  <si>
    <t>18.10.2023 18:39:43</t>
  </si>
  <si>
    <t>18.10.2023 18:39:45</t>
  </si>
  <si>
    <t>18.10.2023 18:39:46</t>
  </si>
  <si>
    <t>18.10.2023 18:39:48</t>
  </si>
  <si>
    <t>18.10.2023 18:40:34</t>
  </si>
  <si>
    <t>18.10.2023 18:40:36</t>
  </si>
  <si>
    <t>18.10.2023 18:40:37</t>
  </si>
  <si>
    <t>18.10.2023 18:40:39</t>
  </si>
  <si>
    <t>18.10.2023 18:40:40</t>
  </si>
  <si>
    <t>18.10.2023 18:41:00</t>
  </si>
  <si>
    <t>18.10.2023 18:41:01</t>
  </si>
  <si>
    <t>18.10.2023 18:41:04</t>
  </si>
  <si>
    <t>18.10.2023 18:41:06</t>
  </si>
  <si>
    <t>18.10.2023 18:45:00</t>
  </si>
  <si>
    <t>18.10.2023 18:45:01</t>
  </si>
  <si>
    <t>18.10.2023 18:45:03</t>
  </si>
  <si>
    <t>18.10.2023 18:45:04</t>
  </si>
  <si>
    <t>18.10.2023 18:45:06</t>
  </si>
  <si>
    <t>18.10.2023 18:45:30</t>
  </si>
  <si>
    <t>18.10.2023 18:45:31</t>
  </si>
  <si>
    <t>18.10.2023 18:45:33</t>
  </si>
  <si>
    <t>18.10.2023 18:45:34</t>
  </si>
  <si>
    <t>18.10.2023 18:45:37</t>
  </si>
  <si>
    <t>18.10.2023 18:45:39</t>
  </si>
  <si>
    <t>18.10.2023 18:46:18</t>
  </si>
  <si>
    <t>18.10.2023 18:46:19</t>
  </si>
  <si>
    <t>18.10.2023 18:46:22</t>
  </si>
  <si>
    <t>18.10.2023 18:46:24</t>
  </si>
  <si>
    <t>18.10.2023 18:47:28</t>
  </si>
  <si>
    <t>18.10.2023 18:47:31</t>
  </si>
  <si>
    <t>18.10.2023 18:47:33</t>
  </si>
  <si>
    <t>18.10.2023 18:47:34</t>
  </si>
  <si>
    <t>18.10.2023 18:47:36</t>
  </si>
  <si>
    <t>18.10.2023 18:47:37</t>
  </si>
  <si>
    <t>18.10.2023 18:47:39</t>
  </si>
  <si>
    <t>18.10.2023 18:47:42</t>
  </si>
  <si>
    <t>18.10.2023 18:47:43</t>
  </si>
  <si>
    <t>18.10.2023 18:47:45</t>
  </si>
  <si>
    <t>18.10.2023 18:47:46</t>
  </si>
  <si>
    <t>18.10.2023 18:47:48</t>
  </si>
  <si>
    <t>18.10.2023 18:47:49</t>
  </si>
  <si>
    <t>18.10.2023 18:47:52</t>
  </si>
  <si>
    <t>18.10.2023 18:48:58</t>
  </si>
  <si>
    <t>18.10.2023 18:49:01</t>
  </si>
  <si>
    <t>18.10.2023 18:49:03</t>
  </si>
  <si>
    <t>18.10.2023 18:49:04</t>
  </si>
  <si>
    <t>18.10.2023 18:49:06</t>
  </si>
  <si>
    <t>18.10.2023 18:49:07</t>
  </si>
  <si>
    <t>18.10.2023 18:49:31</t>
  </si>
  <si>
    <t>18.10.2023 18:49:32</t>
  </si>
  <si>
    <t>18.10.2023 18:49:34</t>
  </si>
  <si>
    <t>18.10.2023 18:49:35</t>
  </si>
  <si>
    <t>18.10.2023 18:49:37</t>
  </si>
  <si>
    <t>18.10.2023 18:49:38</t>
  </si>
  <si>
    <t>18.10.2023 18:50:44</t>
  </si>
  <si>
    <t>18.10.2023 18:50:46</t>
  </si>
  <si>
    <t>18.10.2023 18:50:47</t>
  </si>
  <si>
    <t>18.10.2023 18:50:49</t>
  </si>
  <si>
    <t>18.10.2023 18:50:50</t>
  </si>
  <si>
    <t>18.10.2023 18:55:31</t>
  </si>
  <si>
    <t>18.10.2023 18:55:34</t>
  </si>
  <si>
    <t>18.10.2023 18:55:35</t>
  </si>
  <si>
    <t>18.10.2023 18:55:37</t>
  </si>
  <si>
    <t>18.10.2023 18:55:38</t>
  </si>
  <si>
    <t>18.10.2023 18:55:40</t>
  </si>
  <si>
    <t>18.10.2023 18:57:50</t>
  </si>
  <si>
    <t>18.10.2023 18:57:52</t>
  </si>
  <si>
    <t>18.10.2023 18:57:53</t>
  </si>
  <si>
    <t>18.10.2023 18:57:55</t>
  </si>
  <si>
    <t>18.10.2023 18:57:56</t>
  </si>
  <si>
    <t>18.10.2023 18:57:58</t>
  </si>
  <si>
    <t>18.10.2023 18:58:01</t>
  </si>
  <si>
    <t>18.10.2023 18:58:46</t>
  </si>
  <si>
    <t>18.10.2023 18:58:49</t>
  </si>
  <si>
    <t>18.10.2023 18:59:25</t>
  </si>
  <si>
    <t>18.10.2023 18:59:26</t>
  </si>
  <si>
    <t>18.10.2023 18:59:28</t>
  </si>
  <si>
    <t>18.10.2023 18:59:29</t>
  </si>
  <si>
    <t>18.10.2023 18:59:31</t>
  </si>
  <si>
    <t>18.10.2023 18:59:32</t>
  </si>
  <si>
    <t>18.10.2023 18:59:34</t>
  </si>
  <si>
    <t>18.10.2023 18:59:35</t>
  </si>
  <si>
    <t>18.10.2023 19:00:44</t>
  </si>
  <si>
    <t>18.10.2023 19:00:47</t>
  </si>
  <si>
    <t>18.10.2023 19:00:49</t>
  </si>
  <si>
    <t>18.10.2023 19:00:50</t>
  </si>
  <si>
    <t>18.10.2023 19:00:52</t>
  </si>
  <si>
    <t>18.10.2023 19:00:53</t>
  </si>
  <si>
    <t>18.10.2023 19:00:55</t>
  </si>
  <si>
    <t>18.10.2023 19:00:56</t>
  </si>
  <si>
    <t>18.10.2023 19:00:58</t>
  </si>
  <si>
    <t>18.10.2023 19:01:14</t>
  </si>
  <si>
    <t>18.10.2023 19:01:16</t>
  </si>
  <si>
    <t>18.10.2023 19:01:17</t>
  </si>
  <si>
    <t>18.10.2023 19:01:19</t>
  </si>
  <si>
    <t>18.10.2023 19:01:20</t>
  </si>
  <si>
    <t>18.10.2023 19:01:22</t>
  </si>
  <si>
    <t>18.10.2023 19:01:23</t>
  </si>
  <si>
    <t>18.10.2023 19:01:25</t>
  </si>
  <si>
    <t>18.10.2023 19:01:28</t>
  </si>
  <si>
    <t>18.10.2023 19:03:40</t>
  </si>
  <si>
    <t>18.10.2023 19:03:41</t>
  </si>
  <si>
    <t>18.10.2023 19:03:43</t>
  </si>
  <si>
    <t>18.10.2023 19:03:44</t>
  </si>
  <si>
    <t>18.10.2023 19:04:07</t>
  </si>
  <si>
    <t>18.10.2023 19:04:08</t>
  </si>
  <si>
    <t>18.10.2023 19:04:10</t>
  </si>
  <si>
    <t>18.10.2023 19:04:11</t>
  </si>
  <si>
    <t>18.10.2023 19:04:13</t>
  </si>
  <si>
    <t>18.10.2023 19:04:14</t>
  </si>
  <si>
    <t>18.10.2023 19:04:16</t>
  </si>
  <si>
    <t>18.10.2023 19:04:17</t>
  </si>
  <si>
    <t>18.10.2023 19:04:19</t>
  </si>
  <si>
    <t>18.10.2023 19:04:20</t>
  </si>
  <si>
    <t>18.10.2023 19:04:22</t>
  </si>
  <si>
    <t>18.10.2023 19:04:23</t>
  </si>
  <si>
    <t>18.10.2023 19:04:25</t>
  </si>
  <si>
    <t>18.10.2023 19:05:35</t>
  </si>
  <si>
    <t>18.10.2023 19:05:36</t>
  </si>
  <si>
    <t>18.10.2023 19:05:38</t>
  </si>
  <si>
    <t>18.10.2023 19:05:39</t>
  </si>
  <si>
    <t>18.10.2023 19:05:42</t>
  </si>
  <si>
    <t>18.10.2023 19:07:45</t>
  </si>
  <si>
    <t>18.10.2023 19:07:47</t>
  </si>
  <si>
    <t>18.10.2023 19:07:48</t>
  </si>
  <si>
    <t>18.10.2023 19:07:51</t>
  </si>
  <si>
    <t>18.10.2023 19:08:41</t>
  </si>
  <si>
    <t>18.10.2023 19:08:44</t>
  </si>
  <si>
    <t>18.10.2023 19:08:45</t>
  </si>
  <si>
    <t>18.10.2023 19:11:41</t>
  </si>
  <si>
    <t>18.10.2023 19:11:42</t>
  </si>
  <si>
    <t>18.10.2023 19:11:44</t>
  </si>
  <si>
    <t>18.10.2023 19:11:45</t>
  </si>
  <si>
    <t>18.10.2023 19:11:47</t>
  </si>
  <si>
    <t>18.10.2023 19:11:48</t>
  </si>
  <si>
    <t>18.10.2023 19:11:50</t>
  </si>
  <si>
    <t>18.10.2023 19:11:51</t>
  </si>
  <si>
    <t>18.10.2023 19:15:48</t>
  </si>
  <si>
    <t>18.10.2023 19:15:50</t>
  </si>
  <si>
    <t>18.10.2023 19:15:51</t>
  </si>
  <si>
    <t>18.10.2023 19:15:53</t>
  </si>
  <si>
    <t>18.10.2023 19:15:54</t>
  </si>
  <si>
    <t>18.10.2023 19:15:57</t>
  </si>
  <si>
    <t>18.10.2023 19:16:47</t>
  </si>
  <si>
    <t>18.10.2023 19:16:48</t>
  </si>
  <si>
    <t>18.10.2023 19:16:50</t>
  </si>
  <si>
    <t>18.10.2023 19:16:51</t>
  </si>
  <si>
    <t>18.10.2023 19:16:53</t>
  </si>
  <si>
    <t>18.10.2023 19:16:54</t>
  </si>
  <si>
    <t>18.10.2023 19:16:56</t>
  </si>
  <si>
    <t>18.10.2023 19:16:57</t>
  </si>
  <si>
    <t>18.10.2023 19:17:00</t>
  </si>
  <si>
    <t>18.10.2023 19:18:33</t>
  </si>
  <si>
    <t>18.10.2023 19:18:35</t>
  </si>
  <si>
    <t>18.10.2023 19:18:36</t>
  </si>
  <si>
    <t>18.10.2023 19:18:38</t>
  </si>
  <si>
    <t>18.10.2023 19:18:39</t>
  </si>
  <si>
    <t>18.10.2023 19:19:27</t>
  </si>
  <si>
    <t>18.10.2023 19:19:29</t>
  </si>
  <si>
    <t>18.10.2023 19:19:30</t>
  </si>
  <si>
    <t>18.10.2023 19:19:32</t>
  </si>
  <si>
    <t>18.10.2023 19:19:33</t>
  </si>
  <si>
    <t>18.10.2023 19:19:35</t>
  </si>
  <si>
    <t>18.10.2023 19:19:38</t>
  </si>
  <si>
    <t>18.10.2023 19:19:47</t>
  </si>
  <si>
    <t>18.10.2023 19:19:48</t>
  </si>
  <si>
    <t>18.10.2023 19:19:50</t>
  </si>
  <si>
    <t>18.10.2023 19:19:51</t>
  </si>
  <si>
    <t>18.10.2023 19:22:09</t>
  </si>
  <si>
    <t>18.10.2023 19:22:11</t>
  </si>
  <si>
    <t>18.10.2023 19:22:12</t>
  </si>
  <si>
    <t>18.10.2023 19:22:14</t>
  </si>
  <si>
    <t>18.10.2023 19:22:15</t>
  </si>
  <si>
    <t>18.10.2023 19:22:42</t>
  </si>
  <si>
    <t>18.10.2023 19:22:44</t>
  </si>
  <si>
    <t>18.10.2023 19:22:45</t>
  </si>
  <si>
    <t>18.10.2023 19:22:47</t>
  </si>
  <si>
    <t>18.10.2023 19:22:48</t>
  </si>
  <si>
    <t>18.10.2023 19:22:50</t>
  </si>
  <si>
    <t>18.10.2023 19:22:51</t>
  </si>
  <si>
    <t>18.10.2023 19:22:54</t>
  </si>
  <si>
    <t>18.10.2023 19:25:50</t>
  </si>
  <si>
    <t>18.10.2023 19:25:51</t>
  </si>
  <si>
    <t>18.10.2023 19:25:53</t>
  </si>
  <si>
    <t>18.10.2023 19:25:54</t>
  </si>
  <si>
    <t>18.10.2023 19:25:56</t>
  </si>
  <si>
    <t>18.10.2023 19:25:57</t>
  </si>
  <si>
    <t>18.10.2023 19:25:59</t>
  </si>
  <si>
    <t>18.10.2023 19:26:11</t>
  </si>
  <si>
    <t>18.10.2023 19:26:12</t>
  </si>
  <si>
    <t>18.10.2023 19:26:14</t>
  </si>
  <si>
    <t>18.10.2023 19:26:15</t>
  </si>
  <si>
    <t>18.10.2023 19:26:17</t>
  </si>
  <si>
    <t>18.10.2023 19:29:30</t>
  </si>
  <si>
    <t>18.10.2023 19:29:32</t>
  </si>
  <si>
    <t>18.10.2023 19:29:33</t>
  </si>
  <si>
    <t>18.10.2023 19:29:35</t>
  </si>
  <si>
    <t>18.10.2023 19:29:36</t>
  </si>
  <si>
    <t>18.10.2023 19:29:38</t>
  </si>
  <si>
    <t>18.10.2023 19:29:39</t>
  </si>
  <si>
    <t>18.10.2023 19:31:27</t>
  </si>
  <si>
    <t>18.10.2023 19:31:29</t>
  </si>
  <si>
    <t>18.10.2023 19:31:30</t>
  </si>
  <si>
    <t>18.10.2023 19:31:32</t>
  </si>
  <si>
    <t>18.10.2023 19:31:33</t>
  </si>
  <si>
    <t>18.10.2023 19:31:35</t>
  </si>
  <si>
    <t>18.10.2023 19:31:36</t>
  </si>
  <si>
    <t>18.10.2023 19:31:38</t>
  </si>
  <si>
    <t>18.10.2023 19:31:39</t>
  </si>
  <si>
    <t>18.10.2023 19:31:41</t>
  </si>
  <si>
    <t>18.10.2023 19:31:42</t>
  </si>
  <si>
    <t>18.10.2023 19:31:44</t>
  </si>
  <si>
    <t>18.10.2023 19:32:02</t>
  </si>
  <si>
    <t>18.10.2023 19:32:03</t>
  </si>
  <si>
    <t>18.10.2023 19:32:05</t>
  </si>
  <si>
    <t>18.10.2023 19:32:06</t>
  </si>
  <si>
    <t>18.10.2023 19:32:41</t>
  </si>
  <si>
    <t>18.10.2023 19:32:42</t>
  </si>
  <si>
    <t>18.10.2023 19:32:44</t>
  </si>
  <si>
    <t>18.10.2023 19:32:45</t>
  </si>
  <si>
    <t>18.10.2023 19:32:47</t>
  </si>
  <si>
    <t>18.10.2023 19:32:48</t>
  </si>
  <si>
    <t>18.10.2023 19:32:50</t>
  </si>
  <si>
    <t>18.10.2023 19:33:06</t>
  </si>
  <si>
    <t>18.10.2023 19:33:08</t>
  </si>
  <si>
    <t>18.10.2023 19:33:09</t>
  </si>
  <si>
    <t>18.10.2023 19:33:11</t>
  </si>
  <si>
    <t>18.10.2023 19:33:12</t>
  </si>
  <si>
    <t>18.10.2023 19:33:14</t>
  </si>
  <si>
    <t>18.10.2023 19:35:48</t>
  </si>
  <si>
    <t>18.10.2023 19:35:50</t>
  </si>
  <si>
    <t>18.10.2023 19:35:51</t>
  </si>
  <si>
    <t>18.10.2023 19:35:53</t>
  </si>
  <si>
    <t>18.10.2023 19:35:54</t>
  </si>
  <si>
    <t>18.10.2023 19:35:56</t>
  </si>
  <si>
    <t>18.10.2023 19:38:11</t>
  </si>
  <si>
    <t>18.10.2023 19:38:14</t>
  </si>
  <si>
    <t>18.10.2023 19:38:15</t>
  </si>
  <si>
    <t>18.10.2023 19:38:17</t>
  </si>
  <si>
    <t>18.10.2023 19:38:18</t>
  </si>
  <si>
    <t>18.10.2023 19:38:20</t>
  </si>
  <si>
    <t>18.10.2023 19:38:21</t>
  </si>
  <si>
    <t>18.10.2023 19:39:27</t>
  </si>
  <si>
    <t>18.10.2023 19:43:44</t>
  </si>
  <si>
    <t>18.10.2023 19:46:03</t>
  </si>
  <si>
    <t>18.10.2023 19:46:06</t>
  </si>
  <si>
    <t>18.10.2023 19:46:08</t>
  </si>
  <si>
    <t>18.10.2023 19:46:09</t>
  </si>
  <si>
    <t>18.10.2023 19:46:11</t>
  </si>
  <si>
    <t>18.10.2023 19:46:12</t>
  </si>
  <si>
    <t>18.10.2023 19:46:14</t>
  </si>
  <si>
    <t>18.10.2023 19:46:15</t>
  </si>
  <si>
    <t>18.10.2023 19:46:17</t>
  </si>
  <si>
    <t>18.10.2023 19:50:17</t>
  </si>
  <si>
    <t>18.10.2023 19:50:18</t>
  </si>
  <si>
    <t>18.10.2023 19:50:20</t>
  </si>
  <si>
    <t>18.10.2023 19:50:21</t>
  </si>
  <si>
    <t>18.10.2023 19:50:23</t>
  </si>
  <si>
    <t>18.10.2023 19:50:24</t>
  </si>
  <si>
    <t>18.10.2023 19:50:26</t>
  </si>
  <si>
    <t>18.10.2023 19:51:23</t>
  </si>
  <si>
    <t>18.10.2023 19:51:24</t>
  </si>
  <si>
    <t>18.10.2023 19:51:26</t>
  </si>
  <si>
    <t>18.10.2023 19:51:27</t>
  </si>
  <si>
    <t>18.10.2023 19:51:29</t>
  </si>
  <si>
    <t>18.10.2023 19:51:44</t>
  </si>
  <si>
    <t>18.10.2023 19:51:45</t>
  </si>
  <si>
    <t>18.10.2023 19:51:47</t>
  </si>
  <si>
    <t>18.10.2023 19:51:48</t>
  </si>
  <si>
    <t>18.10.2023 19:52:00</t>
  </si>
  <si>
    <t>18.10.2023 19:52:02</t>
  </si>
  <si>
    <t>18.10.2023 19:52:56</t>
  </si>
  <si>
    <t>18.10.2023 19:52:57</t>
  </si>
  <si>
    <t>18.10.2023 19:52:58</t>
  </si>
  <si>
    <t>18.10.2023 19:53:00</t>
  </si>
  <si>
    <t>18.10.2023 19:53:01</t>
  </si>
  <si>
    <t>18.10.2023 19:53:03</t>
  </si>
  <si>
    <t>18.10.2023 19:53:04</t>
  </si>
  <si>
    <t>18.10.2023 19:53:07</t>
  </si>
  <si>
    <t>18.10.2023 19:53:30</t>
  </si>
  <si>
    <t>18.10.2023 19:58:45</t>
  </si>
  <si>
    <t>18.10.2023 19:58:46</t>
  </si>
  <si>
    <t>18.10.2023 19:58:48</t>
  </si>
  <si>
    <t>18.10.2023 19:58:49</t>
  </si>
  <si>
    <t>18.10.2023 19:58:51</t>
  </si>
  <si>
    <t>18.10.2023 20:00:22</t>
  </si>
  <si>
    <t>18.10.2023 20:00:25</t>
  </si>
  <si>
    <t>18.10.2023 20:00:27</t>
  </si>
  <si>
    <t>18.10.2023 20:00:28</t>
  </si>
  <si>
    <t>18.10.2023 20:00:30</t>
  </si>
  <si>
    <t>18.10.2023 20:00:31</t>
  </si>
  <si>
    <t>18.10.2023 20:02:21</t>
  </si>
  <si>
    <t>18.10.2023 20:02:22</t>
  </si>
  <si>
    <t>18.10.2023 20:02:24</t>
  </si>
  <si>
    <t>18.10.2023 20:02:25</t>
  </si>
  <si>
    <t>18.10.2023 20:02:27</t>
  </si>
  <si>
    <t>18.10.2023 20:03:03</t>
  </si>
  <si>
    <t>18.10.2023 20:03:04</t>
  </si>
  <si>
    <t>18.10.2023 20:03:06</t>
  </si>
  <si>
    <t>18.10.2023 20:03:07</t>
  </si>
  <si>
    <t>18.10.2023 20:03:09</t>
  </si>
  <si>
    <t>18.10.2023 20:03:18</t>
  </si>
  <si>
    <t>18.10.2023 20:03:19</t>
  </si>
  <si>
    <t>18.10.2023 20:03:21</t>
  </si>
  <si>
    <t>18.10.2023 20:03:22</t>
  </si>
  <si>
    <t>18.10.2023 20:03:24</t>
  </si>
  <si>
    <t>18.10.2023 20:03:58</t>
  </si>
  <si>
    <t>18.10.2023 20:04:00</t>
  </si>
  <si>
    <t>18.10.2023 20:04:01</t>
  </si>
  <si>
    <t>18.10.2023 20:04:03</t>
  </si>
  <si>
    <t>18.10.2023 20:04:04</t>
  </si>
  <si>
    <t>18.10.2023 20:04:07</t>
  </si>
  <si>
    <t>18.10.2023 20:05:51</t>
  </si>
  <si>
    <t>18.10.2023 20:05:52</t>
  </si>
  <si>
    <t>18.10.2023 20:05:54</t>
  </si>
  <si>
    <t>18.10.2023 20:05:55</t>
  </si>
  <si>
    <t>18.10.2023 20:05:57</t>
  </si>
  <si>
    <t>18.10.2023 20:05:58</t>
  </si>
  <si>
    <t>18.10.2023 20:06:00</t>
  </si>
  <si>
    <t>18.10.2023 20:06:45</t>
  </si>
  <si>
    <t>18.10.2023 20:06:46</t>
  </si>
  <si>
    <t>18.10.2023 20:06:48</t>
  </si>
  <si>
    <t>18.10.2023 20:06:49</t>
  </si>
  <si>
    <t>18.10.2023 20:06:51</t>
  </si>
  <si>
    <t>18.10.2023 20:06:52</t>
  </si>
  <si>
    <t>18.10.2023 20:06:54</t>
  </si>
  <si>
    <t>18.10.2023 20:06:55</t>
  </si>
  <si>
    <t>18.10.2023 20:06:57</t>
  </si>
  <si>
    <t>18.10.2023 20:06:58</t>
  </si>
  <si>
    <t>18.10.2023 20:08:06</t>
  </si>
  <si>
    <t>18.10.2023 20:08:07</t>
  </si>
  <si>
    <t>18.10.2023 20:08:09</t>
  </si>
  <si>
    <t>18.10.2023 20:08:10</t>
  </si>
  <si>
    <t>18.10.2023 20:08:12</t>
  </si>
  <si>
    <t>18.10.2023 20:08:13</t>
  </si>
  <si>
    <t>18.10.2023 20:08:15</t>
  </si>
  <si>
    <t>18.10.2023 20:08:16</t>
  </si>
  <si>
    <t>18.10.2023 20:08:18</t>
  </si>
  <si>
    <t>18.10.2023 20:08:24</t>
  </si>
  <si>
    <t>18.10.2023 20:10:37</t>
  </si>
  <si>
    <t>18.10.2023 20:10:39</t>
  </si>
  <si>
    <t>18.10.2023 20:10:40</t>
  </si>
  <si>
    <t>18.10.2023 20:10:42</t>
  </si>
  <si>
    <t>18.10.2023 20:10:43</t>
  </si>
  <si>
    <t>18.10.2023 20:10:45</t>
  </si>
  <si>
    <t>18.10.2023 20:10:46</t>
  </si>
  <si>
    <t>18.10.2023 20:11:00</t>
  </si>
  <si>
    <t>18.10.2023 20:15:18</t>
  </si>
  <si>
    <t>18.10.2023 20:15:19</t>
  </si>
  <si>
    <t>18.10.2023 20:15:21</t>
  </si>
  <si>
    <t>18.10.2023 20:15:22</t>
  </si>
  <si>
    <t>18.10.2023 20:15:24</t>
  </si>
  <si>
    <t>18.10.2023 20:16:40</t>
  </si>
  <si>
    <t>18.10.2023 20:16:42</t>
  </si>
  <si>
    <t>18.10.2023 20:16:45</t>
  </si>
  <si>
    <t>18.10.2023 20:16:46</t>
  </si>
  <si>
    <t>18.10.2023 20:17:57</t>
  </si>
  <si>
    <t>18.10.2023 20:19:25</t>
  </si>
  <si>
    <t>18.10.2023 20:19:27</t>
  </si>
  <si>
    <t>18.10.2023 20:19:28</t>
  </si>
  <si>
    <t>18.10.2023 20:19:30</t>
  </si>
  <si>
    <t>18.10.2023 20:19:31</t>
  </si>
  <si>
    <t>18.10.2023 20:19:33</t>
  </si>
  <si>
    <t>18.10.2023 20:21:40</t>
  </si>
  <si>
    <t>18.10.2023 20:21:42</t>
  </si>
  <si>
    <t>18.10.2023 20:21:43</t>
  </si>
  <si>
    <t>18.10.2023 20:21:45</t>
  </si>
  <si>
    <t>18.10.2023 20:21:46</t>
  </si>
  <si>
    <t>18.10.2023 20:21:48</t>
  </si>
  <si>
    <t>18.10.2023 20:21:49</t>
  </si>
  <si>
    <t>18.10.2023 20:23:40</t>
  </si>
  <si>
    <t>18.10.2023 20:23:43</t>
  </si>
  <si>
    <t>18.10.2023 20:26:45</t>
  </si>
  <si>
    <t>18.10.2023 20:26:46</t>
  </si>
  <si>
    <t>18.10.2023 20:26:48</t>
  </si>
  <si>
    <t>18.10.2023 20:26:49</t>
  </si>
  <si>
    <t>18.10.2023 20:26:51</t>
  </si>
  <si>
    <t>18.10.2023 20:29:54</t>
  </si>
  <si>
    <t>18.10.2023 20:29:57</t>
  </si>
  <si>
    <t>18.10.2023 20:30:00</t>
  </si>
  <si>
    <t>18.10.2023 20:30:15</t>
  </si>
  <si>
    <t>18.10.2023 20:30:16</t>
  </si>
  <si>
    <t>18.10.2023 20:30:18</t>
  </si>
  <si>
    <t>18.10.2023 20:31:54</t>
  </si>
  <si>
    <t>18.10.2023 20:31:55</t>
  </si>
  <si>
    <t>18.10.2023 20:31:57</t>
  </si>
  <si>
    <t>18.10.2023 20:33:40</t>
  </si>
  <si>
    <t>18.10.2023 20:33:42</t>
  </si>
  <si>
    <t>18.10.2023 20:33:49</t>
  </si>
  <si>
    <t>18.10.2023 20:37:03</t>
  </si>
  <si>
    <t>18.10.2023 20:37:51</t>
  </si>
  <si>
    <t>18.10.2023 20:37:52</t>
  </si>
  <si>
    <t>18.10.2023 20:37:54</t>
  </si>
  <si>
    <t>18.10.2023 20:37:55</t>
  </si>
  <si>
    <t>18.10.2023 20:37:57</t>
  </si>
  <si>
    <t>18.10.2023 20:37:58</t>
  </si>
  <si>
    <t>18.10.2023 20:38:00</t>
  </si>
  <si>
    <t>18.10.2023 20:40:14</t>
  </si>
  <si>
    <t>18.10.2023 20:40:29</t>
  </si>
  <si>
    <t>18.10.2023 20:40:31</t>
  </si>
  <si>
    <t>18.10.2023 20:40:32</t>
  </si>
  <si>
    <t>18.10.2023 20:40:34</t>
  </si>
  <si>
    <t>18.10.2023 20:40:35</t>
  </si>
  <si>
    <t>18.10.2023 20:40:38</t>
  </si>
  <si>
    <t>18.10.2023 20:41:14</t>
  </si>
  <si>
    <t>18.10.2023 20:41:16</t>
  </si>
  <si>
    <t>18.10.2023 20:41:17</t>
  </si>
  <si>
    <t>18.10.2023 20:41:19</t>
  </si>
  <si>
    <t>18.10.2023 20:41:20</t>
  </si>
  <si>
    <t>18.10.2023 20:41:23</t>
  </si>
  <si>
    <t>18.10.2023 20:43:05</t>
  </si>
  <si>
    <t>18.10.2023 20:43:07</t>
  </si>
  <si>
    <t>18.10.2023 20:43:08</t>
  </si>
  <si>
    <t>18.10.2023 20:43:10</t>
  </si>
  <si>
    <t>18.10.2023 20:43:11</t>
  </si>
  <si>
    <t>18.10.2023 20:43:13</t>
  </si>
  <si>
    <t>18.10.2023 20:44:56</t>
  </si>
  <si>
    <t>18.10.2023 20:45:46</t>
  </si>
  <si>
    <t>18.10.2023 20:45:47</t>
  </si>
  <si>
    <t>18.10.2023 20:45:49</t>
  </si>
  <si>
    <t>18.10.2023 20:45:50</t>
  </si>
  <si>
    <t>18.10.2023 20:45:52</t>
  </si>
  <si>
    <t>18.10.2023 20:45:53</t>
  </si>
  <si>
    <t>18.10.2023 20:47:49</t>
  </si>
  <si>
    <t>18.10.2023 20:47:56</t>
  </si>
  <si>
    <t>18.10.2023 20:47:58</t>
  </si>
  <si>
    <t>18.10.2023 20:47:59</t>
  </si>
  <si>
    <t>18.10.2023 20:48:01</t>
  </si>
  <si>
    <t>18.10.2023 20:48:02</t>
  </si>
  <si>
    <t>18.10.2023 20:48:04</t>
  </si>
  <si>
    <t>18.10.2023 20:48:05</t>
  </si>
  <si>
    <t>18.10.2023 20:48:40</t>
  </si>
  <si>
    <t>18.10.2023 20:48:41</t>
  </si>
  <si>
    <t>18.10.2023 20:48:43</t>
  </si>
  <si>
    <t>18.10.2023 20:48:44</t>
  </si>
  <si>
    <t>18.10.2023 20:48:46</t>
  </si>
  <si>
    <t>18.10.2023 20:49:26</t>
  </si>
  <si>
    <t>18.10.2023 20:49:28</t>
  </si>
  <si>
    <t>18.10.2023 20:49:29</t>
  </si>
  <si>
    <t>18.10.2023 20:49:31</t>
  </si>
  <si>
    <t>18.10.2023 20:49:32</t>
  </si>
  <si>
    <t>18.10.2023 20:49:34</t>
  </si>
  <si>
    <t>18.10.2023 20:49:35</t>
  </si>
  <si>
    <t>18.10.2023 20:50:04</t>
  </si>
  <si>
    <t>18.10.2023 20:50:05</t>
  </si>
  <si>
    <t>18.10.2023 20:53:01</t>
  </si>
  <si>
    <t>18.10.2023 20:53:02</t>
  </si>
  <si>
    <t>18.10.2023 20:53:04</t>
  </si>
  <si>
    <t>18.10.2023 20:53:05</t>
  </si>
  <si>
    <t>18.10.2023 20:53:07</t>
  </si>
  <si>
    <t>18.10.2023 20:54:37</t>
  </si>
  <si>
    <t>18.10.2023 20:54:38</t>
  </si>
  <si>
    <t>18.10.2023 20:54:40</t>
  </si>
  <si>
    <t>18.10.2023 20:54:41</t>
  </si>
  <si>
    <t>18.10.2023 20:54:43</t>
  </si>
  <si>
    <t>18.10.2023 20:54:44</t>
  </si>
  <si>
    <t>18.10.2023 20:54:46</t>
  </si>
  <si>
    <t>18.10.2023 20:54:52</t>
  </si>
  <si>
    <t>18.10.2023 20:54:53</t>
  </si>
  <si>
    <t>18.10.2023 20:54:55</t>
  </si>
  <si>
    <t>18.10.2023 20:54:56</t>
  </si>
  <si>
    <t>18.10.2023 20:54:58</t>
  </si>
  <si>
    <t>18.10.2023 20:55:35</t>
  </si>
  <si>
    <t>18.10.2023 20:55:37</t>
  </si>
  <si>
    <t>18.10.2023 20:55:38</t>
  </si>
  <si>
    <t>18.10.2023 20:55:40</t>
  </si>
  <si>
    <t>18.10.2023 20:55:41</t>
  </si>
  <si>
    <t>18.10.2023 20:55:43</t>
  </si>
  <si>
    <t>18.10.2023 20:56:44</t>
  </si>
  <si>
    <t>18.10.2023 20:58:20</t>
  </si>
  <si>
    <t>18.10.2023 20:58:22</t>
  </si>
  <si>
    <t>18.10.2023 20:58:23</t>
  </si>
  <si>
    <t>18.10.2023 20:58:25</t>
  </si>
  <si>
    <t>18.10.2023 20:58:26</t>
  </si>
  <si>
    <t>18.10.2023 20:58:28</t>
  </si>
  <si>
    <t>18.10.2023 20:58:29</t>
  </si>
  <si>
    <t>18.10.2023 20:59:20</t>
  </si>
  <si>
    <t>18.10.2023 20:59:22</t>
  </si>
  <si>
    <t>18.10.2023 20:59:23</t>
  </si>
  <si>
    <t>18.10.2023 20:59:25</t>
  </si>
  <si>
    <t>18.10.2023 20:59:26</t>
  </si>
  <si>
    <t>18.10.2023 21:00:10</t>
  </si>
  <si>
    <t>18.10.2023 21:00:11</t>
  </si>
  <si>
    <t>18.10.2023 21:00:13</t>
  </si>
  <si>
    <t>18.10.2023 21:00:14</t>
  </si>
  <si>
    <t>18.10.2023 21:00:16</t>
  </si>
  <si>
    <t>18.10.2023 21:00:17</t>
  </si>
  <si>
    <t>18.10.2023 21:01:28</t>
  </si>
  <si>
    <t>18.10.2023 21:01:29</t>
  </si>
  <si>
    <t>18.10.2023 21:01:31</t>
  </si>
  <si>
    <t>18.10.2023 21:01:32</t>
  </si>
  <si>
    <t>18.10.2023 21:01:35</t>
  </si>
  <si>
    <t>18.10.2023 21:01:37</t>
  </si>
  <si>
    <t>18.10.2023 21:01:50</t>
  </si>
  <si>
    <t>18.10.2023 21:01:52</t>
  </si>
  <si>
    <t>18.10.2023 21:01:53</t>
  </si>
  <si>
    <t>18.10.2023 21:01:55</t>
  </si>
  <si>
    <t>18.10.2023 21:02:11</t>
  </si>
  <si>
    <t>18.10.2023 21:02:13</t>
  </si>
  <si>
    <t>18.10.2023 21:02:14</t>
  </si>
  <si>
    <t>18.10.2023 21:02:16</t>
  </si>
  <si>
    <t>18.10.2023 21:03:59</t>
  </si>
  <si>
    <t>18.10.2023 21:04:01</t>
  </si>
  <si>
    <t>18.10.2023 21:04:02</t>
  </si>
  <si>
    <t>18.10.2023 21:04:04</t>
  </si>
  <si>
    <t>18.10.2023 21:04:05</t>
  </si>
  <si>
    <t>18.10.2023 21:04:07</t>
  </si>
  <si>
    <t>18.10.2023 21:06:40</t>
  </si>
  <si>
    <t>18.10.2023 21:06:41</t>
  </si>
  <si>
    <t>18.10.2023 21:06:43</t>
  </si>
  <si>
    <t>18.10.2023 21:06:44</t>
  </si>
  <si>
    <t>18.10.2023 21:06:46</t>
  </si>
  <si>
    <t>18.10.2023 21:07:56</t>
  </si>
  <si>
    <t>18.10.2023 21:07:58</t>
  </si>
  <si>
    <t>18.10.2023 21:07:59</t>
  </si>
  <si>
    <t>18.10.2023 21:08:01</t>
  </si>
  <si>
    <t>18.10.2023 21:08:02</t>
  </si>
  <si>
    <t>18.10.2023 21:08:04</t>
  </si>
  <si>
    <t>18.10.2023 21:10:53</t>
  </si>
  <si>
    <t>18.10.2023 21:10:55</t>
  </si>
  <si>
    <t>18.10.2023 21:10:56</t>
  </si>
  <si>
    <t>18.10.2023 21:10:58</t>
  </si>
  <si>
    <t>18.10.2023 21:10:59</t>
  </si>
  <si>
    <t>18.10.2023 21:11:01</t>
  </si>
  <si>
    <t>18.10.2023 21:11:02</t>
  </si>
  <si>
    <t>18.10.2023 21:11:38</t>
  </si>
  <si>
    <t>18.10.2023 21:11:40</t>
  </si>
  <si>
    <t>18.10.2023 21:11:41</t>
  </si>
  <si>
    <t>18.10.2023 21:11:43</t>
  </si>
  <si>
    <t>18.10.2023 21:17:59</t>
  </si>
  <si>
    <t>18.10.2023 21:18:01</t>
  </si>
  <si>
    <t>18.10.2023 21:18:02</t>
  </si>
  <si>
    <t>18.10.2023 21:18:04</t>
  </si>
  <si>
    <t>18.10.2023 21:21:53</t>
  </si>
  <si>
    <t>18.10.2023 21:21:55</t>
  </si>
  <si>
    <t>18.10.2023 21:21:56</t>
  </si>
  <si>
    <t>18.10.2023 21:21:58</t>
  </si>
  <si>
    <t>18.10.2023 21:21:59</t>
  </si>
  <si>
    <t>18.10.2023 21:22:47</t>
  </si>
  <si>
    <t>18.10.2023 21:22:49</t>
  </si>
  <si>
    <t>18.10.2023 21:22:50</t>
  </si>
  <si>
    <t>18.10.2023 21:22:52</t>
  </si>
  <si>
    <t>18.10.2023 21:22:53</t>
  </si>
  <si>
    <t>18.10.2023 21:25:53</t>
  </si>
  <si>
    <t>18.10.2023 21:25:55</t>
  </si>
  <si>
    <t>18.10.2023 21:25:56</t>
  </si>
  <si>
    <t>18.10.2023 21:25:58</t>
  </si>
  <si>
    <t>18.10.2023 21:25:59</t>
  </si>
  <si>
    <t>18.10.2023 21:26:02</t>
  </si>
  <si>
    <t>18.10.2023 21:26:19</t>
  </si>
  <si>
    <t>18.10.2023 21:26:22</t>
  </si>
  <si>
    <t>18.10.2023 21:26:23</t>
  </si>
  <si>
    <t>18.10.2023 21:26:44</t>
  </si>
  <si>
    <t>18.10.2023 21:26:46</t>
  </si>
  <si>
    <t>18.10.2023 21:26:47</t>
  </si>
  <si>
    <t>18.10.2023 21:26:49</t>
  </si>
  <si>
    <t>18.10.2023 21:27:38</t>
  </si>
  <si>
    <t>18.10.2023 21:27:40</t>
  </si>
  <si>
    <t>18.10.2023 21:27:41</t>
  </si>
  <si>
    <t>18.10.2023 21:27:43</t>
  </si>
  <si>
    <t>18.10.2023 21:27:44</t>
  </si>
  <si>
    <t>18.10.2023 21:27:46</t>
  </si>
  <si>
    <t>18.10.2023 21:31:29</t>
  </si>
  <si>
    <t>18.10.2023 21:31:31</t>
  </si>
  <si>
    <t>18.10.2023 21:31:32</t>
  </si>
  <si>
    <t>18.10.2023 21:31:34</t>
  </si>
  <si>
    <t>18.10.2023 21:31:35</t>
  </si>
  <si>
    <t>18.10.2023 21:32:28</t>
  </si>
  <si>
    <t>18.10.2023 21:32:56</t>
  </si>
  <si>
    <t>18.10.2023 21:32:58</t>
  </si>
  <si>
    <t>18.10.2023 21:32:59</t>
  </si>
  <si>
    <t>18.10.2023 21:33:01</t>
  </si>
  <si>
    <t>18.10.2023 21:33:02</t>
  </si>
  <si>
    <t>18.10.2023 21:33:04</t>
  </si>
  <si>
    <t>18.10.2023 21:35:41</t>
  </si>
  <si>
    <t>18.10.2023 21:35:43</t>
  </si>
  <si>
    <t>18.10.2023 21:35:44</t>
  </si>
  <si>
    <t>18.10.2023 21:35:46</t>
  </si>
  <si>
    <t>18.10.2023 21:35:47</t>
  </si>
  <si>
    <t>18.10.2023 21:36:29</t>
  </si>
  <si>
    <t>18.10.2023 21:36:34</t>
  </si>
  <si>
    <t>18.10.2023 21:36:35</t>
  </si>
  <si>
    <t>18.10.2023 21:44:11</t>
  </si>
  <si>
    <t>18.10.2023 21:44:13</t>
  </si>
  <si>
    <t>18.10.2023 21:44:14</t>
  </si>
  <si>
    <t>18.10.2023 21:44:16</t>
  </si>
  <si>
    <t>18.10.2023 21:44:17</t>
  </si>
  <si>
    <t>18.10.2023 21:47:31</t>
  </si>
  <si>
    <t>18.10.2023 21:47:32</t>
  </si>
  <si>
    <t>18.10.2023 21:47:34</t>
  </si>
  <si>
    <t>18.10.2023 21:47:35</t>
  </si>
  <si>
    <t>18.10.2023 21:47:37</t>
  </si>
  <si>
    <t>18.10.2023 21:47:38</t>
  </si>
  <si>
    <t>18.10.2023 21:47:40</t>
  </si>
  <si>
    <t>18.10.2023 21:47:41</t>
  </si>
  <si>
    <t>18.10.2023 21:47:43</t>
  </si>
  <si>
    <t>18.10.2023 21:47:44</t>
  </si>
  <si>
    <t>18.10.2023 21:47:47</t>
  </si>
  <si>
    <t>18.10.2023 21:47:50</t>
  </si>
  <si>
    <t>18.10.2023 21:47:52</t>
  </si>
  <si>
    <t>18.10.2023 21:47:53</t>
  </si>
  <si>
    <t>18.10.2023 21:48:04</t>
  </si>
  <si>
    <t>18.10.2023 21:48:05</t>
  </si>
  <si>
    <t>18.10.2023 21:48:07</t>
  </si>
  <si>
    <t>18.10.2023 21:48:08</t>
  </si>
  <si>
    <t>18.10.2023 21:48:10</t>
  </si>
  <si>
    <t>18.10.2023 21:48:23</t>
  </si>
  <si>
    <t>18.10.2023 21:48:25</t>
  </si>
  <si>
    <t>18.10.2023 21:48:26</t>
  </si>
  <si>
    <t>18.10.2023 21:48:28</t>
  </si>
  <si>
    <t>18.10.2023 21:48:29</t>
  </si>
  <si>
    <t>18.10.2023 21:48:31</t>
  </si>
  <si>
    <t>18.10.2023 21:55:31</t>
  </si>
  <si>
    <t>18.10.2023 21:56:22</t>
  </si>
  <si>
    <t>18.10.2023 21:56:23</t>
  </si>
  <si>
    <t>18.10.2023 21:56:25</t>
  </si>
  <si>
    <t>18.10.2023 21:56:26</t>
  </si>
  <si>
    <t>18.10.2023 21:56:28</t>
  </si>
  <si>
    <t>18.10.2023 21:56:31</t>
  </si>
  <si>
    <t>18.10.2023 21:57:50</t>
  </si>
  <si>
    <t>18.10.2023 21:57:52</t>
  </si>
  <si>
    <t>18.10.2023 21:57:53</t>
  </si>
  <si>
    <t>18.10.2023 21:57:55</t>
  </si>
  <si>
    <t>18.10.2023 21:59:53</t>
  </si>
  <si>
    <t>18.10.2023 21:59:55</t>
  </si>
  <si>
    <t>18.10.2023 21:59:58</t>
  </si>
  <si>
    <t>18.10.2023 21:59:59</t>
  </si>
  <si>
    <t>18.10.2023 22:00:01</t>
  </si>
  <si>
    <t>18.10.2023 22:00:02</t>
  </si>
  <si>
    <t>18.10.2023 22:01:32</t>
  </si>
  <si>
    <t>18.10.2023 22:01:34</t>
  </si>
  <si>
    <t>18.10.2023 22:01:35</t>
  </si>
  <si>
    <t>18.10.2023 22:01:37</t>
  </si>
  <si>
    <t>18.10.2023 22:07:16</t>
  </si>
  <si>
    <t>18.10.2023 22:14:14</t>
  </si>
  <si>
    <t>18.10.2023 22:14:16</t>
  </si>
  <si>
    <t>18.10.2023 22:14:17</t>
  </si>
  <si>
    <t>18.10.2023 22:14:19</t>
  </si>
  <si>
    <t>18.10.2023 22:14:20</t>
  </si>
  <si>
    <t>18.10.2023 22:14:22</t>
  </si>
  <si>
    <t>18.10.2023 22:14:23</t>
  </si>
  <si>
    <t>18.10.2023 22:14:25</t>
  </si>
  <si>
    <t>18.10.2023 22:15:38</t>
  </si>
  <si>
    <t>18.10.2023 22:16:34</t>
  </si>
  <si>
    <t>18.10.2023 22:16:35</t>
  </si>
  <si>
    <t>18.10.2023 22:16:37</t>
  </si>
  <si>
    <t>18.10.2023 22:16:38</t>
  </si>
  <si>
    <t>18.10.2023 22:16:41</t>
  </si>
  <si>
    <t>18.10.2023 22:21:15</t>
  </si>
  <si>
    <t>18.10.2023 22:21:17</t>
  </si>
  <si>
    <t>18.10.2023 22:21:18</t>
  </si>
  <si>
    <t>18.10.2023 22:21:20</t>
  </si>
  <si>
    <t>18.10.2023 22:21:21</t>
  </si>
  <si>
    <t>18.10.2023 22:21:23</t>
  </si>
  <si>
    <t>18.10.2023 22:21:36</t>
  </si>
  <si>
    <t>18.10.2023 22:21:38</t>
  </si>
  <si>
    <t>18.10.2023 22:21:39</t>
  </si>
  <si>
    <t>18.10.2023 22:21:41</t>
  </si>
  <si>
    <t>18.10.2023 22:21:42</t>
  </si>
  <si>
    <t>18.10.2023 22:21:44</t>
  </si>
  <si>
    <t>18.10.2023 22:21:45</t>
  </si>
  <si>
    <t>18.10.2023 22:21:48</t>
  </si>
  <si>
    <t>18.10.2023 22:29:42</t>
  </si>
  <si>
    <t>18.10.2023 22:29:45</t>
  </si>
  <si>
    <t>18.10.2023 22:29:47</t>
  </si>
  <si>
    <t>18.10.2023 22:29:48</t>
  </si>
  <si>
    <t>18.10.2023 22:38:45</t>
  </si>
  <si>
    <t>18.10.2023 22:38:47</t>
  </si>
  <si>
    <t>18.10.2023 22:38:48</t>
  </si>
  <si>
    <t>18.10.2023 22:38:50</t>
  </si>
  <si>
    <t>18.10.2023 22:38:51</t>
  </si>
  <si>
    <t>18.10.2023 22:49:27</t>
  </si>
  <si>
    <t>18.10.2023 22:49:28</t>
  </si>
  <si>
    <t>18.10.2023 22:49:30</t>
  </si>
  <si>
    <t>18.10.2023 22:49:31</t>
  </si>
  <si>
    <t>18.10.2023 22:49:33</t>
  </si>
  <si>
    <t>19.10.2023 00:00:10</t>
  </si>
  <si>
    <t>19.10.2023 00:00:12</t>
  </si>
  <si>
    <t>19.10.2023 00:00:13</t>
  </si>
  <si>
    <t>19.10.2023 00:00:15</t>
  </si>
  <si>
    <t>19.10.2023 00:00:16</t>
  </si>
  <si>
    <t>19.10.2023 00:02:31</t>
  </si>
  <si>
    <t>19.10.2023 00:02:33</t>
  </si>
  <si>
    <t>19.10.2023 00:02:34</t>
  </si>
  <si>
    <t>19.10.2023 00:02:36</t>
  </si>
  <si>
    <t>19.10.2023 00:02:37</t>
  </si>
  <si>
    <t>19.10.2023 00:02:39</t>
  </si>
  <si>
    <t>19.10.2023 00:23:28</t>
  </si>
  <si>
    <t>19.10.2023 00:23:31</t>
  </si>
  <si>
    <t>19.10.2023 00:23:33</t>
  </si>
  <si>
    <t>19.10.2023 00:23:34</t>
  </si>
  <si>
    <t>19.10.2023 00:23:36</t>
  </si>
  <si>
    <t>19.10.2023 00:33:55</t>
  </si>
  <si>
    <t>19.10.2023 00:33:57</t>
  </si>
  <si>
    <t>19.10.2023 00:33:58</t>
  </si>
  <si>
    <t>19.10.2023 02:21:45</t>
  </si>
  <si>
    <t>19.10.2023 02:27:49</t>
  </si>
  <si>
    <t>19.10.2023 02:28:22</t>
  </si>
  <si>
    <t>19.10.2023 02:28:24</t>
  </si>
  <si>
    <t>19.10.2023 02:28:25</t>
  </si>
  <si>
    <t>19.10.2023 02:28:27</t>
  </si>
  <si>
    <t>19.10.2023 02:28:28</t>
  </si>
  <si>
    <t>19.10.2023 02:29:54</t>
  </si>
  <si>
    <t>19.10.2023 02:29:55</t>
  </si>
  <si>
    <t>19.10.2023 02:29:57</t>
  </si>
  <si>
    <t>19.10.2023 03:13:31</t>
  </si>
  <si>
    <t>19.10.2023 03:13:33</t>
  </si>
  <si>
    <t>19.10.2023 03:13:34</t>
  </si>
  <si>
    <t>19.10.2023 03:13:36</t>
  </si>
  <si>
    <t>19.10.2023 03:13:37</t>
  </si>
  <si>
    <t>19.10.2023 03:23:00</t>
  </si>
  <si>
    <t>19.10.2023 03:23:01</t>
  </si>
  <si>
    <t>19.10.2023 03:23:03</t>
  </si>
  <si>
    <t>19.10.2023 03:23:04</t>
  </si>
  <si>
    <t>19.10.2023 03:23:06</t>
  </si>
  <si>
    <t>19.10.2023 03:23:09</t>
  </si>
  <si>
    <t>19.10.2023 03:33:34</t>
  </si>
  <si>
    <t>19.10.2023 03:33:36</t>
  </si>
  <si>
    <t>19.10.2023 03:33:37</t>
  </si>
  <si>
    <t>19.10.2023 03:33:39</t>
  </si>
  <si>
    <t>19.10.2023 03:48:34</t>
  </si>
  <si>
    <t>19.10.2023 03:48:36</t>
  </si>
  <si>
    <t>19.10.2023 03:48:37</t>
  </si>
  <si>
    <t>19.10.2023 03:57:58</t>
  </si>
  <si>
    <t>19.10.2023 03:58:00</t>
  </si>
  <si>
    <t>19.10.2023 03:58:01</t>
  </si>
  <si>
    <t>19.10.2023 03:58:03</t>
  </si>
  <si>
    <t>19.10.2023 03:58:06</t>
  </si>
  <si>
    <t>19.10.2023 03:59:55</t>
  </si>
  <si>
    <t>19.10.2023 03:59:57</t>
  </si>
  <si>
    <t>19.10.2023 03:59:58</t>
  </si>
  <si>
    <t>19.10.2023 04:00:13</t>
  </si>
  <si>
    <t>19.10.2023 04:00:15</t>
  </si>
  <si>
    <t>19.10.2023 04:00:16</t>
  </si>
  <si>
    <t>19.10.2023 04:00:18</t>
  </si>
  <si>
    <t>19.10.2023 04:00:21</t>
  </si>
  <si>
    <t>19.10.2023 04:13:03</t>
  </si>
  <si>
    <t>19.10.2023 04:13:04</t>
  </si>
  <si>
    <t>19.10.2023 04:13:06</t>
  </si>
  <si>
    <t>19.10.2023 04:13:07</t>
  </si>
  <si>
    <t>19.10.2023 04:13:09</t>
  </si>
  <si>
    <t>19.10.2023 04:13:12</t>
  </si>
  <si>
    <t>19.10.2023 04:18:54</t>
  </si>
  <si>
    <t>19.10.2023 04:18:57</t>
  </si>
  <si>
    <t>19.10.2023 04:18:58</t>
  </si>
  <si>
    <t>19.10.2023 04:19:00</t>
  </si>
  <si>
    <t>19.10.2023 04:33:09</t>
  </si>
  <si>
    <t>19.10.2023 04:33:10</t>
  </si>
  <si>
    <t>19.10.2023 04:33:12</t>
  </si>
  <si>
    <t>19.10.2023 04:33:13</t>
  </si>
  <si>
    <t>19.10.2023 04:33:15</t>
  </si>
  <si>
    <t>19.10.2023 04:33:16</t>
  </si>
  <si>
    <t>19.10.2023 04:36:12</t>
  </si>
  <si>
    <t>19.10.2023 04:36:13</t>
  </si>
  <si>
    <t>19.10.2023 04:36:15</t>
  </si>
  <si>
    <t>19.10.2023 04:36:16</t>
  </si>
  <si>
    <t>19.10.2023 04:36:18</t>
  </si>
  <si>
    <t>19.10.2023 04:36:19</t>
  </si>
  <si>
    <t>19.10.2023 04:40:36</t>
  </si>
  <si>
    <t>19.10.2023 04:40:37</t>
  </si>
  <si>
    <t>19.10.2023 04:40:39</t>
  </si>
  <si>
    <t>19.10.2023 04:40:40</t>
  </si>
  <si>
    <t>19.10.2023 04:40:42</t>
  </si>
  <si>
    <t>19.10.2023 04:40:45</t>
  </si>
  <si>
    <t>19.10.2023 04:46:25</t>
  </si>
  <si>
    <t>19.10.2023 04:46:27</t>
  </si>
  <si>
    <t>19.10.2023 04:46:28</t>
  </si>
  <si>
    <t>19.10.2023 04:46:30</t>
  </si>
  <si>
    <t>19.10.2023 04:46:31</t>
  </si>
  <si>
    <t>19.10.2023 04:46:33</t>
  </si>
  <si>
    <t>19.10.2023 04:49:36</t>
  </si>
  <si>
    <t>19.10.2023 04:49:37</t>
  </si>
  <si>
    <t>19.10.2023 04:49:39</t>
  </si>
  <si>
    <t>19.10.2023 04:49:40</t>
  </si>
  <si>
    <t>19.10.2023 04:49:42</t>
  </si>
  <si>
    <t>19.10.2023 04:49:43</t>
  </si>
  <si>
    <t>19.10.2023 05:01:03</t>
  </si>
  <si>
    <t>19.10.2023 05:01:04</t>
  </si>
  <si>
    <t>19.10.2023 05:01:06</t>
  </si>
  <si>
    <t>19.10.2023 05:01:07</t>
  </si>
  <si>
    <t>19.10.2023 05:01:09</t>
  </si>
  <si>
    <t>19.10.2023 05:03:22</t>
  </si>
  <si>
    <t>19.10.2023 05:03:23</t>
  </si>
  <si>
    <t>19.10.2023 05:03:25</t>
  </si>
  <si>
    <t>19.10.2023 05:03:26</t>
  </si>
  <si>
    <t>19.10.2023 05:03:41</t>
  </si>
  <si>
    <t>19.10.2023 05:03:43</t>
  </si>
  <si>
    <t>19.10.2023 05:03:44</t>
  </si>
  <si>
    <t>19.10.2023 05:03:46</t>
  </si>
  <si>
    <t>19.10.2023 05:03:47</t>
  </si>
  <si>
    <t>19.10.2023 05:03:49</t>
  </si>
  <si>
    <t>19.10.2023 05:05:43</t>
  </si>
  <si>
    <t>19.10.2023 05:05:44</t>
  </si>
  <si>
    <t>19.10.2023 05:05:46</t>
  </si>
  <si>
    <t>19.10.2023 05:05:49</t>
  </si>
  <si>
    <t>19.10.2023 05:08:16</t>
  </si>
  <si>
    <t>19.10.2023 05:08:17</t>
  </si>
  <si>
    <t>19.10.2023 05:08:19</t>
  </si>
  <si>
    <t>19.10.2023 05:08:20</t>
  </si>
  <si>
    <t>19.10.2023 05:08:22</t>
  </si>
  <si>
    <t>19.10.2023 05:11:34</t>
  </si>
  <si>
    <t>19.10.2023 05:11:35</t>
  </si>
  <si>
    <t>19.10.2023 05:11:37</t>
  </si>
  <si>
    <t>19.10.2023 05:11:38</t>
  </si>
  <si>
    <t>19.10.2023 05:11:40</t>
  </si>
  <si>
    <t>19.10.2023 05:14:19</t>
  </si>
  <si>
    <t>19.10.2023 05:14:20</t>
  </si>
  <si>
    <t>19.10.2023 05:14:23</t>
  </si>
  <si>
    <t>19.10.2023 05:14:25</t>
  </si>
  <si>
    <t>19.10.2023 05:14:26</t>
  </si>
  <si>
    <t>19.10.2023 05:14:28</t>
  </si>
  <si>
    <t>19.10.2023 05:19:47</t>
  </si>
  <si>
    <t>19.10.2023 05:19:49</t>
  </si>
  <si>
    <t>19.10.2023 05:19:50</t>
  </si>
  <si>
    <t>19.10.2023 05:19:52</t>
  </si>
  <si>
    <t>19.10.2023 05:23:20</t>
  </si>
  <si>
    <t>19.10.2023 05:23:22</t>
  </si>
  <si>
    <t>19.10.2023 05:23:23</t>
  </si>
  <si>
    <t>19.10.2023 05:23:25</t>
  </si>
  <si>
    <t>19.10.2023 05:28:46</t>
  </si>
  <si>
    <t>19.10.2023 05:28:47</t>
  </si>
  <si>
    <t>19.10.2023 05:28:49</t>
  </si>
  <si>
    <t>19.10.2023 05:28:50</t>
  </si>
  <si>
    <t>19.10.2023 05:30:01</t>
  </si>
  <si>
    <t>19.10.2023 05:30:02</t>
  </si>
  <si>
    <t>19.10.2023 05:30:04</t>
  </si>
  <si>
    <t>19.10.2023 05:30:05</t>
  </si>
  <si>
    <t>19.10.2023 05:30:07</t>
  </si>
  <si>
    <t>19.10.2023 05:30:10</t>
  </si>
  <si>
    <t>19.10.2023 05:30:35</t>
  </si>
  <si>
    <t>19.10.2023 05:30:37</t>
  </si>
  <si>
    <t>19.10.2023 05:30:38</t>
  </si>
  <si>
    <t>19.10.2023 05:30:40</t>
  </si>
  <si>
    <t>19.10.2023 05:30:41</t>
  </si>
  <si>
    <t>19.10.2023 05:30:44</t>
  </si>
  <si>
    <t>19.10.2023 05:30:59</t>
  </si>
  <si>
    <t>19.10.2023 05:31:01</t>
  </si>
  <si>
    <t>19.10.2023 05:31:02</t>
  </si>
  <si>
    <t>19.10.2023 05:31:04</t>
  </si>
  <si>
    <t>19.10.2023 05:32:01</t>
  </si>
  <si>
    <t>19.10.2023 05:32:04</t>
  </si>
  <si>
    <t>19.10.2023 05:32:05</t>
  </si>
  <si>
    <t>19.10.2023 05:32:07</t>
  </si>
  <si>
    <t>19.10.2023 05:32:08</t>
  </si>
  <si>
    <t>19.10.2023 05:32:10</t>
  </si>
  <si>
    <t>19.10.2023 05:32:11</t>
  </si>
  <si>
    <t>19.10.2023 05:32:13</t>
  </si>
  <si>
    <t>19.10.2023 05:32:14</t>
  </si>
  <si>
    <t>19.10.2023 05:32:16</t>
  </si>
  <si>
    <t>19.10.2023 05:34:08</t>
  </si>
  <si>
    <t>19.10.2023 05:34:10</t>
  </si>
  <si>
    <t>19.10.2023 05:34:11</t>
  </si>
  <si>
    <t>19.10.2023 05:34:13</t>
  </si>
  <si>
    <t>19.10.2023 05:34:14</t>
  </si>
  <si>
    <t>19.10.2023 05:34:16</t>
  </si>
  <si>
    <t>19.10.2023 05:34:17</t>
  </si>
  <si>
    <t>19.10.2023 05:34:19</t>
  </si>
  <si>
    <t>19.10.2023 05:34:23</t>
  </si>
  <si>
    <t>19.10.2023 05:34:24</t>
  </si>
  <si>
    <t>19.10.2023 05:34:26</t>
  </si>
  <si>
    <t>19.10.2023 05:34:27</t>
  </si>
  <si>
    <t>19.10.2023 05:34:29</t>
  </si>
  <si>
    <t>19.10.2023 05:43:15</t>
  </si>
  <si>
    <t>19.10.2023 05:43:17</t>
  </si>
  <si>
    <t>19.10.2023 05:43:18</t>
  </si>
  <si>
    <t>19.10.2023 05:43:20</t>
  </si>
  <si>
    <t>19.10.2023 05:46:47</t>
  </si>
  <si>
    <t>19.10.2023 05:46:48</t>
  </si>
  <si>
    <t>19.10.2023 05:46:50</t>
  </si>
  <si>
    <t>19.10.2023 05:46:51</t>
  </si>
  <si>
    <t>19.10.2023 05:46:53</t>
  </si>
  <si>
    <t>19.10.2023 05:46:54</t>
  </si>
  <si>
    <t>19.10.2023 05:48:23</t>
  </si>
  <si>
    <t>19.10.2023 05:48:24</t>
  </si>
  <si>
    <t>19.10.2023 05:48:26</t>
  </si>
  <si>
    <t>19.10.2023 05:52:35</t>
  </si>
  <si>
    <t>19.10.2023 05:52:38</t>
  </si>
  <si>
    <t>19.10.2023 05:52:39</t>
  </si>
  <si>
    <t>19.10.2023 05:52:41</t>
  </si>
  <si>
    <t>19.10.2023 05:52:42</t>
  </si>
  <si>
    <t>19.10.2023 05:52:44</t>
  </si>
  <si>
    <t>19.10.2023 05:52:45</t>
  </si>
  <si>
    <t>19.10.2023 05:52:47</t>
  </si>
  <si>
    <t>19.10.2023 05:55:06</t>
  </si>
  <si>
    <t>19.10.2023 05:55:08</t>
  </si>
  <si>
    <t>19.10.2023 05:55:09</t>
  </si>
  <si>
    <t>19.10.2023 05:55:11</t>
  </si>
  <si>
    <t>19.10.2023 05:55:12</t>
  </si>
  <si>
    <t>19.10.2023 05:55:14</t>
  </si>
  <si>
    <t>19.10.2023 05:55:17</t>
  </si>
  <si>
    <t>19.10.2023 05:56:48</t>
  </si>
  <si>
    <t>19.10.2023 05:56:50</t>
  </si>
  <si>
    <t>19.10.2023 05:56:51</t>
  </si>
  <si>
    <t>19.10.2023 05:56:53</t>
  </si>
  <si>
    <t>19.10.2023 05:59:02</t>
  </si>
  <si>
    <t>19.10.2023 05:59:03</t>
  </si>
  <si>
    <t>19.10.2023 05:59:05</t>
  </si>
  <si>
    <t>19.10.2023 05:59:06</t>
  </si>
  <si>
    <t>19.10.2023 05:59:08</t>
  </si>
  <si>
    <t>19.10.2023 05:59:09</t>
  </si>
  <si>
    <t>19.10.2023 05:59:39</t>
  </si>
  <si>
    <t>19.10.2023 05:59:41</t>
  </si>
  <si>
    <t>19.10.2023 05:59:42</t>
  </si>
  <si>
    <t>19.10.2023 05:59:44</t>
  </si>
  <si>
    <t>19.10.2023 05:59:45</t>
  </si>
  <si>
    <t>19.10.2023 06:02:57</t>
  </si>
  <si>
    <t>19.10.2023 06:02:59</t>
  </si>
  <si>
    <t>19.10.2023 06:03:00</t>
  </si>
  <si>
    <t>19.10.2023 06:03:02</t>
  </si>
  <si>
    <t>19.10.2023 06:03:03</t>
  </si>
  <si>
    <t>19.10.2023 06:03:05</t>
  </si>
  <si>
    <t>19.10.2023 06:03:06</t>
  </si>
  <si>
    <t>19.10.2023 06:03:56</t>
  </si>
  <si>
    <t>19.10.2023 06:03:57</t>
  </si>
  <si>
    <t>19.10.2023 06:03:59</t>
  </si>
  <si>
    <t>19.10.2023 06:04:00</t>
  </si>
  <si>
    <t>19.10.2023 06:04:02</t>
  </si>
  <si>
    <t>19.10.2023 06:04:21</t>
  </si>
  <si>
    <t>19.10.2023 06:04:23</t>
  </si>
  <si>
    <t>19.10.2023 06:04:24</t>
  </si>
  <si>
    <t>19.10.2023 06:04:26</t>
  </si>
  <si>
    <t>19.10.2023 06:06:21</t>
  </si>
  <si>
    <t>19.10.2023 06:06:23</t>
  </si>
  <si>
    <t>19.10.2023 06:06:24</t>
  </si>
  <si>
    <t>19.10.2023 06:06:26</t>
  </si>
  <si>
    <t>19.10.2023 06:06:27</t>
  </si>
  <si>
    <t>19.10.2023 06:06:29</t>
  </si>
  <si>
    <t>19.10.2023 06:06:30</t>
  </si>
  <si>
    <t>19.10.2023 06:06:32</t>
  </si>
  <si>
    <t>19.10.2023 06:10:27</t>
  </si>
  <si>
    <t>19.10.2023 06:10:30</t>
  </si>
  <si>
    <t>19.10.2023 06:10:32</t>
  </si>
  <si>
    <t>19.10.2023 06:10:33</t>
  </si>
  <si>
    <t>19.10.2023 06:10:35</t>
  </si>
  <si>
    <t>19.10.2023 06:10:36</t>
  </si>
  <si>
    <t>19.10.2023 06:15:29</t>
  </si>
  <si>
    <t>19.10.2023 06:15:30</t>
  </si>
  <si>
    <t>19.10.2023 06:15:32</t>
  </si>
  <si>
    <t>19.10.2023 06:15:33</t>
  </si>
  <si>
    <t>19.10.2023 06:15:35</t>
  </si>
  <si>
    <t>19.10.2023 06:15:36</t>
  </si>
  <si>
    <t>19.10.2023 06:18:24</t>
  </si>
  <si>
    <t>19.10.2023 06:18:26</t>
  </si>
  <si>
    <t>19.10.2023 06:18:27</t>
  </si>
  <si>
    <t>19.10.2023 06:18:29</t>
  </si>
  <si>
    <t>19.10.2023 06:18:32</t>
  </si>
  <si>
    <t>19.10.2023 06:19:29</t>
  </si>
  <si>
    <t>19.10.2023 06:19:30</t>
  </si>
  <si>
    <t>19.10.2023 06:19:32</t>
  </si>
  <si>
    <t>19.10.2023 06:19:33</t>
  </si>
  <si>
    <t>19.10.2023 06:19:35</t>
  </si>
  <si>
    <t>19.10.2023 06:19:36</t>
  </si>
  <si>
    <t>19.10.2023 06:19:38</t>
  </si>
  <si>
    <t>19.10.2023 06:19:39</t>
  </si>
  <si>
    <t>19.10.2023 06:19:42</t>
  </si>
  <si>
    <t>19.10.2023 06:19:53</t>
  </si>
  <si>
    <t>19.10.2023 06:19:56</t>
  </si>
  <si>
    <t>19.10.2023 06:19:57</t>
  </si>
  <si>
    <t>19.10.2023 06:19:59</t>
  </si>
  <si>
    <t>19.10.2023 06:20:00</t>
  </si>
  <si>
    <t>19.10.2023 06:20:03</t>
  </si>
  <si>
    <t>19.10.2023 06:21:05</t>
  </si>
  <si>
    <t>19.10.2023 06:21:06</t>
  </si>
  <si>
    <t>19.10.2023 06:21:08</t>
  </si>
  <si>
    <t>19.10.2023 06:21:09</t>
  </si>
  <si>
    <t>19.10.2023 06:21:11</t>
  </si>
  <si>
    <t>19.10.2023 06:27:00</t>
  </si>
  <si>
    <t>19.10.2023 06:27:02</t>
  </si>
  <si>
    <t>19.10.2023 06:27:03</t>
  </si>
  <si>
    <t>19.10.2023 06:27:05</t>
  </si>
  <si>
    <t>19.10.2023 06:27:06</t>
  </si>
  <si>
    <t>19.10.2023 06:27:09</t>
  </si>
  <si>
    <t>19.10.2023 06:28:02</t>
  </si>
  <si>
    <t>19.10.2023 06:28:03</t>
  </si>
  <si>
    <t>19.10.2023 06:28:05</t>
  </si>
  <si>
    <t>19.10.2023 06:28:06</t>
  </si>
  <si>
    <t>19.10.2023 06:28:08</t>
  </si>
  <si>
    <t>19.10.2023 06:28:09</t>
  </si>
  <si>
    <t>19.10.2023 06:28:11</t>
  </si>
  <si>
    <t>19.10.2023 06:29:44</t>
  </si>
  <si>
    <t>19.10.2023 06:29:45</t>
  </si>
  <si>
    <t>19.10.2023 06:29:47</t>
  </si>
  <si>
    <t>19.10.2023 06:29:48</t>
  </si>
  <si>
    <t>19.10.2023 06:29:50</t>
  </si>
  <si>
    <t>19.10.2023 06:30:32</t>
  </si>
  <si>
    <t>19.10.2023 06:30:33</t>
  </si>
  <si>
    <t>19.10.2023 06:30:35</t>
  </si>
  <si>
    <t>19.10.2023 06:30:36</t>
  </si>
  <si>
    <t>19.10.2023 06:30:38</t>
  </si>
  <si>
    <t>19.10.2023 06:30:39</t>
  </si>
  <si>
    <t>19.10.2023 06:30:44</t>
  </si>
  <si>
    <t>19.10.2023 06:30:59</t>
  </si>
  <si>
    <t>19.10.2023 06:31:00</t>
  </si>
  <si>
    <t>19.10.2023 06:31:02</t>
  </si>
  <si>
    <t>19.10.2023 06:31:03</t>
  </si>
  <si>
    <t>19.10.2023 06:31:05</t>
  </si>
  <si>
    <t>19.10.2023 06:31:06</t>
  </si>
  <si>
    <t>19.10.2023 06:31:08</t>
  </si>
  <si>
    <t>19.10.2023 06:31:09</t>
  </si>
  <si>
    <t>19.10.2023 06:31:11</t>
  </si>
  <si>
    <t>19.10.2023 06:31:12</t>
  </si>
  <si>
    <t>19.10.2023 06:31:14</t>
  </si>
  <si>
    <t>19.10.2023 06:32:08</t>
  </si>
  <si>
    <t>19.10.2023 06:32:09</t>
  </si>
  <si>
    <t>19.10.2023 06:32:12</t>
  </si>
  <si>
    <t>19.10.2023 06:32:14</t>
  </si>
  <si>
    <t>19.10.2023 06:33:17</t>
  </si>
  <si>
    <t>19.10.2023 06:33:18</t>
  </si>
  <si>
    <t>19.10.2023 06:33:20</t>
  </si>
  <si>
    <t>19.10.2023 06:33:21</t>
  </si>
  <si>
    <t>19.10.2023 06:33:24</t>
  </si>
  <si>
    <t>19.10.2023 06:34:56</t>
  </si>
  <si>
    <t>19.10.2023 06:34:57</t>
  </si>
  <si>
    <t>19.10.2023 06:34:59</t>
  </si>
  <si>
    <t>19.10.2023 06:35:00</t>
  </si>
  <si>
    <t>19.10.2023 06:35:02</t>
  </si>
  <si>
    <t>19.10.2023 06:35:09</t>
  </si>
  <si>
    <t>19.10.2023 06:35:11</t>
  </si>
  <si>
    <t>19.10.2023 06:35:12</t>
  </si>
  <si>
    <t>19.10.2023 06:35:14</t>
  </si>
  <si>
    <t>19.10.2023 06:35:15</t>
  </si>
  <si>
    <t>19.10.2023 06:35:18</t>
  </si>
  <si>
    <t>19.10.2023 06:35:59</t>
  </si>
  <si>
    <t>19.10.2023 06:36:00</t>
  </si>
  <si>
    <t>19.10.2023 06:36:02</t>
  </si>
  <si>
    <t>19.10.2023 06:36:03</t>
  </si>
  <si>
    <t>19.10.2023 06:36:05</t>
  </si>
  <si>
    <t>19.10.2023 06:36:06</t>
  </si>
  <si>
    <t>19.10.2023 06:36:23</t>
  </si>
  <si>
    <t>19.10.2023 06:36:24</t>
  </si>
  <si>
    <t>19.10.2023 06:36:25</t>
  </si>
  <si>
    <t>19.10.2023 06:36:27</t>
  </si>
  <si>
    <t>19.10.2023 06:36:28</t>
  </si>
  <si>
    <t>19.10.2023 06:36:30</t>
  </si>
  <si>
    <t>19.10.2023 06:36:31</t>
  </si>
  <si>
    <t>19.10.2023 06:36:33</t>
  </si>
  <si>
    <t>19.10.2023 06:37:13</t>
  </si>
  <si>
    <t>19.10.2023 06:37:15</t>
  </si>
  <si>
    <t>19.10.2023 06:37:16</t>
  </si>
  <si>
    <t>19.10.2023 06:37:18</t>
  </si>
  <si>
    <t>19.10.2023 06:37:19</t>
  </si>
  <si>
    <t>19.10.2023 06:38:09</t>
  </si>
  <si>
    <t>19.10.2023 06:38:10</t>
  </si>
  <si>
    <t>19.10.2023 06:38:12</t>
  </si>
  <si>
    <t>19.10.2023 06:38:13</t>
  </si>
  <si>
    <t>19.10.2023 06:38:15</t>
  </si>
  <si>
    <t>19.10.2023 06:38:16</t>
  </si>
  <si>
    <t>19.10.2023 06:38:18</t>
  </si>
  <si>
    <t>19.10.2023 06:38:19</t>
  </si>
  <si>
    <t>19.10.2023 06:38:25</t>
  </si>
  <si>
    <t>19.10.2023 06:38:27</t>
  </si>
  <si>
    <t>19.10.2023 06:38:42</t>
  </si>
  <si>
    <t>19.10.2023 06:38:48</t>
  </si>
  <si>
    <t>19.10.2023 06:38:49</t>
  </si>
  <si>
    <t>19.10.2023 06:38:51</t>
  </si>
  <si>
    <t>19.10.2023 06:38:52</t>
  </si>
  <si>
    <t>19.10.2023 06:38:54</t>
  </si>
  <si>
    <t>19.10.2023 06:40:45</t>
  </si>
  <si>
    <t>19.10.2023 06:40:46</t>
  </si>
  <si>
    <t>19.10.2023 06:40:48</t>
  </si>
  <si>
    <t>19.10.2023 06:40:49</t>
  </si>
  <si>
    <t>19.10.2023 06:40:51</t>
  </si>
  <si>
    <t>19.10.2023 06:40:52</t>
  </si>
  <si>
    <t>19.10.2023 06:40:54</t>
  </si>
  <si>
    <t>19.10.2023 06:40:55</t>
  </si>
  <si>
    <t>19.10.2023 06:41:00</t>
  </si>
  <si>
    <t>19.10.2023 06:43:22</t>
  </si>
  <si>
    <t>19.10.2023 06:43:24</t>
  </si>
  <si>
    <t>19.10.2023 06:43:25</t>
  </si>
  <si>
    <t>19.10.2023 06:43:27</t>
  </si>
  <si>
    <t>19.10.2023 06:43:28</t>
  </si>
  <si>
    <t>19.10.2023 06:44:48</t>
  </si>
  <si>
    <t>19.10.2023 06:44:49</t>
  </si>
  <si>
    <t>19.10.2023 06:44:51</t>
  </si>
  <si>
    <t>19.10.2023 06:44:52</t>
  </si>
  <si>
    <t>19.10.2023 06:44:54</t>
  </si>
  <si>
    <t>19.10.2023 06:44:55</t>
  </si>
  <si>
    <t>19.10.2023 06:44:57</t>
  </si>
  <si>
    <t>19.10.2023 06:44:58</t>
  </si>
  <si>
    <t>19.10.2023 06:45:01</t>
  </si>
  <si>
    <t>19.10.2023 06:46:06</t>
  </si>
  <si>
    <t>19.10.2023 06:46:07</t>
  </si>
  <si>
    <t>19.10.2023 06:46:09</t>
  </si>
  <si>
    <t>19.10.2023 06:46:10</t>
  </si>
  <si>
    <t>19.10.2023 06:46:12</t>
  </si>
  <si>
    <t>19.10.2023 06:46:13</t>
  </si>
  <si>
    <t>19.10.2023 06:46:16</t>
  </si>
  <si>
    <t>19.10.2023 06:49:28</t>
  </si>
  <si>
    <t>19.10.2023 06:49:30</t>
  </si>
  <si>
    <t>19.10.2023 06:49:31</t>
  </si>
  <si>
    <t>19.10.2023 06:49:33</t>
  </si>
  <si>
    <t>19.10.2023 06:49:34</t>
  </si>
  <si>
    <t>19.10.2023 06:49:36</t>
  </si>
  <si>
    <t>19.10.2023 06:53:21</t>
  </si>
  <si>
    <t>19.10.2023 06:53:22</t>
  </si>
  <si>
    <t>19.10.2023 06:53:24</t>
  </si>
  <si>
    <t>19.10.2023 06:53:25</t>
  </si>
  <si>
    <t>19.10.2023 06:53:27</t>
  </si>
  <si>
    <t>19.10.2023 06:53:28</t>
  </si>
  <si>
    <t>19.10.2023 06:53:30</t>
  </si>
  <si>
    <t>19.10.2023 06:53:31</t>
  </si>
  <si>
    <t>19.10.2023 06:54:07</t>
  </si>
  <si>
    <t>19.10.2023 06:54:09</t>
  </si>
  <si>
    <t>19.10.2023 06:54:10</t>
  </si>
  <si>
    <t>19.10.2023 06:54:12</t>
  </si>
  <si>
    <t>19.10.2023 06:58:22</t>
  </si>
  <si>
    <t>19.10.2023 06:58:23</t>
  </si>
  <si>
    <t>19.10.2023 06:58:25</t>
  </si>
  <si>
    <t>19.10.2023 06:58:26</t>
  </si>
  <si>
    <t>19.10.2023 07:04:37</t>
  </si>
  <si>
    <t>19.10.2023 07:04:38</t>
  </si>
  <si>
    <t>19.10.2023 07:04:40</t>
  </si>
  <si>
    <t>19.10.2023 07:04:41</t>
  </si>
  <si>
    <t>19.10.2023 07:04:46</t>
  </si>
  <si>
    <t>19.10.2023 07:04:47</t>
  </si>
  <si>
    <t>19.10.2023 07:04:49</t>
  </si>
  <si>
    <t>19.10.2023 07:06:35</t>
  </si>
  <si>
    <t>19.10.2023 07:06:37</t>
  </si>
  <si>
    <t>19.10.2023 07:06:38</t>
  </si>
  <si>
    <t>19.10.2023 07:06:40</t>
  </si>
  <si>
    <t>19.10.2023 07:06:41</t>
  </si>
  <si>
    <t>19.10.2023 07:06:43</t>
  </si>
  <si>
    <t>19.10.2023 07:10:31</t>
  </si>
  <si>
    <t>19.10.2023 07:10:34</t>
  </si>
  <si>
    <t>19.10.2023 07:10:35</t>
  </si>
  <si>
    <t>19.10.2023 07:10:37</t>
  </si>
  <si>
    <t>19.10.2023 07:10:41</t>
  </si>
  <si>
    <t>19.10.2023 07:10:43</t>
  </si>
  <si>
    <t>19.10.2023 07:10:44</t>
  </si>
  <si>
    <t>19.10.2023 07:10:46</t>
  </si>
  <si>
    <t>19.10.2023 07:11:55</t>
  </si>
  <si>
    <t>19.10.2023 07:11:58</t>
  </si>
  <si>
    <t>19.10.2023 07:11:59</t>
  </si>
  <si>
    <t>19.10.2023 07:12:01</t>
  </si>
  <si>
    <t>19.10.2023 07:12:02</t>
  </si>
  <si>
    <t>19.10.2023 07:12:04</t>
  </si>
  <si>
    <t>19.10.2023 07:12:38</t>
  </si>
  <si>
    <t>19.10.2023 07:12:40</t>
  </si>
  <si>
    <t>19.10.2023 07:12:41</t>
  </si>
  <si>
    <t>19.10.2023 07:12:43</t>
  </si>
  <si>
    <t>19.10.2023 07:13:02</t>
  </si>
  <si>
    <t>19.10.2023 07:13:04</t>
  </si>
  <si>
    <t>19.10.2023 07:13:05</t>
  </si>
  <si>
    <t>19.10.2023 07:13:07</t>
  </si>
  <si>
    <t>19.10.2023 07:13:08</t>
  </si>
  <si>
    <t>19.10.2023 07:13:10</t>
  </si>
  <si>
    <t>19.10.2023 07:13:44</t>
  </si>
  <si>
    <t>19.10.2023 07:13:46</t>
  </si>
  <si>
    <t>19.10.2023 07:13:47</t>
  </si>
  <si>
    <t>19.10.2023 07:13:49</t>
  </si>
  <si>
    <t>19.10.2023 07:13:50</t>
  </si>
  <si>
    <t>19.10.2023 07:14:41</t>
  </si>
  <si>
    <t>19.10.2023 07:14:43</t>
  </si>
  <si>
    <t>19.10.2023 07:14:44</t>
  </si>
  <si>
    <t>19.10.2023 07:14:46</t>
  </si>
  <si>
    <t>19.10.2023 07:14:49</t>
  </si>
  <si>
    <t>19.10.2023 07:14:50</t>
  </si>
  <si>
    <t>19.10.2023 07:14:52</t>
  </si>
  <si>
    <t>19.10.2023 07:14:53</t>
  </si>
  <si>
    <t>19.10.2023 07:15:37</t>
  </si>
  <si>
    <t>19.10.2023 07:15:38</t>
  </si>
  <si>
    <t>19.10.2023 07:15:40</t>
  </si>
  <si>
    <t>19.10.2023 07:15:41</t>
  </si>
  <si>
    <t>19.10.2023 07:15:43</t>
  </si>
  <si>
    <t>19.10.2023 07:15:44</t>
  </si>
  <si>
    <t>19.10.2023 07:15:46</t>
  </si>
  <si>
    <t>19.10.2023 07:16:49</t>
  </si>
  <si>
    <t>19.10.2023 07:16:50</t>
  </si>
  <si>
    <t>19.10.2023 07:16:52</t>
  </si>
  <si>
    <t>19.10.2023 07:16:53</t>
  </si>
  <si>
    <t>19.10.2023 07:16:55</t>
  </si>
  <si>
    <t>19.10.2023 07:16:56</t>
  </si>
  <si>
    <t>19.10.2023 07:17:29</t>
  </si>
  <si>
    <t>19.10.2023 07:17:31</t>
  </si>
  <si>
    <t>19.10.2023 07:17:32</t>
  </si>
  <si>
    <t>19.10.2023 07:17:34</t>
  </si>
  <si>
    <t>19.10.2023 07:17:37</t>
  </si>
  <si>
    <t>19.10.2023 07:18:05</t>
  </si>
  <si>
    <t>19.10.2023 07:18:07</t>
  </si>
  <si>
    <t>19.10.2023 07:18:08</t>
  </si>
  <si>
    <t>19.10.2023 07:18:10</t>
  </si>
  <si>
    <t>19.10.2023 07:18:11</t>
  </si>
  <si>
    <t>19.10.2023 07:18:13</t>
  </si>
  <si>
    <t>19.10.2023 07:19:59</t>
  </si>
  <si>
    <t>19.10.2023 07:20:01</t>
  </si>
  <si>
    <t>19.10.2023 07:20:04</t>
  </si>
  <si>
    <t>19.10.2023 07:21:29</t>
  </si>
  <si>
    <t>19.10.2023 07:21:31</t>
  </si>
  <si>
    <t>19.10.2023 07:21:32</t>
  </si>
  <si>
    <t>19.10.2023 07:21:34</t>
  </si>
  <si>
    <t>19.10.2023 07:21:35</t>
  </si>
  <si>
    <t>19.10.2023 07:21:37</t>
  </si>
  <si>
    <t>19.10.2023 07:23:14</t>
  </si>
  <si>
    <t>19.10.2023 07:23:16</t>
  </si>
  <si>
    <t>19.10.2023 07:23:17</t>
  </si>
  <si>
    <t>19.10.2023 07:23:19</t>
  </si>
  <si>
    <t>19.10.2023 07:23:20</t>
  </si>
  <si>
    <t>19.10.2023 07:23:22</t>
  </si>
  <si>
    <t>19.10.2023 07:23:23</t>
  </si>
  <si>
    <t>19.10.2023 07:24:01</t>
  </si>
  <si>
    <t>19.10.2023 07:24:02</t>
  </si>
  <si>
    <t>19.10.2023 07:24:04</t>
  </si>
  <si>
    <t>19.10.2023 07:24:05</t>
  </si>
  <si>
    <t>19.10.2023 07:24:07</t>
  </si>
  <si>
    <t>19.10.2023 07:24:08</t>
  </si>
  <si>
    <t>19.10.2023 07:24:10</t>
  </si>
  <si>
    <t>19.10.2023 07:25:05</t>
  </si>
  <si>
    <t>19.10.2023 07:25:07</t>
  </si>
  <si>
    <t>19.10.2023 07:25:08</t>
  </si>
  <si>
    <t>19.10.2023 07:25:10</t>
  </si>
  <si>
    <t>19.10.2023 07:25:13</t>
  </si>
  <si>
    <t>19.10.2023 07:25:14</t>
  </si>
  <si>
    <t>19.10.2023 07:25:16</t>
  </si>
  <si>
    <t>19.10.2023 07:25:17</t>
  </si>
  <si>
    <t>19.10.2023 07:25:19</t>
  </si>
  <si>
    <t>19.10.2023 07:25:26</t>
  </si>
  <si>
    <t>19.10.2023 07:25:28</t>
  </si>
  <si>
    <t>19.10.2023 07:25:29</t>
  </si>
  <si>
    <t>19.10.2023 07:25:31</t>
  </si>
  <si>
    <t>19.10.2023 07:25:32</t>
  </si>
  <si>
    <t>19.10.2023 07:25:34</t>
  </si>
  <si>
    <t>19.10.2023 07:26:29</t>
  </si>
  <si>
    <t>19.10.2023 07:26:32</t>
  </si>
  <si>
    <t>19.10.2023 07:26:35</t>
  </si>
  <si>
    <t>19.10.2023 07:26:37</t>
  </si>
  <si>
    <t>19.10.2023 07:26:38</t>
  </si>
  <si>
    <t>19.10.2023 07:26:40</t>
  </si>
  <si>
    <t>19.10.2023 07:27:43</t>
  </si>
  <si>
    <t>19.10.2023 07:27:44</t>
  </si>
  <si>
    <t>19.10.2023 07:27:46</t>
  </si>
  <si>
    <t>19.10.2023 07:27:47</t>
  </si>
  <si>
    <t>19.10.2023 07:27:49</t>
  </si>
  <si>
    <t>19.10.2023 07:27:50</t>
  </si>
  <si>
    <t>19.10.2023 07:27:52</t>
  </si>
  <si>
    <t>19.10.2023 07:27:53</t>
  </si>
  <si>
    <t>19.10.2023 07:27:56</t>
  </si>
  <si>
    <t>19.10.2023 07:29:43</t>
  </si>
  <si>
    <t>19.10.2023 07:29:44</t>
  </si>
  <si>
    <t>19.10.2023 07:29:46</t>
  </si>
  <si>
    <t>19.10.2023 07:29:47</t>
  </si>
  <si>
    <t>19.10.2023 07:29:50</t>
  </si>
  <si>
    <t>19.10.2023 07:30:29</t>
  </si>
  <si>
    <t>19.10.2023 07:30:30</t>
  </si>
  <si>
    <t>19.10.2023 07:30:32</t>
  </si>
  <si>
    <t>19.10.2023 07:30:33</t>
  </si>
  <si>
    <t>19.10.2023 07:30:35</t>
  </si>
  <si>
    <t>19.10.2023 07:30:36</t>
  </si>
  <si>
    <t>19.10.2023 07:30:38</t>
  </si>
  <si>
    <t>19.10.2023 07:30:39</t>
  </si>
  <si>
    <t>19.10.2023 07:30:41</t>
  </si>
  <si>
    <t>19.10.2023 07:30:42</t>
  </si>
  <si>
    <t>19.10.2023 07:31:02</t>
  </si>
  <si>
    <t>19.10.2023 07:31:03</t>
  </si>
  <si>
    <t>19.10.2023 07:31:05</t>
  </si>
  <si>
    <t>19.10.2023 07:31:06</t>
  </si>
  <si>
    <t>19.10.2023 07:31:08</t>
  </si>
  <si>
    <t>19.10.2023 07:31:09</t>
  </si>
  <si>
    <t>19.10.2023 07:31:33</t>
  </si>
  <si>
    <t>19.10.2023 07:31:36</t>
  </si>
  <si>
    <t>19.10.2023 07:31:38</t>
  </si>
  <si>
    <t>19.10.2023 07:31:39</t>
  </si>
  <si>
    <t>19.10.2023 07:31:41</t>
  </si>
  <si>
    <t>19.10.2023 07:31:42</t>
  </si>
  <si>
    <t>19.10.2023 07:31:44</t>
  </si>
  <si>
    <t>19.10.2023 07:33:30</t>
  </si>
  <si>
    <t>19.10.2023 07:33:32</t>
  </si>
  <si>
    <t>19.10.2023 07:33:33</t>
  </si>
  <si>
    <t>19.10.2023 07:33:35</t>
  </si>
  <si>
    <t>19.10.2023 07:33:38</t>
  </si>
  <si>
    <t>19.10.2023 07:33:47</t>
  </si>
  <si>
    <t>19.10.2023 07:33:48</t>
  </si>
  <si>
    <t>19.10.2023 07:33:50</t>
  </si>
  <si>
    <t>19.10.2023 07:33:51</t>
  </si>
  <si>
    <t>19.10.2023 07:33:53</t>
  </si>
  <si>
    <t>19.10.2023 07:33:54</t>
  </si>
  <si>
    <t>19.10.2023 07:33:57</t>
  </si>
  <si>
    <t>19.10.2023 07:33:59</t>
  </si>
  <si>
    <t>19.10.2023 07:34:00</t>
  </si>
  <si>
    <t>19.10.2023 07:34:02</t>
  </si>
  <si>
    <t>19.10.2023 07:34:03</t>
  </si>
  <si>
    <t>19.10.2023 07:34:05</t>
  </si>
  <si>
    <t>19.10.2023 07:34:08</t>
  </si>
  <si>
    <t>19.10.2023 07:35:35</t>
  </si>
  <si>
    <t>19.10.2023 07:35:38</t>
  </si>
  <si>
    <t>19.10.2023 07:35:39</t>
  </si>
  <si>
    <t>19.10.2023 07:35:41</t>
  </si>
  <si>
    <t>19.10.2023 07:35:42</t>
  </si>
  <si>
    <t>19.10.2023 07:35:44</t>
  </si>
  <si>
    <t>19.10.2023 07:35:45</t>
  </si>
  <si>
    <t>19.10.2023 07:37:23</t>
  </si>
  <si>
    <t>19.10.2023 07:37:24</t>
  </si>
  <si>
    <t>19.10.2023 07:37:25</t>
  </si>
  <si>
    <t>19.10.2023 07:37:27</t>
  </si>
  <si>
    <t>19.10.2023 07:37:28</t>
  </si>
  <si>
    <t>19.10.2023 07:37:30</t>
  </si>
  <si>
    <t>19.10.2023 07:37:31</t>
  </si>
  <si>
    <t>19.10.2023 07:37:33</t>
  </si>
  <si>
    <t>19.10.2023 07:37:36</t>
  </si>
  <si>
    <t>19.10.2023 07:37:37</t>
  </si>
  <si>
    <t>19.10.2023 07:37:39</t>
  </si>
  <si>
    <t>19.10.2023 07:37:40</t>
  </si>
  <si>
    <t>19.10.2023 07:37:42</t>
  </si>
  <si>
    <t>19.10.2023 07:37:43</t>
  </si>
  <si>
    <t>19.10.2023 07:37:45</t>
  </si>
  <si>
    <t>19.10.2023 07:37:46</t>
  </si>
  <si>
    <t>19.10.2023 07:38:19</t>
  </si>
  <si>
    <t>19.10.2023 07:38:21</t>
  </si>
  <si>
    <t>19.10.2023 07:38:22</t>
  </si>
  <si>
    <t>19.10.2023 07:38:24</t>
  </si>
  <si>
    <t>19.10.2023 07:38:36</t>
  </si>
  <si>
    <t>19.10.2023 07:38:37</t>
  </si>
  <si>
    <t>19.10.2023 07:38:39</t>
  </si>
  <si>
    <t>19.10.2023 07:38:40</t>
  </si>
  <si>
    <t>19.10.2023 07:38:42</t>
  </si>
  <si>
    <t>19.10.2023 07:39:52</t>
  </si>
  <si>
    <t>19.10.2023 07:39:54</t>
  </si>
  <si>
    <t>19.10.2023 07:39:55</t>
  </si>
  <si>
    <t>19.10.2023 07:39:57</t>
  </si>
  <si>
    <t>19.10.2023 07:39:58</t>
  </si>
  <si>
    <t>19.10.2023 07:41:04</t>
  </si>
  <si>
    <t>19.10.2023 07:41:06</t>
  </si>
  <si>
    <t>19.10.2023 07:41:07</t>
  </si>
  <si>
    <t>19.10.2023 07:41:09</t>
  </si>
  <si>
    <t>19.10.2023 07:41:10</t>
  </si>
  <si>
    <t>19.10.2023 07:41:12</t>
  </si>
  <si>
    <t>19.10.2023 07:41:13</t>
  </si>
  <si>
    <t>19.10.2023 07:41:15</t>
  </si>
  <si>
    <t>19.10.2023 07:41:16</t>
  </si>
  <si>
    <t>19.10.2023 07:41:18</t>
  </si>
  <si>
    <t>19.10.2023 07:41:40</t>
  </si>
  <si>
    <t>19.10.2023 07:41:43</t>
  </si>
  <si>
    <t>19.10.2023 07:41:45</t>
  </si>
  <si>
    <t>19.10.2023 07:41:46</t>
  </si>
  <si>
    <t>19.10.2023 07:41:48</t>
  </si>
  <si>
    <t>19.10.2023 07:41:49</t>
  </si>
  <si>
    <t>19.10.2023 07:41:51</t>
  </si>
  <si>
    <t>19.10.2023 07:41:52</t>
  </si>
  <si>
    <t>19.10.2023 07:41:54</t>
  </si>
  <si>
    <t>19.10.2023 07:41:55</t>
  </si>
  <si>
    <t>19.10.2023 07:41:57</t>
  </si>
  <si>
    <t>19.10.2023 07:41:58</t>
  </si>
  <si>
    <t>19.10.2023 07:42:00</t>
  </si>
  <si>
    <t>19.10.2023 07:43:10</t>
  </si>
  <si>
    <t>19.10.2023 07:43:12</t>
  </si>
  <si>
    <t>19.10.2023 07:43:13</t>
  </si>
  <si>
    <t>19.10.2023 07:43:15</t>
  </si>
  <si>
    <t>19.10.2023 07:43:16</t>
  </si>
  <si>
    <t>19.10.2023 07:43:19</t>
  </si>
  <si>
    <t>19.10.2023 07:43:24</t>
  </si>
  <si>
    <t>19.10.2023 07:43:25</t>
  </si>
  <si>
    <t>19.10.2023 07:43:27</t>
  </si>
  <si>
    <t>19.10.2023 07:43:28</t>
  </si>
  <si>
    <t>19.10.2023 07:43:30</t>
  </si>
  <si>
    <t>19.10.2023 07:43:33</t>
  </si>
  <si>
    <t>19.10.2023 07:44:00</t>
  </si>
  <si>
    <t>19.10.2023 07:44:01</t>
  </si>
  <si>
    <t>19.10.2023 07:44:03</t>
  </si>
  <si>
    <t>19.10.2023 07:44:04</t>
  </si>
  <si>
    <t>19.10.2023 07:44:06</t>
  </si>
  <si>
    <t>19.10.2023 07:44:09</t>
  </si>
  <si>
    <t>19.10.2023 07:44:15</t>
  </si>
  <si>
    <t>19.10.2023 07:44:16</t>
  </si>
  <si>
    <t>19.10.2023 07:44:18</t>
  </si>
  <si>
    <t>19.10.2023 07:44:19</t>
  </si>
  <si>
    <t>19.10.2023 07:44:21</t>
  </si>
  <si>
    <t>19.10.2023 07:44:22</t>
  </si>
  <si>
    <t>19.10.2023 07:44:25</t>
  </si>
  <si>
    <t>19.10.2023 07:44:27</t>
  </si>
  <si>
    <t>19.10.2023 07:44:28</t>
  </si>
  <si>
    <t>19.10.2023 07:44:30</t>
  </si>
  <si>
    <t>19.10.2023 07:44:31</t>
  </si>
  <si>
    <t>19.10.2023 07:46:12</t>
  </si>
  <si>
    <t>19.10.2023 07:46:13</t>
  </si>
  <si>
    <t>19.10.2023 07:46:15</t>
  </si>
  <si>
    <t>19.10.2023 07:46:16</t>
  </si>
  <si>
    <t>19.10.2023 07:46:18</t>
  </si>
  <si>
    <t>19.10.2023 07:46:19</t>
  </si>
  <si>
    <t>19.10.2023 07:46:21</t>
  </si>
  <si>
    <t>19.10.2023 07:46:22</t>
  </si>
  <si>
    <t>19.10.2023 07:46:24</t>
  </si>
  <si>
    <t>19.10.2023 07:46:25</t>
  </si>
  <si>
    <t>19.10.2023 07:46:27</t>
  </si>
  <si>
    <t>19.10.2023 07:46:28</t>
  </si>
  <si>
    <t>19.10.2023 07:46:30</t>
  </si>
  <si>
    <t>19.10.2023 07:46:31</t>
  </si>
  <si>
    <t>19.10.2023 07:46:33</t>
  </si>
  <si>
    <t>19.10.2023 07:46:57</t>
  </si>
  <si>
    <t>19.10.2023 07:46:58</t>
  </si>
  <si>
    <t>19.10.2023 07:47:00</t>
  </si>
  <si>
    <t>19.10.2023 07:47:01</t>
  </si>
  <si>
    <t>19.10.2023 07:47:03</t>
  </si>
  <si>
    <t>19.10.2023 07:47:07</t>
  </si>
  <si>
    <t>19.10.2023 07:47:09</t>
  </si>
  <si>
    <t>19.10.2023 07:47:10</t>
  </si>
  <si>
    <t>19.10.2023 07:47:12</t>
  </si>
  <si>
    <t>19.10.2023 07:47:13</t>
  </si>
  <si>
    <t>19.10.2023 07:47:15</t>
  </si>
  <si>
    <t>19.10.2023 07:47:18</t>
  </si>
  <si>
    <t>19.10.2023 07:47:19</t>
  </si>
  <si>
    <t>19.10.2023 07:47:21</t>
  </si>
  <si>
    <t>19.10.2023 07:47:22</t>
  </si>
  <si>
    <t>19.10.2023 07:47:24</t>
  </si>
  <si>
    <t>19.10.2023 07:47:31</t>
  </si>
  <si>
    <t>19.10.2023 07:47:33</t>
  </si>
  <si>
    <t>19.10.2023 07:47:34</t>
  </si>
  <si>
    <t>19.10.2023 07:47:36</t>
  </si>
  <si>
    <t>19.10.2023 07:47:39</t>
  </si>
  <si>
    <t>19.10.2023 07:47:40</t>
  </si>
  <si>
    <t>19.10.2023 07:47:42</t>
  </si>
  <si>
    <t>19.10.2023 07:47:43</t>
  </si>
  <si>
    <t>19.10.2023 07:47:45</t>
  </si>
  <si>
    <t>19.10.2023 07:47:46</t>
  </si>
  <si>
    <t>19.10.2023 07:47:58</t>
  </si>
  <si>
    <t>19.10.2023 07:48:01</t>
  </si>
  <si>
    <t>19.10.2023 07:48:03</t>
  </si>
  <si>
    <t>19.10.2023 07:48:04</t>
  </si>
  <si>
    <t>19.10.2023 07:48:06</t>
  </si>
  <si>
    <t>19.10.2023 07:48:12</t>
  </si>
  <si>
    <t>19.10.2023 07:48:13</t>
  </si>
  <si>
    <t>19.10.2023 07:48:15</t>
  </si>
  <si>
    <t>19.10.2023 07:48:16</t>
  </si>
  <si>
    <t>19.10.2023 07:48:30</t>
  </si>
  <si>
    <t>19.10.2023 07:48:31</t>
  </si>
  <si>
    <t>19.10.2023 07:48:33</t>
  </si>
  <si>
    <t>19.10.2023 07:48:34</t>
  </si>
  <si>
    <t>19.10.2023 07:48:36</t>
  </si>
  <si>
    <t>19.10.2023 07:48:37</t>
  </si>
  <si>
    <t>19.10.2023 07:48:54</t>
  </si>
  <si>
    <t>19.10.2023 07:48:55</t>
  </si>
  <si>
    <t>19.10.2023 07:48:57</t>
  </si>
  <si>
    <t>19.10.2023 07:48:58</t>
  </si>
  <si>
    <t>19.10.2023 07:49:00</t>
  </si>
  <si>
    <t>19.10.2023 07:49:24</t>
  </si>
  <si>
    <t>19.10.2023 07:49:25</t>
  </si>
  <si>
    <t>19.10.2023 07:49:27</t>
  </si>
  <si>
    <t>19.10.2023 07:49:28</t>
  </si>
  <si>
    <t>19.10.2023 07:50:36</t>
  </si>
  <si>
    <t>19.10.2023 07:50:37</t>
  </si>
  <si>
    <t>19.10.2023 07:50:39</t>
  </si>
  <si>
    <t>19.10.2023 07:50:40</t>
  </si>
  <si>
    <t>19.10.2023 07:50:42</t>
  </si>
  <si>
    <t>19.10.2023 07:50:45</t>
  </si>
  <si>
    <t>19.10.2023 07:51:33</t>
  </si>
  <si>
    <t>19.10.2023 07:51:34</t>
  </si>
  <si>
    <t>19.10.2023 07:51:36</t>
  </si>
  <si>
    <t>19.10.2023 07:51:37</t>
  </si>
  <si>
    <t>19.10.2023 07:51:39</t>
  </si>
  <si>
    <t>19.10.2023 07:51:42</t>
  </si>
  <si>
    <t>19.10.2023 07:51:43</t>
  </si>
  <si>
    <t>19.10.2023 07:51:45</t>
  </si>
  <si>
    <t>19.10.2023 07:51:46</t>
  </si>
  <si>
    <t>19.10.2023 07:51:51</t>
  </si>
  <si>
    <t>19.10.2023 07:51:52</t>
  </si>
  <si>
    <t>19.10.2023 07:51:54</t>
  </si>
  <si>
    <t>19.10.2023 07:52:43</t>
  </si>
  <si>
    <t>19.10.2023 07:52:45</t>
  </si>
  <si>
    <t>19.10.2023 07:53:43</t>
  </si>
  <si>
    <t>19.10.2023 07:53:46</t>
  </si>
  <si>
    <t>19.10.2023 07:53:48</t>
  </si>
  <si>
    <t>19.10.2023 07:53:49</t>
  </si>
  <si>
    <t>19.10.2023 07:53:51</t>
  </si>
  <si>
    <t>19.10.2023 07:53:52</t>
  </si>
  <si>
    <t>19.10.2023 07:54:36</t>
  </si>
  <si>
    <t>19.10.2023 07:54:37</t>
  </si>
  <si>
    <t>19.10.2023 07:54:39</t>
  </si>
  <si>
    <t>19.10.2023 07:54:40</t>
  </si>
  <si>
    <t>19.10.2023 07:56:43</t>
  </si>
  <si>
    <t>19.10.2023 07:56:45</t>
  </si>
  <si>
    <t>19.10.2023 07:56:46</t>
  </si>
  <si>
    <t>19.10.2023 07:56:48</t>
  </si>
  <si>
    <t>19.10.2023 07:56:49</t>
  </si>
  <si>
    <t>19.10.2023 07:56:51</t>
  </si>
  <si>
    <t>19.10.2023 07:57:03</t>
  </si>
  <si>
    <t>19.10.2023 07:57:04</t>
  </si>
  <si>
    <t>19.10.2023 07:57:06</t>
  </si>
  <si>
    <t>19.10.2023 07:57:07</t>
  </si>
  <si>
    <t>19.10.2023 07:57:09</t>
  </si>
  <si>
    <t>19.10.2023 07:57:34</t>
  </si>
  <si>
    <t>19.10.2023 07:57:36</t>
  </si>
  <si>
    <t>19.10.2023 07:57:37</t>
  </si>
  <si>
    <t>19.10.2023 07:57:39</t>
  </si>
  <si>
    <t>19.10.2023 07:57:42</t>
  </si>
  <si>
    <t>19.10.2023 07:58:02</t>
  </si>
  <si>
    <t>19.10.2023 07:58:04</t>
  </si>
  <si>
    <t>19.10.2023 07:58:05</t>
  </si>
  <si>
    <t>19.10.2023 07:58:07</t>
  </si>
  <si>
    <t>19.10.2023 07:58:08</t>
  </si>
  <si>
    <t>19.10.2023 07:58:11</t>
  </si>
  <si>
    <t>19.10.2023 07:58:44</t>
  </si>
  <si>
    <t>19.10.2023 07:58:46</t>
  </si>
  <si>
    <t>19.10.2023 07:58:47</t>
  </si>
  <si>
    <t>19.10.2023 07:58:49</t>
  </si>
  <si>
    <t>19.10.2023 07:58:50</t>
  </si>
  <si>
    <t>19.10.2023 07:58:52</t>
  </si>
  <si>
    <t>19.10.2023 07:59:41</t>
  </si>
  <si>
    <t>19.10.2023 07:59:43</t>
  </si>
  <si>
    <t>19.10.2023 07:59:44</t>
  </si>
  <si>
    <t>19.10.2023 07:59:46</t>
  </si>
  <si>
    <t>19.10.2023 07:59:47</t>
  </si>
  <si>
    <t>19.10.2023 07:59:50</t>
  </si>
  <si>
    <t>19.10.2023 08:00:13</t>
  </si>
  <si>
    <t>19.10.2023 08:00:14</t>
  </si>
  <si>
    <t>19.10.2023 08:00:16</t>
  </si>
  <si>
    <t>19.10.2023 08:00:17</t>
  </si>
  <si>
    <t>19.10.2023 08:00:19</t>
  </si>
  <si>
    <t>19.10.2023 08:00:20</t>
  </si>
  <si>
    <t>19.10.2023 08:00:47</t>
  </si>
  <si>
    <t>19.10.2023 08:00:50</t>
  </si>
  <si>
    <t>19.10.2023 08:00:52</t>
  </si>
  <si>
    <t>19.10.2023 08:00:53</t>
  </si>
  <si>
    <t>19.10.2023 08:00:55</t>
  </si>
  <si>
    <t>19.10.2023 08:00:56</t>
  </si>
  <si>
    <t>19.10.2023 08:01:07</t>
  </si>
  <si>
    <t>19.10.2023 08:01:16</t>
  </si>
  <si>
    <t>19.10.2023 08:01:17</t>
  </si>
  <si>
    <t>19.10.2023 08:01:19</t>
  </si>
  <si>
    <t>19.10.2023 08:01:20</t>
  </si>
  <si>
    <t>19.10.2023 08:01:22</t>
  </si>
  <si>
    <t>19.10.2023 08:01:23</t>
  </si>
  <si>
    <t>19.10.2023 08:01:37</t>
  </si>
  <si>
    <t>19.10.2023 08:01:38</t>
  </si>
  <si>
    <t>19.10.2023 08:01:40</t>
  </si>
  <si>
    <t>19.10.2023 08:01:41</t>
  </si>
  <si>
    <t>19.10.2023 08:01:43</t>
  </si>
  <si>
    <t>19.10.2023 08:01:49</t>
  </si>
  <si>
    <t>19.10.2023 08:02:55</t>
  </si>
  <si>
    <t>19.10.2023 08:02:58</t>
  </si>
  <si>
    <t>19.10.2023 08:02:59</t>
  </si>
  <si>
    <t>19.10.2023 08:03:01</t>
  </si>
  <si>
    <t>19.10.2023 08:03:02</t>
  </si>
  <si>
    <t>19.10.2023 08:03:04</t>
  </si>
  <si>
    <t>19.10.2023 08:03:05</t>
  </si>
  <si>
    <t>19.10.2023 08:03:07</t>
  </si>
  <si>
    <t>19.10.2023 08:03:08</t>
  </si>
  <si>
    <t>19.10.2023 08:03:10</t>
  </si>
  <si>
    <t>19.10.2023 08:03:11</t>
  </si>
  <si>
    <t>19.10.2023 08:03:13</t>
  </si>
  <si>
    <t>19.10.2023 08:03:14</t>
  </si>
  <si>
    <t>19.10.2023 08:03:16</t>
  </si>
  <si>
    <t>19.10.2023 08:03:17</t>
  </si>
  <si>
    <t>19.10.2023 08:03:19</t>
  </si>
  <si>
    <t>19.10.2023 08:03:20</t>
  </si>
  <si>
    <t>19.10.2023 08:03:22</t>
  </si>
  <si>
    <t>19.10.2023 08:03:25</t>
  </si>
  <si>
    <t>19.10.2023 08:06:01</t>
  </si>
  <si>
    <t>19.10.2023 08:06:02</t>
  </si>
  <si>
    <t>19.10.2023 08:06:04</t>
  </si>
  <si>
    <t>19.10.2023 08:06:05</t>
  </si>
  <si>
    <t>19.10.2023 08:06:07</t>
  </si>
  <si>
    <t>19.10.2023 08:07:25</t>
  </si>
  <si>
    <t>19.10.2023 08:07:26</t>
  </si>
  <si>
    <t>19.10.2023 08:07:29</t>
  </si>
  <si>
    <t>19.10.2023 08:07:43</t>
  </si>
  <si>
    <t>19.10.2023 08:07:44</t>
  </si>
  <si>
    <t>19.10.2023 08:07:46</t>
  </si>
  <si>
    <t>19.10.2023 08:07:47</t>
  </si>
  <si>
    <t>19.10.2023 08:07:49</t>
  </si>
  <si>
    <t>19.10.2023 08:09:35</t>
  </si>
  <si>
    <t>19.10.2023 08:09:37</t>
  </si>
  <si>
    <t>19.10.2023 08:09:38</t>
  </si>
  <si>
    <t>19.10.2023 08:09:40</t>
  </si>
  <si>
    <t>19.10.2023 08:09:41</t>
  </si>
  <si>
    <t>19.10.2023 08:09:43</t>
  </si>
  <si>
    <t>19.10.2023 08:09:44</t>
  </si>
  <si>
    <t>19.10.2023 08:09:50</t>
  </si>
  <si>
    <t>19.10.2023 08:09:53</t>
  </si>
  <si>
    <t>19.10.2023 08:09:55</t>
  </si>
  <si>
    <t>19.10.2023 08:09:56</t>
  </si>
  <si>
    <t>19.10.2023 08:09:58</t>
  </si>
  <si>
    <t>19.10.2023 08:09:59</t>
  </si>
  <si>
    <t>19.10.2023 08:10:01</t>
  </si>
  <si>
    <t>19.10.2023 08:10:14</t>
  </si>
  <si>
    <t>19.10.2023 08:10:16</t>
  </si>
  <si>
    <t>19.10.2023 08:10:17</t>
  </si>
  <si>
    <t>19.10.2023 08:10:19</t>
  </si>
  <si>
    <t>19.10.2023 08:10:20</t>
  </si>
  <si>
    <t>19.10.2023 08:10:22</t>
  </si>
  <si>
    <t>19.10.2023 08:10:23</t>
  </si>
  <si>
    <t>19.10.2023 08:10:37</t>
  </si>
  <si>
    <t>19.10.2023 08:10:38</t>
  </si>
  <si>
    <t>19.10.2023 08:10:40</t>
  </si>
  <si>
    <t>19.10.2023 08:10:41</t>
  </si>
  <si>
    <t>19.10.2023 08:10:43</t>
  </si>
  <si>
    <t>19.10.2023 08:10:44</t>
  </si>
  <si>
    <t>19.10.2023 08:11:55</t>
  </si>
  <si>
    <t>19.10.2023 08:11:56</t>
  </si>
  <si>
    <t>19.10.2023 08:11:58</t>
  </si>
  <si>
    <t>19.10.2023 08:11:59</t>
  </si>
  <si>
    <t>19.10.2023 08:12:01</t>
  </si>
  <si>
    <t>19.10.2023 08:12:49</t>
  </si>
  <si>
    <t>19.10.2023 08:12:50</t>
  </si>
  <si>
    <t>19.10.2023 08:12:52</t>
  </si>
  <si>
    <t>19.10.2023 08:12:56</t>
  </si>
  <si>
    <t>19.10.2023 08:12:58</t>
  </si>
  <si>
    <t>19.10.2023 08:12:59</t>
  </si>
  <si>
    <t>19.10.2023 08:13:01</t>
  </si>
  <si>
    <t>19.10.2023 08:13:02</t>
  </si>
  <si>
    <t>19.10.2023 08:13:04</t>
  </si>
  <si>
    <t>19.10.2023 08:13:53</t>
  </si>
  <si>
    <t>19.10.2023 08:13:55</t>
  </si>
  <si>
    <t>19.10.2023 08:13:56</t>
  </si>
  <si>
    <t>19.10.2023 08:13:58</t>
  </si>
  <si>
    <t>19.10.2023 08:14:29</t>
  </si>
  <si>
    <t>19.10.2023 08:14:30</t>
  </si>
  <si>
    <t>19.10.2023 08:14:32</t>
  </si>
  <si>
    <t>19.10.2023 08:14:33</t>
  </si>
  <si>
    <t>19.10.2023 08:14:35</t>
  </si>
  <si>
    <t>19.10.2023 08:14:36</t>
  </si>
  <si>
    <t>19.10.2023 08:14:38</t>
  </si>
  <si>
    <t>19.10.2023 08:14:39</t>
  </si>
  <si>
    <t>19.10.2023 08:14:44</t>
  </si>
  <si>
    <t>19.10.2023 08:14:45</t>
  </si>
  <si>
    <t>19.10.2023 08:14:47</t>
  </si>
  <si>
    <t>19.10.2023 08:14:48</t>
  </si>
  <si>
    <t>19.10.2023 08:14:51</t>
  </si>
  <si>
    <t>19.10.2023 08:14:53</t>
  </si>
  <si>
    <t>19.10.2023 08:14:59</t>
  </si>
  <si>
    <t>19.10.2023 08:15:00</t>
  </si>
  <si>
    <t>19.10.2023 08:15:02</t>
  </si>
  <si>
    <t>19.10.2023 08:15:03</t>
  </si>
  <si>
    <t>19.10.2023 08:15:05</t>
  </si>
  <si>
    <t>19.10.2023 08:15:27</t>
  </si>
  <si>
    <t>19.10.2023 08:15:29</t>
  </si>
  <si>
    <t>19.10.2023 08:15:30</t>
  </si>
  <si>
    <t>19.10.2023 08:15:32</t>
  </si>
  <si>
    <t>19.10.2023 08:15:33</t>
  </si>
  <si>
    <t>19.10.2023 08:15:35</t>
  </si>
  <si>
    <t>19.10.2023 08:15:36</t>
  </si>
  <si>
    <t>19.10.2023 08:15:39</t>
  </si>
  <si>
    <t>19.10.2023 08:15:41</t>
  </si>
  <si>
    <t>19.10.2023 08:15:42</t>
  </si>
  <si>
    <t>19.10.2023 08:15:45</t>
  </si>
  <si>
    <t>19.10.2023 08:15:47</t>
  </si>
  <si>
    <t>19.10.2023 08:15:48</t>
  </si>
  <si>
    <t>19.10.2023 08:15:50</t>
  </si>
  <si>
    <t>19.10.2023 08:15:51</t>
  </si>
  <si>
    <t>19.10.2023 08:15:53</t>
  </si>
  <si>
    <t>19.10.2023 08:15:54</t>
  </si>
  <si>
    <t>19.10.2023 08:15:56</t>
  </si>
  <si>
    <t>19.10.2023 08:17:53</t>
  </si>
  <si>
    <t>19.10.2023 08:17:54</t>
  </si>
  <si>
    <t>19.10.2023 08:17:56</t>
  </si>
  <si>
    <t>19.10.2023 08:17:57</t>
  </si>
  <si>
    <t>19.10.2023 08:18:00</t>
  </si>
  <si>
    <t>19.10.2023 08:18:14</t>
  </si>
  <si>
    <t>19.10.2023 08:18:15</t>
  </si>
  <si>
    <t>19.10.2023 08:18:17</t>
  </si>
  <si>
    <t>19.10.2023 08:18:18</t>
  </si>
  <si>
    <t>19.10.2023 08:18:20</t>
  </si>
  <si>
    <t>19.10.2023 08:18:21</t>
  </si>
  <si>
    <t>19.10.2023 08:19:38</t>
  </si>
  <si>
    <t>19.10.2023 08:19:39</t>
  </si>
  <si>
    <t>19.10.2023 08:19:41</t>
  </si>
  <si>
    <t>19.10.2023 08:19:42</t>
  </si>
  <si>
    <t>19.10.2023 08:19:44</t>
  </si>
  <si>
    <t>19.10.2023 08:19:45</t>
  </si>
  <si>
    <t>19.10.2023 08:22:39</t>
  </si>
  <si>
    <t>19.10.2023 08:22:41</t>
  </si>
  <si>
    <t>19.10.2023 08:22:42</t>
  </si>
  <si>
    <t>19.10.2023 08:22:44</t>
  </si>
  <si>
    <t>19.10.2023 08:22:45</t>
  </si>
  <si>
    <t>19.10.2023 08:22:47</t>
  </si>
  <si>
    <t>19.10.2023 08:22:50</t>
  </si>
  <si>
    <t>19.10.2023 08:22:51</t>
  </si>
  <si>
    <t>19.10.2023 08:22:53</t>
  </si>
  <si>
    <t>19.10.2023 08:22:54</t>
  </si>
  <si>
    <t>19.10.2023 08:22:57</t>
  </si>
  <si>
    <t>19.10.2023 08:23:21</t>
  </si>
  <si>
    <t>19.10.2023 08:23:26</t>
  </si>
  <si>
    <t>19.10.2023 08:23:27</t>
  </si>
  <si>
    <t>19.10.2023 08:23:29</t>
  </si>
  <si>
    <t>19.10.2023 08:23:30</t>
  </si>
  <si>
    <t>19.10.2023 08:23:32</t>
  </si>
  <si>
    <t>19.10.2023 08:23:33</t>
  </si>
  <si>
    <t>19.10.2023 08:23:35</t>
  </si>
  <si>
    <t>19.10.2023 08:23:38</t>
  </si>
  <si>
    <t>19.10.2023 08:23:39</t>
  </si>
  <si>
    <t>19.10.2023 08:23:41</t>
  </si>
  <si>
    <t>19.10.2023 08:23:42</t>
  </si>
  <si>
    <t>19.10.2023 08:23:44</t>
  </si>
  <si>
    <t>19.10.2023 08:23:45</t>
  </si>
  <si>
    <t>19.10.2023 08:25:18</t>
  </si>
  <si>
    <t>19.10.2023 08:25:20</t>
  </si>
  <si>
    <t>19.10.2023 08:25:21</t>
  </si>
  <si>
    <t>19.10.2023 08:25:24</t>
  </si>
  <si>
    <t>19.10.2023 08:25:54</t>
  </si>
  <si>
    <t>19.10.2023 08:25:57</t>
  </si>
  <si>
    <t>19.10.2023 08:25:59</t>
  </si>
  <si>
    <t>19.10.2023 08:26:00</t>
  </si>
  <si>
    <t>19.10.2023 08:26:02</t>
  </si>
  <si>
    <t>19.10.2023 08:26:03</t>
  </si>
  <si>
    <t>19.10.2023 08:26:42</t>
  </si>
  <si>
    <t>19.10.2023 08:26:44</t>
  </si>
  <si>
    <t>19.10.2023 08:26:45</t>
  </si>
  <si>
    <t>19.10.2023 08:26:47</t>
  </si>
  <si>
    <t>19.10.2023 08:26:50</t>
  </si>
  <si>
    <t>19.10.2023 08:28:30</t>
  </si>
  <si>
    <t>19.10.2023 08:28:32</t>
  </si>
  <si>
    <t>19.10.2023 08:28:33</t>
  </si>
  <si>
    <t>19.10.2023 08:28:35</t>
  </si>
  <si>
    <t>19.10.2023 08:28:36</t>
  </si>
  <si>
    <t>19.10.2023 08:28:38</t>
  </si>
  <si>
    <t>19.10.2023 08:28:42</t>
  </si>
  <si>
    <t>19.10.2023 08:28:44</t>
  </si>
  <si>
    <t>19.10.2023 08:28:45</t>
  </si>
  <si>
    <t>19.10.2023 08:28:57</t>
  </si>
  <si>
    <t>19.10.2023 08:28:59</t>
  </si>
  <si>
    <t>19.10.2023 08:29:00</t>
  </si>
  <si>
    <t>19.10.2023 08:29:03</t>
  </si>
  <si>
    <t>19.10.2023 08:31:00</t>
  </si>
  <si>
    <t>19.10.2023 08:31:02</t>
  </si>
  <si>
    <t>19.10.2023 08:31:03</t>
  </si>
  <si>
    <t>19.10.2023 08:31:05</t>
  </si>
  <si>
    <t>19.10.2023 08:31:06</t>
  </si>
  <si>
    <t>19.10.2023 08:31:09</t>
  </si>
  <si>
    <t>19.10.2023 08:31:47</t>
  </si>
  <si>
    <t>19.10.2023 08:31:48</t>
  </si>
  <si>
    <t>19.10.2023 08:31:50</t>
  </si>
  <si>
    <t>19.10.2023 08:31:51</t>
  </si>
  <si>
    <t>19.10.2023 08:31:53</t>
  </si>
  <si>
    <t>19.10.2023 08:31:54</t>
  </si>
  <si>
    <t>19.10.2023 08:31:56</t>
  </si>
  <si>
    <t>19.10.2023 08:31:57</t>
  </si>
  <si>
    <t>19.10.2023 08:31:59</t>
  </si>
  <si>
    <t>19.10.2023 08:32:24</t>
  </si>
  <si>
    <t>19.10.2023 08:32:26</t>
  </si>
  <si>
    <t>19.10.2023 08:32:27</t>
  </si>
  <si>
    <t>19.10.2023 08:32:29</t>
  </si>
  <si>
    <t>19.10.2023 08:32:30</t>
  </si>
  <si>
    <t>19.10.2023 08:33:53</t>
  </si>
  <si>
    <t>19.10.2023 08:33:54</t>
  </si>
  <si>
    <t>19.10.2023 08:33:56</t>
  </si>
  <si>
    <t>19.10.2023 08:33:57</t>
  </si>
  <si>
    <t>19.10.2023 08:33:59</t>
  </si>
  <si>
    <t>19.10.2023 08:34:00</t>
  </si>
  <si>
    <t>19.10.2023 08:34:53</t>
  </si>
  <si>
    <t>19.10.2023 08:34:54</t>
  </si>
  <si>
    <t>19.10.2023 08:34:56</t>
  </si>
  <si>
    <t>19.10.2023 08:34:57</t>
  </si>
  <si>
    <t>19.10.2023 08:34:59</t>
  </si>
  <si>
    <t>19.10.2023 08:35:00</t>
  </si>
  <si>
    <t>19.10.2023 08:35:02</t>
  </si>
  <si>
    <t>19.10.2023 08:35:29</t>
  </si>
  <si>
    <t>19.10.2023 08:35:30</t>
  </si>
  <si>
    <t>19.10.2023 08:35:32</t>
  </si>
  <si>
    <t>19.10.2023 08:35:33</t>
  </si>
  <si>
    <t>19.10.2023 08:35:36</t>
  </si>
  <si>
    <t>19.10.2023 08:35:53</t>
  </si>
  <si>
    <t>19.10.2023 08:35:54</t>
  </si>
  <si>
    <t>19.10.2023 08:35:56</t>
  </si>
  <si>
    <t>19.10.2023 08:35:57</t>
  </si>
  <si>
    <t>19.10.2023 08:35:59</t>
  </si>
  <si>
    <t>19.10.2023 08:36:00</t>
  </si>
  <si>
    <t>19.10.2023 08:36:02</t>
  </si>
  <si>
    <t>19.10.2023 08:36:03</t>
  </si>
  <si>
    <t>19.10.2023 08:36:05</t>
  </si>
  <si>
    <t>19.10.2023 08:36:09</t>
  </si>
  <si>
    <t>19.10.2023 08:36:12</t>
  </si>
  <si>
    <t>19.10.2023 08:36:14</t>
  </si>
  <si>
    <t>19.10.2023 08:36:15</t>
  </si>
  <si>
    <t>19.10.2023 08:36:17</t>
  </si>
  <si>
    <t>19.10.2023 08:36:18</t>
  </si>
  <si>
    <t>19.10.2023 08:36:20</t>
  </si>
  <si>
    <t>19.10.2023 08:36:21</t>
  </si>
  <si>
    <t>19.10.2023 08:36:23</t>
  </si>
  <si>
    <t>19.10.2023 08:36:24</t>
  </si>
  <si>
    <t>19.10.2023 08:36:36</t>
  </si>
  <si>
    <t>19.10.2023 08:36:38</t>
  </si>
  <si>
    <t>19.10.2023 08:36:39</t>
  </si>
  <si>
    <t>19.10.2023 08:36:41</t>
  </si>
  <si>
    <t>19.10.2023 08:36:42</t>
  </si>
  <si>
    <t>19.10.2023 08:37:27</t>
  </si>
  <si>
    <t>19.10.2023 08:37:30</t>
  </si>
  <si>
    <t>19.10.2023 08:37:32</t>
  </si>
  <si>
    <t>19.10.2023 08:38:48</t>
  </si>
  <si>
    <t>19.10.2023 08:38:50</t>
  </si>
  <si>
    <t>19.10.2023 08:39:41</t>
  </si>
  <si>
    <t>19.10.2023 08:39:42</t>
  </si>
  <si>
    <t>19.10.2023 08:39:57</t>
  </si>
  <si>
    <t>19.10.2023 08:39:59</t>
  </si>
  <si>
    <t>19.10.2023 08:40:00</t>
  </si>
  <si>
    <t>19.10.2023 08:40:02</t>
  </si>
  <si>
    <t>19.10.2023 08:40:45</t>
  </si>
  <si>
    <t>19.10.2023 08:40:47</t>
  </si>
  <si>
    <t>19.10.2023 08:40:48</t>
  </si>
  <si>
    <t>19.10.2023 08:40:50</t>
  </si>
  <si>
    <t>19.10.2023 08:40:51</t>
  </si>
  <si>
    <t>19.10.2023 08:40:56</t>
  </si>
  <si>
    <t>19.10.2023 08:40:57</t>
  </si>
  <si>
    <t>19.10.2023 08:40:59</t>
  </si>
  <si>
    <t>19.10.2023 08:41:00</t>
  </si>
  <si>
    <t>19.10.2023 08:41:02</t>
  </si>
  <si>
    <t>19.10.2023 08:41:03</t>
  </si>
  <si>
    <t>19.10.2023 08:43:14</t>
  </si>
  <si>
    <t>19.10.2023 08:43:15</t>
  </si>
  <si>
    <t>19.10.2023 08:43:17</t>
  </si>
  <si>
    <t>19.10.2023 08:43:18</t>
  </si>
  <si>
    <t>19.10.2023 08:44:15</t>
  </si>
  <si>
    <t>19.10.2023 08:44:17</t>
  </si>
  <si>
    <t>19.10.2023 08:44:18</t>
  </si>
  <si>
    <t>19.10.2023 08:44:20</t>
  </si>
  <si>
    <t>19.10.2023 08:44:21</t>
  </si>
  <si>
    <t>19.10.2023 08:44:23</t>
  </si>
  <si>
    <t>19.10.2023 08:44:24</t>
  </si>
  <si>
    <t>19.10.2023 08:46:15</t>
  </si>
  <si>
    <t>19.10.2023 08:46:17</t>
  </si>
  <si>
    <t>19.10.2023 08:46:18</t>
  </si>
  <si>
    <t>19.10.2023 08:46:20</t>
  </si>
  <si>
    <t>19.10.2023 08:46:21</t>
  </si>
  <si>
    <t>19.10.2023 08:46:23</t>
  </si>
  <si>
    <t>19.10.2023 08:46:53</t>
  </si>
  <si>
    <t>19.10.2023 08:46:54</t>
  </si>
  <si>
    <t>19.10.2023 08:46:56</t>
  </si>
  <si>
    <t>19.10.2023 08:46:57</t>
  </si>
  <si>
    <t>19.10.2023 08:46:59</t>
  </si>
  <si>
    <t>19.10.2023 08:47:00</t>
  </si>
  <si>
    <t>19.10.2023 08:47:02</t>
  </si>
  <si>
    <t>19.10.2023 08:47:18</t>
  </si>
  <si>
    <t>19.10.2023 08:47:20</t>
  </si>
  <si>
    <t>19.10.2023 08:47:21</t>
  </si>
  <si>
    <t>19.10.2023 08:47:23</t>
  </si>
  <si>
    <t>19.10.2023 08:47:24</t>
  </si>
  <si>
    <t>19.10.2023 08:47:54</t>
  </si>
  <si>
    <t>19.10.2023 08:47:57</t>
  </si>
  <si>
    <t>19.10.2023 08:47:59</t>
  </si>
  <si>
    <t>19.10.2023 08:48:00</t>
  </si>
  <si>
    <t>19.10.2023 08:48:02</t>
  </si>
  <si>
    <t>19.10.2023 08:48:03</t>
  </si>
  <si>
    <t>19.10.2023 08:48:05</t>
  </si>
  <si>
    <t>19.10.2023 08:48:26</t>
  </si>
  <si>
    <t>19.10.2023 08:48:27</t>
  </si>
  <si>
    <t>19.10.2023 08:48:29</t>
  </si>
  <si>
    <t>19.10.2023 08:48:30</t>
  </si>
  <si>
    <t>19.10.2023 08:48:35</t>
  </si>
  <si>
    <t>19.10.2023 08:48:36</t>
  </si>
  <si>
    <t>19.10.2023 08:48:38</t>
  </si>
  <si>
    <t>19.10.2023 08:48:39</t>
  </si>
  <si>
    <t>19.10.2023 08:48:41</t>
  </si>
  <si>
    <t>19.10.2023 08:48:42</t>
  </si>
  <si>
    <t>19.10.2023 08:48:44</t>
  </si>
  <si>
    <t>19.10.2023 08:49:00</t>
  </si>
  <si>
    <t>19.10.2023 08:49:02</t>
  </si>
  <si>
    <t>19.10.2023 08:49:03</t>
  </si>
  <si>
    <t>19.10.2023 08:49:05</t>
  </si>
  <si>
    <t>19.10.2023 08:49:06</t>
  </si>
  <si>
    <t>19.10.2023 08:49:08</t>
  </si>
  <si>
    <t>19.10.2023 08:49:11</t>
  </si>
  <si>
    <t>19.10.2023 08:50:14</t>
  </si>
  <si>
    <t>19.10.2023 08:50:17</t>
  </si>
  <si>
    <t>19.10.2023 08:50:18</t>
  </si>
  <si>
    <t>19.10.2023 08:50:20</t>
  </si>
  <si>
    <t>19.10.2023 08:50:21</t>
  </si>
  <si>
    <t>19.10.2023 08:50:23</t>
  </si>
  <si>
    <t>19.10.2023 08:50:24</t>
  </si>
  <si>
    <t>19.10.2023 08:50:26</t>
  </si>
  <si>
    <t>19.10.2023 08:50:29</t>
  </si>
  <si>
    <t>19.10.2023 08:52:56</t>
  </si>
  <si>
    <t>19.10.2023 08:52:57</t>
  </si>
  <si>
    <t>19.10.2023 08:52:59</t>
  </si>
  <si>
    <t>19.10.2023 08:53:00</t>
  </si>
  <si>
    <t>19.10.2023 08:53:02</t>
  </si>
  <si>
    <t>19.10.2023 08:53:03</t>
  </si>
  <si>
    <t>19.10.2023 08:53:06</t>
  </si>
  <si>
    <t>19.10.2023 08:53:47</t>
  </si>
  <si>
    <t>19.10.2023 08:53:48</t>
  </si>
  <si>
    <t>19.10.2023 08:53:50</t>
  </si>
  <si>
    <t>19.10.2023 08:53:51</t>
  </si>
  <si>
    <t>19.10.2023 08:54:29</t>
  </si>
  <si>
    <t>19.10.2023 08:54:30</t>
  </si>
  <si>
    <t>19.10.2023 08:54:32</t>
  </si>
  <si>
    <t>19.10.2023 08:54:33</t>
  </si>
  <si>
    <t>19.10.2023 08:54:35</t>
  </si>
  <si>
    <t>19.10.2023 08:54:36</t>
  </si>
  <si>
    <t>19.10.2023 08:55:14</t>
  </si>
  <si>
    <t>19.10.2023 08:55:20</t>
  </si>
  <si>
    <t>19.10.2023 08:55:23</t>
  </si>
  <si>
    <t>19.10.2023 08:55:24</t>
  </si>
  <si>
    <t>19.10.2023 08:55:26</t>
  </si>
  <si>
    <t>19.10.2023 08:55:27</t>
  </si>
  <si>
    <t>19.10.2023 08:55:29</t>
  </si>
  <si>
    <t>19.10.2023 08:55:30</t>
  </si>
  <si>
    <t>19.10.2023 08:55:32</t>
  </si>
  <si>
    <t>19.10.2023 08:55:39</t>
  </si>
  <si>
    <t>19.10.2023 08:55:41</t>
  </si>
  <si>
    <t>19.10.2023 08:55:42</t>
  </si>
  <si>
    <t>19.10.2023 08:55:44</t>
  </si>
  <si>
    <t>19.10.2023 08:55:45</t>
  </si>
  <si>
    <t>19.10.2023 08:56:03</t>
  </si>
  <si>
    <t>19.10.2023 08:56:05</t>
  </si>
  <si>
    <t>19.10.2023 08:56:06</t>
  </si>
  <si>
    <t>19.10.2023 08:56:08</t>
  </si>
  <si>
    <t>19.10.2023 08:56:09</t>
  </si>
  <si>
    <t>19.10.2023 08:56:17</t>
  </si>
  <si>
    <t>19.10.2023 08:56:18</t>
  </si>
  <si>
    <t>19.10.2023 08:56:20</t>
  </si>
  <si>
    <t>19.10.2023 08:56:21</t>
  </si>
  <si>
    <t>19.10.2023 08:56:23</t>
  </si>
  <si>
    <t>19.10.2023 08:56:24</t>
  </si>
  <si>
    <t>19.10.2023 08:57:47</t>
  </si>
  <si>
    <t>19.10.2023 08:57:48</t>
  </si>
  <si>
    <t>19.10.2023 08:57:50</t>
  </si>
  <si>
    <t>19.10.2023 08:57:51</t>
  </si>
  <si>
    <t>19.10.2023 08:57:53</t>
  </si>
  <si>
    <t>19.10.2023 08:57:54</t>
  </si>
  <si>
    <t>19.10.2023 08:57:56</t>
  </si>
  <si>
    <t>19.10.2023 08:58:23</t>
  </si>
  <si>
    <t>19.10.2023 08:58:24</t>
  </si>
  <si>
    <t>19.10.2023 08:58:26</t>
  </si>
  <si>
    <t>19.10.2023 08:58:27</t>
  </si>
  <si>
    <t>19.10.2023 08:58:29</t>
  </si>
  <si>
    <t>19.10.2023 08:58:30</t>
  </si>
  <si>
    <t>19.10.2023 08:58:32</t>
  </si>
  <si>
    <t>19.10.2023 08:58:36</t>
  </si>
  <si>
    <t>19.10.2023 08:58:37</t>
  </si>
  <si>
    <t>19.10.2023 08:58:39</t>
  </si>
  <si>
    <t>19.10.2023 08:58:54</t>
  </si>
  <si>
    <t>19.10.2023 08:58:55</t>
  </si>
  <si>
    <t>19.10.2023 08:58:57</t>
  </si>
  <si>
    <t>19.10.2023 08:58:58</t>
  </si>
  <si>
    <t>19.10.2023 08:59:00</t>
  </si>
  <si>
    <t>19.10.2023 09:00:52</t>
  </si>
  <si>
    <t>19.10.2023 09:00:54</t>
  </si>
  <si>
    <t>19.10.2023 09:00:55</t>
  </si>
  <si>
    <t>19.10.2023 09:00:57</t>
  </si>
  <si>
    <t>19.10.2023 09:00:58</t>
  </si>
  <si>
    <t>19.10.2023 09:01:00</t>
  </si>
  <si>
    <t>19.10.2023 09:01:03</t>
  </si>
  <si>
    <t>19.10.2023 09:01:04</t>
  </si>
  <si>
    <t>19.10.2023 09:01:07</t>
  </si>
  <si>
    <t>19.10.2023 09:02:34</t>
  </si>
  <si>
    <t>19.10.2023 09:02:36</t>
  </si>
  <si>
    <t>19.10.2023 09:02:37</t>
  </si>
  <si>
    <t>19.10.2023 09:02:39</t>
  </si>
  <si>
    <t>19.10.2023 09:02:40</t>
  </si>
  <si>
    <t>19.10.2023 09:03:01</t>
  </si>
  <si>
    <t>19.10.2023 09:03:03</t>
  </si>
  <si>
    <t>19.10.2023 09:03:04</t>
  </si>
  <si>
    <t>19.10.2023 09:03:06</t>
  </si>
  <si>
    <t>19.10.2023 09:03:07</t>
  </si>
  <si>
    <t>19.10.2023 09:03:18</t>
  </si>
  <si>
    <t>19.10.2023 09:03:19</t>
  </si>
  <si>
    <t>19.10.2023 09:03:21</t>
  </si>
  <si>
    <t>19.10.2023 09:03:22</t>
  </si>
  <si>
    <t>19.10.2023 09:03:24</t>
  </si>
  <si>
    <t>19.10.2023 09:03:36</t>
  </si>
  <si>
    <t>19.10.2023 09:03:37</t>
  </si>
  <si>
    <t>19.10.2023 09:03:39</t>
  </si>
  <si>
    <t>19.10.2023 09:03:40</t>
  </si>
  <si>
    <t>19.10.2023 09:03:42</t>
  </si>
  <si>
    <t>19.10.2023 09:03:43</t>
  </si>
  <si>
    <t>19.10.2023 09:04:22</t>
  </si>
  <si>
    <t>19.10.2023 09:04:24</t>
  </si>
  <si>
    <t>19.10.2023 09:04:25</t>
  </si>
  <si>
    <t>19.10.2023 09:04:27</t>
  </si>
  <si>
    <t>19.10.2023 09:04:28</t>
  </si>
  <si>
    <t>19.10.2023 09:04:30</t>
  </si>
  <si>
    <t>19.10.2023 09:04:31</t>
  </si>
  <si>
    <t>19.10.2023 09:04:33</t>
  </si>
  <si>
    <t>19.10.2023 09:05:24</t>
  </si>
  <si>
    <t>19.10.2023 09:05:25</t>
  </si>
  <si>
    <t>19.10.2023 09:05:30</t>
  </si>
  <si>
    <t>19.10.2023 09:05:31</t>
  </si>
  <si>
    <t>19.10.2023 09:05:33</t>
  </si>
  <si>
    <t>19.10.2023 09:05:34</t>
  </si>
  <si>
    <t>19.10.2023 09:06:27</t>
  </si>
  <si>
    <t>19.10.2023 09:06:28</t>
  </si>
  <si>
    <t>19.10.2023 09:06:30</t>
  </si>
  <si>
    <t>19.10.2023 09:06:31</t>
  </si>
  <si>
    <t>19.10.2023 09:06:33</t>
  </si>
  <si>
    <t>19.10.2023 09:06:34</t>
  </si>
  <si>
    <t>19.10.2023 09:07:07</t>
  </si>
  <si>
    <t>19.10.2023 09:07:09</t>
  </si>
  <si>
    <t>19.10.2023 09:07:10</t>
  </si>
  <si>
    <t>19.10.2023 09:07:12</t>
  </si>
  <si>
    <t>19.10.2023 09:07:21</t>
  </si>
  <si>
    <t>19.10.2023 09:07:22</t>
  </si>
  <si>
    <t>19.10.2023 09:07:24</t>
  </si>
  <si>
    <t>19.10.2023 09:07:27</t>
  </si>
  <si>
    <t>19.10.2023 09:08:37</t>
  </si>
  <si>
    <t>19.10.2023 09:08:39</t>
  </si>
  <si>
    <t>19.10.2023 09:08:40</t>
  </si>
  <si>
    <t>19.10.2023 09:08:42</t>
  </si>
  <si>
    <t>19.10.2023 09:08:43</t>
  </si>
  <si>
    <t>19.10.2023 09:08:45</t>
  </si>
  <si>
    <t>19.10.2023 09:08:46</t>
  </si>
  <si>
    <t>19.10.2023 09:09:16</t>
  </si>
  <si>
    <t>19.10.2023 09:09:19</t>
  </si>
  <si>
    <t>19.10.2023 09:09:21</t>
  </si>
  <si>
    <t>19.10.2023 09:09:22</t>
  </si>
  <si>
    <t>19.10.2023 09:09:24</t>
  </si>
  <si>
    <t>19.10.2023 09:09:28</t>
  </si>
  <si>
    <t>19.10.2023 09:09:34</t>
  </si>
  <si>
    <t>19.10.2023 09:09:36</t>
  </si>
  <si>
    <t>19.10.2023 09:09:37</t>
  </si>
  <si>
    <t>19.10.2023 09:09:39</t>
  </si>
  <si>
    <t>19.10.2023 09:09:40</t>
  </si>
  <si>
    <t>19.10.2023 09:09:42</t>
  </si>
  <si>
    <t>19.10.2023 09:10:19</t>
  </si>
  <si>
    <t>19.10.2023 09:10:21</t>
  </si>
  <si>
    <t>19.10.2023 09:10:22</t>
  </si>
  <si>
    <t>19.10.2023 09:10:24</t>
  </si>
  <si>
    <t>19.10.2023 09:10:25</t>
  </si>
  <si>
    <t>19.10.2023 09:10:27</t>
  </si>
  <si>
    <t>19.10.2023 09:10:54</t>
  </si>
  <si>
    <t>19.10.2023 09:10:55</t>
  </si>
  <si>
    <t>19.10.2023 09:10:57</t>
  </si>
  <si>
    <t>19.10.2023 09:10:58</t>
  </si>
  <si>
    <t>19.10.2023 09:11:00</t>
  </si>
  <si>
    <t>19.10.2023 09:11:01</t>
  </si>
  <si>
    <t>19.10.2023 09:11:03</t>
  </si>
  <si>
    <t>19.10.2023 09:11:13</t>
  </si>
  <si>
    <t>19.10.2023 09:11:14</t>
  </si>
  <si>
    <t>19.10.2023 09:11:16</t>
  </si>
  <si>
    <t>19.10.2023 09:11:17</t>
  </si>
  <si>
    <t>19.10.2023 09:11:19</t>
  </si>
  <si>
    <t>19.10.2023 09:11:20</t>
  </si>
  <si>
    <t>19.10.2023 09:11:22</t>
  </si>
  <si>
    <t>19.10.2023 09:11:23</t>
  </si>
  <si>
    <t>19.10.2023 09:13:46</t>
  </si>
  <si>
    <t>19.10.2023 09:13:49</t>
  </si>
  <si>
    <t>19.10.2023 09:13:50</t>
  </si>
  <si>
    <t>19.10.2023 09:13:52</t>
  </si>
  <si>
    <t>19.10.2023 09:13:53</t>
  </si>
  <si>
    <t>19.10.2023 09:13:55</t>
  </si>
  <si>
    <t>19.10.2023 09:13:56</t>
  </si>
  <si>
    <t>19.10.2023 09:13:58</t>
  </si>
  <si>
    <t>19.10.2023 09:14:10</t>
  </si>
  <si>
    <t>19.10.2023 09:14:11</t>
  </si>
  <si>
    <t>19.10.2023 09:14:13</t>
  </si>
  <si>
    <t>19.10.2023 09:14:14</t>
  </si>
  <si>
    <t>19.10.2023 09:14:16</t>
  </si>
  <si>
    <t>19.10.2023 09:14:17</t>
  </si>
  <si>
    <t>19.10.2023 09:14:20</t>
  </si>
  <si>
    <t>19.10.2023 09:14:56</t>
  </si>
  <si>
    <t>19.10.2023 09:14:58</t>
  </si>
  <si>
    <t>19.10.2023 09:14:59</t>
  </si>
  <si>
    <t>19.10.2023 09:15:01</t>
  </si>
  <si>
    <t>19.10.2023 09:15:02</t>
  </si>
  <si>
    <t>19.10.2023 09:15:58</t>
  </si>
  <si>
    <t>19.10.2023 09:15:59</t>
  </si>
  <si>
    <t>19.10.2023 09:16:01</t>
  </si>
  <si>
    <t>19.10.2023 09:16:02</t>
  </si>
  <si>
    <t>19.10.2023 09:16:04</t>
  </si>
  <si>
    <t>19.10.2023 09:16:05</t>
  </si>
  <si>
    <t>19.10.2023 09:16:07</t>
  </si>
  <si>
    <t>19.10.2023 09:16:08</t>
  </si>
  <si>
    <t>19.10.2023 09:16:10</t>
  </si>
  <si>
    <t>19.10.2023 09:16:11</t>
  </si>
  <si>
    <t>19.10.2023 09:16:13</t>
  </si>
  <si>
    <t>19.10.2023 09:16:14</t>
  </si>
  <si>
    <t>19.10.2023 09:16:16</t>
  </si>
  <si>
    <t>19.10.2023 09:16:17</t>
  </si>
  <si>
    <t>19.10.2023 09:16:19</t>
  </si>
  <si>
    <t>19.10.2023 09:16:20</t>
  </si>
  <si>
    <t>19.10.2023 09:16:22</t>
  </si>
  <si>
    <t>19.10.2023 09:16:23</t>
  </si>
  <si>
    <t>19.10.2023 09:16:25</t>
  </si>
  <si>
    <t>19.10.2023 09:18:32</t>
  </si>
  <si>
    <t>19.10.2023 09:18:34</t>
  </si>
  <si>
    <t>19.10.2023 09:18:35</t>
  </si>
  <si>
    <t>19.10.2023 09:18:37</t>
  </si>
  <si>
    <t>19.10.2023 09:18:38</t>
  </si>
  <si>
    <t>19.10.2023 09:18:40</t>
  </si>
  <si>
    <t>19.10.2023 09:19:40</t>
  </si>
  <si>
    <t>19.10.2023 09:19:41</t>
  </si>
  <si>
    <t>19.10.2023 09:19:43</t>
  </si>
  <si>
    <t>19.10.2023 09:19:44</t>
  </si>
  <si>
    <t>19.10.2023 09:19:46</t>
  </si>
  <si>
    <t>19.10.2023 09:19:47</t>
  </si>
  <si>
    <t>19.10.2023 09:20:49</t>
  </si>
  <si>
    <t>19.10.2023 09:20:50</t>
  </si>
  <si>
    <t>19.10.2023 09:20:52</t>
  </si>
  <si>
    <t>19.10.2023 09:20:53</t>
  </si>
  <si>
    <t>19.10.2023 09:20:56</t>
  </si>
  <si>
    <t>19.10.2023 09:21:38</t>
  </si>
  <si>
    <t>19.10.2023 09:21:40</t>
  </si>
  <si>
    <t>19.10.2023 09:21:41</t>
  </si>
  <si>
    <t>19.10.2023 09:21:43</t>
  </si>
  <si>
    <t>19.10.2023 09:21:44</t>
  </si>
  <si>
    <t>19.10.2023 09:23:01</t>
  </si>
  <si>
    <t>19.10.2023 09:23:02</t>
  </si>
  <si>
    <t>19.10.2023 09:23:04</t>
  </si>
  <si>
    <t>19.10.2023 09:23:05</t>
  </si>
  <si>
    <t>19.10.2023 09:23:07</t>
  </si>
  <si>
    <t>19.10.2023 09:23:08</t>
  </si>
  <si>
    <t>19.10.2023 09:23:10</t>
  </si>
  <si>
    <t>19.10.2023 09:23:11</t>
  </si>
  <si>
    <t>19.10.2023 09:24:05</t>
  </si>
  <si>
    <t>19.10.2023 09:24:07</t>
  </si>
  <si>
    <t>19.10.2023 09:24:08</t>
  </si>
  <si>
    <t>19.10.2023 09:24:10</t>
  </si>
  <si>
    <t>19.10.2023 09:24:11</t>
  </si>
  <si>
    <t>19.10.2023 09:24:13</t>
  </si>
  <si>
    <t>19.10.2023 09:24:34</t>
  </si>
  <si>
    <t>19.10.2023 09:24:35</t>
  </si>
  <si>
    <t>19.10.2023 09:24:37</t>
  </si>
  <si>
    <t>19.10.2023 09:24:38</t>
  </si>
  <si>
    <t>19.10.2023 09:24:40</t>
  </si>
  <si>
    <t>19.10.2023 09:25:34</t>
  </si>
  <si>
    <t>19.10.2023 09:25:37</t>
  </si>
  <si>
    <t>19.10.2023 09:25:38</t>
  </si>
  <si>
    <t>19.10.2023 09:25:40</t>
  </si>
  <si>
    <t>19.10.2023 09:25:41</t>
  </si>
  <si>
    <t>19.10.2023 09:25:43</t>
  </si>
  <si>
    <t>19.10.2023 09:25:44</t>
  </si>
  <si>
    <t>19.10.2023 09:25:49</t>
  </si>
  <si>
    <t>19.10.2023 09:27:05</t>
  </si>
  <si>
    <t>19.10.2023 09:27:07</t>
  </si>
  <si>
    <t>19.10.2023 09:27:08</t>
  </si>
  <si>
    <t>19.10.2023 09:27:10</t>
  </si>
  <si>
    <t>19.10.2023 09:27:11</t>
  </si>
  <si>
    <t>19.10.2023 09:27:13</t>
  </si>
  <si>
    <t>19.10.2023 09:27:28</t>
  </si>
  <si>
    <t>19.10.2023 09:27:29</t>
  </si>
  <si>
    <t>19.10.2023 09:27:31</t>
  </si>
  <si>
    <t>19.10.2023 09:27:32</t>
  </si>
  <si>
    <t>19.10.2023 09:27:34</t>
  </si>
  <si>
    <t>19.10.2023 09:27:35</t>
  </si>
  <si>
    <t>19.10.2023 09:27:37</t>
  </si>
  <si>
    <t>19.10.2023 09:27:38</t>
  </si>
  <si>
    <t>19.10.2023 09:27:40</t>
  </si>
  <si>
    <t>19.10.2023 09:27:41</t>
  </si>
  <si>
    <t>19.10.2023 09:27:43</t>
  </si>
  <si>
    <t>19.10.2023 09:27:44</t>
  </si>
  <si>
    <t>19.10.2023 09:27:46</t>
  </si>
  <si>
    <t>19.10.2023 09:27:47</t>
  </si>
  <si>
    <t>19.10.2023 09:28:19</t>
  </si>
  <si>
    <t>19.10.2023 09:28:20</t>
  </si>
  <si>
    <t>19.10.2023 09:28:22</t>
  </si>
  <si>
    <t>19.10.2023 09:28:23</t>
  </si>
  <si>
    <t>19.10.2023 09:28:25</t>
  </si>
  <si>
    <t>19.10.2023 09:28:26</t>
  </si>
  <si>
    <t>19.10.2023 09:28:29</t>
  </si>
  <si>
    <t>19.10.2023 09:28:31</t>
  </si>
  <si>
    <t>19.10.2023 09:28:35</t>
  </si>
  <si>
    <t>19.10.2023 09:28:37</t>
  </si>
  <si>
    <t>19.10.2023 09:28:40</t>
  </si>
  <si>
    <t>19.10.2023 09:28:55</t>
  </si>
  <si>
    <t>19.10.2023 09:28:58</t>
  </si>
  <si>
    <t>19.10.2023 09:28:59</t>
  </si>
  <si>
    <t>19.10.2023 09:29:01</t>
  </si>
  <si>
    <t>19.10.2023 09:29:02</t>
  </si>
  <si>
    <t>19.10.2023 09:29:04</t>
  </si>
  <si>
    <t>19.10.2023 09:29:37</t>
  </si>
  <si>
    <t>19.10.2023 09:29:41</t>
  </si>
  <si>
    <t>19.10.2023 09:29:44</t>
  </si>
  <si>
    <t>19.10.2023 09:29:46</t>
  </si>
  <si>
    <t>19.10.2023 09:29:47</t>
  </si>
  <si>
    <t>19.10.2023 09:29:49</t>
  </si>
  <si>
    <t>19.10.2023 09:29:50</t>
  </si>
  <si>
    <t>19.10.2023 09:29:52</t>
  </si>
  <si>
    <t>19.10.2023 09:29:55</t>
  </si>
  <si>
    <t>19.10.2023 09:29:56</t>
  </si>
  <si>
    <t>19.10.2023 09:29:58</t>
  </si>
  <si>
    <t>19.10.2023 09:29:59</t>
  </si>
  <si>
    <t>19.10.2023 09:30:01</t>
  </si>
  <si>
    <t>19.10.2023 09:30:02</t>
  </si>
  <si>
    <t>19.10.2023 09:30:04</t>
  </si>
  <si>
    <t>19.10.2023 09:30:32</t>
  </si>
  <si>
    <t>19.10.2023 09:30:33</t>
  </si>
  <si>
    <t>19.10.2023 09:30:35</t>
  </si>
  <si>
    <t>19.10.2023 09:30:36</t>
  </si>
  <si>
    <t>19.10.2023 09:32:00</t>
  </si>
  <si>
    <t>19.10.2023 09:33:06</t>
  </si>
  <si>
    <t>19.10.2023 09:33:08</t>
  </si>
  <si>
    <t>19.10.2023 09:33:09</t>
  </si>
  <si>
    <t>19.10.2023 09:33:11</t>
  </si>
  <si>
    <t>19.10.2023 09:33:12</t>
  </si>
  <si>
    <t>19.10.2023 09:33:14</t>
  </si>
  <si>
    <t>19.10.2023 09:33:15</t>
  </si>
  <si>
    <t>19.10.2023 09:33:17</t>
  </si>
  <si>
    <t>19.10.2023 09:34:06</t>
  </si>
  <si>
    <t>19.10.2023 09:34:08</t>
  </si>
  <si>
    <t>19.10.2023 09:34:09</t>
  </si>
  <si>
    <t>19.10.2023 09:34:11</t>
  </si>
  <si>
    <t>19.10.2023 09:34:12</t>
  </si>
  <si>
    <t>19.10.2023 09:34:14</t>
  </si>
  <si>
    <t>19.10.2023 09:34:15</t>
  </si>
  <si>
    <t>19.10.2023 09:34:17</t>
  </si>
  <si>
    <t>19.10.2023 09:34:20</t>
  </si>
  <si>
    <t>19.10.2023 09:34:21</t>
  </si>
  <si>
    <t>19.10.2023 09:34:41</t>
  </si>
  <si>
    <t>19.10.2023 09:34:42</t>
  </si>
  <si>
    <t>19.10.2023 09:34:44</t>
  </si>
  <si>
    <t>19.10.2023 09:34:45</t>
  </si>
  <si>
    <t>19.10.2023 09:34:47</t>
  </si>
  <si>
    <t>19.10.2023 09:35:35</t>
  </si>
  <si>
    <t>19.10.2023 09:35:36</t>
  </si>
  <si>
    <t>19.10.2023 09:35:38</t>
  </si>
  <si>
    <t>19.10.2023 09:35:39</t>
  </si>
  <si>
    <t>19.10.2023 09:35:41</t>
  </si>
  <si>
    <t>19.10.2023 09:36:30</t>
  </si>
  <si>
    <t>19.10.2023 09:36:32</t>
  </si>
  <si>
    <t>19.10.2023 09:36:33</t>
  </si>
  <si>
    <t>19.10.2023 09:36:35</t>
  </si>
  <si>
    <t>19.10.2023 09:37:08</t>
  </si>
  <si>
    <t>19.10.2023 09:37:09</t>
  </si>
  <si>
    <t>19.10.2023 09:37:11</t>
  </si>
  <si>
    <t>19.10.2023 09:37:12</t>
  </si>
  <si>
    <t>19.10.2023 09:37:14</t>
  </si>
  <si>
    <t>19.10.2023 09:37:15</t>
  </si>
  <si>
    <t>19.10.2023 09:37:17</t>
  </si>
  <si>
    <t>19.10.2023 09:37:18</t>
  </si>
  <si>
    <t>19.10.2023 09:37:20</t>
  </si>
  <si>
    <t>19.10.2023 09:38:29</t>
  </si>
  <si>
    <t>19.10.2023 09:38:30</t>
  </si>
  <si>
    <t>19.10.2023 09:38:32</t>
  </si>
  <si>
    <t>19.10.2023 09:38:33</t>
  </si>
  <si>
    <t>19.10.2023 09:39:38</t>
  </si>
  <si>
    <t>19.10.2023 09:39:39</t>
  </si>
  <si>
    <t>19.10.2023 09:39:41</t>
  </si>
  <si>
    <t>19.10.2023 09:39:42</t>
  </si>
  <si>
    <t>19.10.2023 09:39:47</t>
  </si>
  <si>
    <t>19.10.2023 09:39:48</t>
  </si>
  <si>
    <t>19.10.2023 09:39:50</t>
  </si>
  <si>
    <t>19.10.2023 09:39:51</t>
  </si>
  <si>
    <t>19.10.2023 09:39:53</t>
  </si>
  <si>
    <t>19.10.2023 09:39:54</t>
  </si>
  <si>
    <t>19.10.2023 09:40:06</t>
  </si>
  <si>
    <t>19.10.2023 09:40:08</t>
  </si>
  <si>
    <t>19.10.2023 09:40:09</t>
  </si>
  <si>
    <t>19.10.2023 09:40:11</t>
  </si>
  <si>
    <t>19.10.2023 09:40:12</t>
  </si>
  <si>
    <t>19.10.2023 09:40:14</t>
  </si>
  <si>
    <t>19.10.2023 09:41:05</t>
  </si>
  <si>
    <t>19.10.2023 09:41:06</t>
  </si>
  <si>
    <t>19.10.2023 09:41:08</t>
  </si>
  <si>
    <t>19.10.2023 09:41:09</t>
  </si>
  <si>
    <t>19.10.2023 09:41:11</t>
  </si>
  <si>
    <t>19.10.2023 09:41:12</t>
  </si>
  <si>
    <t>19.10.2023 09:41:15</t>
  </si>
  <si>
    <t>19.10.2023 09:42:06</t>
  </si>
  <si>
    <t>19.10.2023 09:42:08</t>
  </si>
  <si>
    <t>19.10.2023 09:42:09</t>
  </si>
  <si>
    <t>19.10.2023 09:42:11</t>
  </si>
  <si>
    <t>19.10.2023 09:42:41</t>
  </si>
  <si>
    <t>19.10.2023 09:42:42</t>
  </si>
  <si>
    <t>19.10.2023 09:42:44</t>
  </si>
  <si>
    <t>19.10.2023 09:42:45</t>
  </si>
  <si>
    <t>19.10.2023 09:42:47</t>
  </si>
  <si>
    <t>19.10.2023 09:43:24</t>
  </si>
  <si>
    <t>19.10.2023 09:43:27</t>
  </si>
  <si>
    <t>19.10.2023 09:43:29</t>
  </si>
  <si>
    <t>19.10.2023 09:43:30</t>
  </si>
  <si>
    <t>19.10.2023 09:43:32</t>
  </si>
  <si>
    <t>19.10.2023 09:43:33</t>
  </si>
  <si>
    <t>19.10.2023 09:43:38</t>
  </si>
  <si>
    <t>19.10.2023 09:43:39</t>
  </si>
  <si>
    <t>19.10.2023 09:43:40</t>
  </si>
  <si>
    <t>19.10.2023 09:43:42</t>
  </si>
  <si>
    <t>19.10.2023 09:44:00</t>
  </si>
  <si>
    <t>19.10.2023 09:44:01</t>
  </si>
  <si>
    <t>19.10.2023 09:44:03</t>
  </si>
  <si>
    <t>19.10.2023 09:44:04</t>
  </si>
  <si>
    <t>19.10.2023 09:44:06</t>
  </si>
  <si>
    <t>19.10.2023 09:44:07</t>
  </si>
  <si>
    <t>19.10.2023 09:44:09</t>
  </si>
  <si>
    <t>19.10.2023 09:44:10</t>
  </si>
  <si>
    <t>19.10.2023 09:44:12</t>
  </si>
  <si>
    <t>19.10.2023 09:44:51</t>
  </si>
  <si>
    <t>19.10.2023 09:44:52</t>
  </si>
  <si>
    <t>19.10.2023 09:44:55</t>
  </si>
  <si>
    <t>19.10.2023 09:46:18</t>
  </si>
  <si>
    <t>19.10.2023 09:46:21</t>
  </si>
  <si>
    <t>19.10.2023 09:46:22</t>
  </si>
  <si>
    <t>19.10.2023 09:46:24</t>
  </si>
  <si>
    <t>19.10.2023 09:46:25</t>
  </si>
  <si>
    <t>19.10.2023 09:46:27</t>
  </si>
  <si>
    <t>19.10.2023 09:46:49</t>
  </si>
  <si>
    <t>19.10.2023 09:46:51</t>
  </si>
  <si>
    <t>19.10.2023 09:46:52</t>
  </si>
  <si>
    <t>19.10.2023 09:46:54</t>
  </si>
  <si>
    <t>19.10.2023 09:46:55</t>
  </si>
  <si>
    <t>19.10.2023 09:46:57</t>
  </si>
  <si>
    <t>19.10.2023 09:46:58</t>
  </si>
  <si>
    <t>19.10.2023 09:47:00</t>
  </si>
  <si>
    <t>19.10.2023 09:47:01</t>
  </si>
  <si>
    <t>19.10.2023 09:47:15</t>
  </si>
  <si>
    <t>19.10.2023 09:47:16</t>
  </si>
  <si>
    <t>19.10.2023 09:47:18</t>
  </si>
  <si>
    <t>19.10.2023 09:47:19</t>
  </si>
  <si>
    <t>19.10.2023 09:47:21</t>
  </si>
  <si>
    <t>19.10.2023 09:47:24</t>
  </si>
  <si>
    <t>19.10.2023 09:49:18</t>
  </si>
  <si>
    <t>19.10.2023 09:49:19</t>
  </si>
  <si>
    <t>19.10.2023 09:49:21</t>
  </si>
  <si>
    <t>19.10.2023 09:49:22</t>
  </si>
  <si>
    <t>19.10.2023 09:49:25</t>
  </si>
  <si>
    <t>19.10.2023 09:50:24</t>
  </si>
  <si>
    <t>19.10.2023 09:50:25</t>
  </si>
  <si>
    <t>19.10.2023 09:50:27</t>
  </si>
  <si>
    <t>19.10.2023 09:50:28</t>
  </si>
  <si>
    <t>19.10.2023 09:50:30</t>
  </si>
  <si>
    <t>19.10.2023 09:50:31</t>
  </si>
  <si>
    <t>19.10.2023 09:50:33</t>
  </si>
  <si>
    <t>19.10.2023 09:50:34</t>
  </si>
  <si>
    <t>19.10.2023 09:50:36</t>
  </si>
  <si>
    <t>19.10.2023 09:50:37</t>
  </si>
  <si>
    <t>19.10.2023 09:50:39</t>
  </si>
  <si>
    <t>19.10.2023 09:50:40</t>
  </si>
  <si>
    <t>19.10.2023 09:51:19</t>
  </si>
  <si>
    <t>19.10.2023 09:51:22</t>
  </si>
  <si>
    <t>19.10.2023 09:51:24</t>
  </si>
  <si>
    <t>19.10.2023 09:51:25</t>
  </si>
  <si>
    <t>19.10.2023 09:51:27</t>
  </si>
  <si>
    <t>19.10.2023 09:51:28</t>
  </si>
  <si>
    <t>19.10.2023 09:51:30</t>
  </si>
  <si>
    <t>19.10.2023 09:51:31</t>
  </si>
  <si>
    <t>19.10.2023 09:51:33</t>
  </si>
  <si>
    <t>19.10.2023 09:51:58</t>
  </si>
  <si>
    <t>19.10.2023 09:52:00</t>
  </si>
  <si>
    <t>19.10.2023 09:52:01</t>
  </si>
  <si>
    <t>19.10.2023 09:52:03</t>
  </si>
  <si>
    <t>19.10.2023 09:52:04</t>
  </si>
  <si>
    <t>19.10.2023 09:52:22</t>
  </si>
  <si>
    <t>19.10.2023 09:52:24</t>
  </si>
  <si>
    <t>19.10.2023 09:52:25</t>
  </si>
  <si>
    <t>19.10.2023 09:52:27</t>
  </si>
  <si>
    <t>19.10.2023 09:52:28</t>
  </si>
  <si>
    <t>19.10.2023 09:52:30</t>
  </si>
  <si>
    <t>19.10.2023 09:52:40</t>
  </si>
  <si>
    <t>19.10.2023 09:52:45</t>
  </si>
  <si>
    <t>19.10.2023 09:52:46</t>
  </si>
  <si>
    <t>19.10.2023 09:52:48</t>
  </si>
  <si>
    <t>19.10.2023 09:52:49</t>
  </si>
  <si>
    <t>19.10.2023 09:52:51</t>
  </si>
  <si>
    <t>19.10.2023 09:52:52</t>
  </si>
  <si>
    <t>19.10.2023 09:52:54</t>
  </si>
  <si>
    <t>19.10.2023 09:52:55</t>
  </si>
  <si>
    <t>19.10.2023 09:52:57</t>
  </si>
  <si>
    <t>19.10.2023 09:52:58</t>
  </si>
  <si>
    <t>19.10.2023 09:53:01</t>
  </si>
  <si>
    <t>19.10.2023 09:54:18</t>
  </si>
  <si>
    <t>19.10.2023 09:54:19</t>
  </si>
  <si>
    <t>19.10.2023 09:54:21</t>
  </si>
  <si>
    <t>19.10.2023 09:54:22</t>
  </si>
  <si>
    <t>19.10.2023 09:54:25</t>
  </si>
  <si>
    <t>19.10.2023 09:54:27</t>
  </si>
  <si>
    <t>19.10.2023 09:54:28</t>
  </si>
  <si>
    <t>19.10.2023 09:54:30</t>
  </si>
  <si>
    <t>19.10.2023 09:54:33</t>
  </si>
  <si>
    <t>19.10.2023 09:54:34</t>
  </si>
  <si>
    <t>19.10.2023 09:54:36</t>
  </si>
  <si>
    <t>19.10.2023 09:54:37</t>
  </si>
  <si>
    <t>19.10.2023 09:54:39</t>
  </si>
  <si>
    <t>19.10.2023 09:54:40</t>
  </si>
  <si>
    <t>19.10.2023 09:55:46</t>
  </si>
  <si>
    <t>19.10.2023 09:56:23</t>
  </si>
  <si>
    <t>19.10.2023 09:56:25</t>
  </si>
  <si>
    <t>19.10.2023 09:56:26</t>
  </si>
  <si>
    <t>19.10.2023 09:56:28</t>
  </si>
  <si>
    <t>19.10.2023 09:56:29</t>
  </si>
  <si>
    <t>19.10.2023 09:56:32</t>
  </si>
  <si>
    <t>19.10.2023 09:57:35</t>
  </si>
  <si>
    <t>19.10.2023 09:57:38</t>
  </si>
  <si>
    <t>19.10.2023 09:57:40</t>
  </si>
  <si>
    <t>19.10.2023 09:57:41</t>
  </si>
  <si>
    <t>19.10.2023 09:57:43</t>
  </si>
  <si>
    <t>19.10.2023 09:57:44</t>
  </si>
  <si>
    <t>19.10.2023 09:57:46</t>
  </si>
  <si>
    <t>19.10.2023 09:58:16</t>
  </si>
  <si>
    <t>19.10.2023 09:58:17</t>
  </si>
  <si>
    <t>19.10.2023 09:59:01</t>
  </si>
  <si>
    <t>19.10.2023 09:59:02</t>
  </si>
  <si>
    <t>19.10.2023 09:59:04</t>
  </si>
  <si>
    <t>19.10.2023 09:59:05</t>
  </si>
  <si>
    <t>19.10.2023 09:59:07</t>
  </si>
  <si>
    <t>19.10.2023 09:59:08</t>
  </si>
  <si>
    <t>19.10.2023 09:59:10</t>
  </si>
  <si>
    <t>19.10.2023 09:59:11</t>
  </si>
  <si>
    <t>19.10.2023 09:59:38</t>
  </si>
  <si>
    <t>19.10.2023 09:59:40</t>
  </si>
  <si>
    <t>19.10.2023 09:59:41</t>
  </si>
  <si>
    <t>19.10.2023 09:59:43</t>
  </si>
  <si>
    <t>19.10.2023 09:59:44</t>
  </si>
  <si>
    <t>19.10.2023 09:59:46</t>
  </si>
  <si>
    <t>19.10.2023 09:59:47</t>
  </si>
  <si>
    <t>19.10.2023 09:59:49</t>
  </si>
  <si>
    <t>19.10.2023 09:59:50</t>
  </si>
  <si>
    <t>19.10.2023 09:59:52</t>
  </si>
  <si>
    <t>19.10.2023 09:59:56</t>
  </si>
  <si>
    <t>19.10.2023 09:59:58</t>
  </si>
  <si>
    <t>19.10.2023 09:59:59</t>
  </si>
  <si>
    <t>19.10.2023 10:00:01</t>
  </si>
  <si>
    <t>19.10.2023 10:00:07</t>
  </si>
  <si>
    <t>19.10.2023 10:00:13</t>
  </si>
  <si>
    <t>19.10.2023 10:00:14</t>
  </si>
  <si>
    <t>19.10.2023 10:00:16</t>
  </si>
  <si>
    <t>19.10.2023 10:00:17</t>
  </si>
  <si>
    <t>19.10.2023 10:00:19</t>
  </si>
  <si>
    <t>19.10.2023 10:00:20</t>
  </si>
  <si>
    <t>19.10.2023 10:00:22</t>
  </si>
  <si>
    <t>19.10.2023 10:00:28</t>
  </si>
  <si>
    <t>19.10.2023 10:00:29</t>
  </si>
  <si>
    <t>19.10.2023 10:00:31</t>
  </si>
  <si>
    <t>19.10.2023 10:00:32</t>
  </si>
  <si>
    <t>19.10.2023 10:00:34</t>
  </si>
  <si>
    <t>19.10.2023 10:00:35</t>
  </si>
  <si>
    <t>19.10.2023 10:00:41</t>
  </si>
  <si>
    <t>19.10.2023 10:00:46</t>
  </si>
  <si>
    <t>19.10.2023 10:00:47</t>
  </si>
  <si>
    <t>19.10.2023 10:00:49</t>
  </si>
  <si>
    <t>19.10.2023 10:00:50</t>
  </si>
  <si>
    <t>19.10.2023 10:00:56</t>
  </si>
  <si>
    <t>19.10.2023 10:00:58</t>
  </si>
  <si>
    <t>19.10.2023 10:00:59</t>
  </si>
  <si>
    <t>19.10.2023 10:01:01</t>
  </si>
  <si>
    <t>19.10.2023 10:01:02</t>
  </si>
  <si>
    <t>19.10.2023 10:01:04</t>
  </si>
  <si>
    <t>19.10.2023 10:01:05</t>
  </si>
  <si>
    <t>19.10.2023 10:01:07</t>
  </si>
  <si>
    <t>19.10.2023 10:01:08</t>
  </si>
  <si>
    <t>19.10.2023 10:01:10</t>
  </si>
  <si>
    <t>19.10.2023 10:01:11</t>
  </si>
  <si>
    <t>19.10.2023 10:02:46</t>
  </si>
  <si>
    <t>19.10.2023 10:02:47</t>
  </si>
  <si>
    <t>19.10.2023 10:02:49</t>
  </si>
  <si>
    <t>19.10.2023 10:02:50</t>
  </si>
  <si>
    <t>19.10.2023 10:02:52</t>
  </si>
  <si>
    <t>19.10.2023 10:03:35</t>
  </si>
  <si>
    <t>19.10.2023 10:03:38</t>
  </si>
  <si>
    <t>19.10.2023 10:03:40</t>
  </si>
  <si>
    <t>19.10.2023 10:03:41</t>
  </si>
  <si>
    <t>19.10.2023 10:03:43</t>
  </si>
  <si>
    <t>19.10.2023 10:03:44</t>
  </si>
  <si>
    <t>19.10.2023 10:03:46</t>
  </si>
  <si>
    <t>19.10.2023 10:03:53</t>
  </si>
  <si>
    <t>19.10.2023 10:03:54</t>
  </si>
  <si>
    <t>19.10.2023 10:03:56</t>
  </si>
  <si>
    <t>19.10.2023 10:03:57</t>
  </si>
  <si>
    <t>19.10.2023 10:03:59</t>
  </si>
  <si>
    <t>19.10.2023 10:04:00</t>
  </si>
  <si>
    <t>19.10.2023 10:04:02</t>
  </si>
  <si>
    <t>19.10.2023 10:06:54</t>
  </si>
  <si>
    <t>19.10.2023 10:06:56</t>
  </si>
  <si>
    <t>19.10.2023 10:06:57</t>
  </si>
  <si>
    <t>19.10.2023 10:06:59</t>
  </si>
  <si>
    <t>19.10.2023 10:07:00</t>
  </si>
  <si>
    <t>19.10.2023 10:07:02</t>
  </si>
  <si>
    <t>19.10.2023 10:07:03</t>
  </si>
  <si>
    <t>19.10.2023 10:07:32</t>
  </si>
  <si>
    <t>19.10.2023 10:07:33</t>
  </si>
  <si>
    <t>19.10.2023 10:07:35</t>
  </si>
  <si>
    <t>19.10.2023 10:07:36</t>
  </si>
  <si>
    <t>19.10.2023 10:07:38</t>
  </si>
  <si>
    <t>19.10.2023 10:07:41</t>
  </si>
  <si>
    <t>19.10.2023 10:07:54</t>
  </si>
  <si>
    <t>19.10.2023 10:07:56</t>
  </si>
  <si>
    <t>19.10.2023 10:07:57</t>
  </si>
  <si>
    <t>19.10.2023 10:07:59</t>
  </si>
  <si>
    <t>19.10.2023 10:08:00</t>
  </si>
  <si>
    <t>19.10.2023 10:08:02</t>
  </si>
  <si>
    <t>19.10.2023 10:08:03</t>
  </si>
  <si>
    <t>19.10.2023 10:08:24</t>
  </si>
  <si>
    <t>19.10.2023 10:08:27</t>
  </si>
  <si>
    <t>19.10.2023 10:08:29</t>
  </si>
  <si>
    <t>19.10.2023 10:08:30</t>
  </si>
  <si>
    <t>19.10.2023 10:08:32</t>
  </si>
  <si>
    <t>19.10.2023 10:08:33</t>
  </si>
  <si>
    <t>19.10.2023 10:08:35</t>
  </si>
  <si>
    <t>19.10.2023 10:08:51</t>
  </si>
  <si>
    <t>19.10.2023 10:08:53</t>
  </si>
  <si>
    <t>19.10.2023 10:08:54</t>
  </si>
  <si>
    <t>19.10.2023 10:08:56</t>
  </si>
  <si>
    <t>19.10.2023 10:08:57</t>
  </si>
  <si>
    <t>19.10.2023 10:08:59</t>
  </si>
  <si>
    <t>19.10.2023 10:09:11</t>
  </si>
  <si>
    <t>19.10.2023 10:09:15</t>
  </si>
  <si>
    <t>19.10.2023 10:09:18</t>
  </si>
  <si>
    <t>19.10.2023 10:09:20</t>
  </si>
  <si>
    <t>19.10.2023 10:09:21</t>
  </si>
  <si>
    <t>19.10.2023 10:09:23</t>
  </si>
  <si>
    <t>19.10.2023 10:09:24</t>
  </si>
  <si>
    <t>19.10.2023 10:09:26</t>
  </si>
  <si>
    <t>19.10.2023 10:11:02</t>
  </si>
  <si>
    <t>19.10.2023 10:11:03</t>
  </si>
  <si>
    <t>19.10.2023 10:11:06</t>
  </si>
  <si>
    <t>19.10.2023 10:11:08</t>
  </si>
  <si>
    <t>19.10.2023 10:11:09</t>
  </si>
  <si>
    <t>19.10.2023 10:11:11</t>
  </si>
  <si>
    <t>19.10.2023 10:11:12</t>
  </si>
  <si>
    <t>19.10.2023 10:11:14</t>
  </si>
  <si>
    <t>19.10.2023 10:11:15</t>
  </si>
  <si>
    <t>19.10.2023 10:11:17</t>
  </si>
  <si>
    <t>19.10.2023 10:11:50</t>
  </si>
  <si>
    <t>19.10.2023 10:11:51</t>
  </si>
  <si>
    <t>19.10.2023 10:11:53</t>
  </si>
  <si>
    <t>19.10.2023 10:11:54</t>
  </si>
  <si>
    <t>19.10.2023 10:11:56</t>
  </si>
  <si>
    <t>19.10.2023 10:12:00</t>
  </si>
  <si>
    <t>19.10.2023 10:12:02</t>
  </si>
  <si>
    <t>19.10.2023 10:12:03</t>
  </si>
  <si>
    <t>19.10.2023 10:12:05</t>
  </si>
  <si>
    <t>19.10.2023 10:12:06</t>
  </si>
  <si>
    <t>19.10.2023 10:12:08</t>
  </si>
  <si>
    <t>19.10.2023 10:12:09</t>
  </si>
  <si>
    <t>19.10.2023 10:12:11</t>
  </si>
  <si>
    <t>19.10.2023 10:12:12</t>
  </si>
  <si>
    <t>19.10.2023 10:13:57</t>
  </si>
  <si>
    <t>19.10.2023 10:13:59</t>
  </si>
  <si>
    <t>19.10.2023 10:14:00</t>
  </si>
  <si>
    <t>19.10.2023 10:14:02</t>
  </si>
  <si>
    <t>19.10.2023 10:14:03</t>
  </si>
  <si>
    <t>19.10.2023 10:14:27</t>
  </si>
  <si>
    <t>19.10.2023 10:14:29</t>
  </si>
  <si>
    <t>19.10.2023 10:14:30</t>
  </si>
  <si>
    <t>19.10.2023 10:14:32</t>
  </si>
  <si>
    <t>19.10.2023 10:14:35</t>
  </si>
  <si>
    <t>19.10.2023 10:15:33</t>
  </si>
  <si>
    <t>19.10.2023 10:15:35</t>
  </si>
  <si>
    <t>19.10.2023 10:15:36</t>
  </si>
  <si>
    <t>19.10.2023 10:15:38</t>
  </si>
  <si>
    <t>19.10.2023 10:15:39</t>
  </si>
  <si>
    <t>19.10.2023 10:15:41</t>
  </si>
  <si>
    <t>19.10.2023 10:15:42</t>
  </si>
  <si>
    <t>19.10.2023 10:15:54</t>
  </si>
  <si>
    <t>19.10.2023 10:15:56</t>
  </si>
  <si>
    <t>19.10.2023 10:15:57</t>
  </si>
  <si>
    <t>19.10.2023 10:15:59</t>
  </si>
  <si>
    <t>19.10.2023 10:16:00</t>
  </si>
  <si>
    <t>19.10.2023 10:16:32</t>
  </si>
  <si>
    <t>19.10.2023 10:16:35</t>
  </si>
  <si>
    <t>19.10.2023 10:16:36</t>
  </si>
  <si>
    <t>19.10.2023 10:16:38</t>
  </si>
  <si>
    <t>19.10.2023 10:16:39</t>
  </si>
  <si>
    <t>19.10.2023 10:16:41</t>
  </si>
  <si>
    <t>19.10.2023 10:16:42</t>
  </si>
  <si>
    <t>19.10.2023 10:16:44</t>
  </si>
  <si>
    <t>19.10.2023 10:16:48</t>
  </si>
  <si>
    <t>19.10.2023 10:16:50</t>
  </si>
  <si>
    <t>19.10.2023 10:16:51</t>
  </si>
  <si>
    <t>19.10.2023 10:16:53</t>
  </si>
  <si>
    <t>19.10.2023 10:16:54</t>
  </si>
  <si>
    <t>19.10.2023 10:19:42</t>
  </si>
  <si>
    <t>19.10.2023 10:19:45</t>
  </si>
  <si>
    <t>19.10.2023 10:19:47</t>
  </si>
  <si>
    <t>19.10.2023 10:19:48</t>
  </si>
  <si>
    <t>19.10.2023 10:19:51</t>
  </si>
  <si>
    <t>19.10.2023 10:19:53</t>
  </si>
  <si>
    <t>19.10.2023 10:22:08</t>
  </si>
  <si>
    <t>19.10.2023 10:22:09</t>
  </si>
  <si>
    <t>19.10.2023 10:22:11</t>
  </si>
  <si>
    <t>19.10.2023 10:22:12</t>
  </si>
  <si>
    <t>19.10.2023 10:22:14</t>
  </si>
  <si>
    <t>19.10.2023 10:22:15</t>
  </si>
  <si>
    <t>19.10.2023 10:22:20</t>
  </si>
  <si>
    <t>19.10.2023 10:22:21</t>
  </si>
  <si>
    <t>19.10.2023 10:22:23</t>
  </si>
  <si>
    <t>19.10.2023 10:22:24</t>
  </si>
  <si>
    <t>19.10.2023 10:22:26</t>
  </si>
  <si>
    <t>19.10.2023 10:22:27</t>
  </si>
  <si>
    <t>19.10.2023 10:22:38</t>
  </si>
  <si>
    <t>19.10.2023 10:22:57</t>
  </si>
  <si>
    <t>19.10.2023 10:22:59</t>
  </si>
  <si>
    <t>19.10.2023 10:23:00</t>
  </si>
  <si>
    <t>19.10.2023 10:23:02</t>
  </si>
  <si>
    <t>19.10.2023 10:23:03</t>
  </si>
  <si>
    <t>19.10.2023 10:23:32</t>
  </si>
  <si>
    <t>19.10.2023 10:23:33</t>
  </si>
  <si>
    <t>19.10.2023 10:23:35</t>
  </si>
  <si>
    <t>19.10.2023 10:23:36</t>
  </si>
  <si>
    <t>19.10.2023 10:23:38</t>
  </si>
  <si>
    <t>19.10.2023 10:23:53</t>
  </si>
  <si>
    <t>19.10.2023 10:23:54</t>
  </si>
  <si>
    <t>19.10.2023 10:23:56</t>
  </si>
  <si>
    <t>19.10.2023 10:23:57</t>
  </si>
  <si>
    <t>19.10.2023 10:23:59</t>
  </si>
  <si>
    <t>19.10.2023 10:24:02</t>
  </si>
  <si>
    <t>19.10.2023 10:24:05</t>
  </si>
  <si>
    <t>19.10.2023 10:24:06</t>
  </si>
  <si>
    <t>19.10.2023 10:24:08</t>
  </si>
  <si>
    <t>19.10.2023 10:24:11</t>
  </si>
  <si>
    <t>19.10.2023 10:24:42</t>
  </si>
  <si>
    <t>19.10.2023 10:24:44</t>
  </si>
  <si>
    <t>19.10.2023 10:24:45</t>
  </si>
  <si>
    <t>19.10.2023 10:24:47</t>
  </si>
  <si>
    <t>19.10.2023 10:24:48</t>
  </si>
  <si>
    <t>19.10.2023 10:24:50</t>
  </si>
  <si>
    <t>19.10.2023 10:24:51</t>
  </si>
  <si>
    <t>19.10.2023 10:24:53</t>
  </si>
  <si>
    <t>19.10.2023 10:24:54</t>
  </si>
  <si>
    <t>19.10.2023 10:24:56</t>
  </si>
  <si>
    <t>19.10.2023 10:24:57</t>
  </si>
  <si>
    <t>19.10.2023 10:24:59</t>
  </si>
  <si>
    <t>19.10.2023 10:25:00</t>
  </si>
  <si>
    <t>19.10.2023 10:25:02</t>
  </si>
  <si>
    <t>19.10.2023 10:25:44</t>
  </si>
  <si>
    <t>19.10.2023 10:25:45</t>
  </si>
  <si>
    <t>19.10.2023 10:25:47</t>
  </si>
  <si>
    <t>19.10.2023 10:25:48</t>
  </si>
  <si>
    <t>19.10.2023 10:25:50</t>
  </si>
  <si>
    <t>19.10.2023 10:26:20</t>
  </si>
  <si>
    <t>19.10.2023 10:26:21</t>
  </si>
  <si>
    <t>19.10.2023 10:26:23</t>
  </si>
  <si>
    <t>19.10.2023 10:26:24</t>
  </si>
  <si>
    <t>19.10.2023 10:26:26</t>
  </si>
  <si>
    <t>19.10.2023 10:26:27</t>
  </si>
  <si>
    <t>19.10.2023 10:27:36</t>
  </si>
  <si>
    <t>19.10.2023 10:27:38</t>
  </si>
  <si>
    <t>19.10.2023 10:27:39</t>
  </si>
  <si>
    <t>19.10.2023 10:27:41</t>
  </si>
  <si>
    <t>19.10.2023 10:27:44</t>
  </si>
  <si>
    <t>19.10.2023 10:27:53</t>
  </si>
  <si>
    <t>19.10.2023 10:27:56</t>
  </si>
  <si>
    <t>19.10.2023 10:27:57</t>
  </si>
  <si>
    <t>19.10.2023 10:27:59</t>
  </si>
  <si>
    <t>19.10.2023 10:28:00</t>
  </si>
  <si>
    <t>19.10.2023 10:28:02</t>
  </si>
  <si>
    <t>19.10.2023 10:28:03</t>
  </si>
  <si>
    <t>19.10.2023 10:30:05</t>
  </si>
  <si>
    <t>19.10.2023 10:30:06</t>
  </si>
  <si>
    <t>19.10.2023 10:30:08</t>
  </si>
  <si>
    <t>19.10.2023 10:30:09</t>
  </si>
  <si>
    <t>19.10.2023 10:30:11</t>
  </si>
  <si>
    <t>19.10.2023 10:30:12</t>
  </si>
  <si>
    <t>19.10.2023 10:30:38</t>
  </si>
  <si>
    <t>19.10.2023 10:30:39</t>
  </si>
  <si>
    <t>19.10.2023 10:30:41</t>
  </si>
  <si>
    <t>19.10.2023 10:30:42</t>
  </si>
  <si>
    <t>19.10.2023 10:30:44</t>
  </si>
  <si>
    <t>19.10.2023 10:30:45</t>
  </si>
  <si>
    <t>19.10.2023 10:30:47</t>
  </si>
  <si>
    <t>19.10.2023 10:31:06</t>
  </si>
  <si>
    <t>19.10.2023 10:32:09</t>
  </si>
  <si>
    <t>19.10.2023 10:32:11</t>
  </si>
  <si>
    <t>19.10.2023 10:32:12</t>
  </si>
  <si>
    <t>19.10.2023 10:32:14</t>
  </si>
  <si>
    <t>19.10.2023 10:32:30</t>
  </si>
  <si>
    <t>19.10.2023 10:32:32</t>
  </si>
  <si>
    <t>19.10.2023 10:32:33</t>
  </si>
  <si>
    <t>19.10.2023 10:32:35</t>
  </si>
  <si>
    <t>19.10.2023 10:33:14</t>
  </si>
  <si>
    <t>19.10.2023 10:33:15</t>
  </si>
  <si>
    <t>19.10.2023 10:33:17</t>
  </si>
  <si>
    <t>19.10.2023 10:33:18</t>
  </si>
  <si>
    <t>19.10.2023 10:33:20</t>
  </si>
  <si>
    <t>19.10.2023 10:33:47</t>
  </si>
  <si>
    <t>19.10.2023 10:33:50</t>
  </si>
  <si>
    <t>19.10.2023 10:33:51</t>
  </si>
  <si>
    <t>19.10.2023 10:33:53</t>
  </si>
  <si>
    <t>19.10.2023 10:33:54</t>
  </si>
  <si>
    <t>19.10.2023 10:33:56</t>
  </si>
  <si>
    <t>19.10.2023 10:33:57</t>
  </si>
  <si>
    <t>19.10.2023 10:33:59</t>
  </si>
  <si>
    <t>19.10.2023 10:34:00</t>
  </si>
  <si>
    <t>19.10.2023 10:34:36</t>
  </si>
  <si>
    <t>19.10.2023 10:34:38</t>
  </si>
  <si>
    <t>19.10.2023 10:34:39</t>
  </si>
  <si>
    <t>19.10.2023 10:34:41</t>
  </si>
  <si>
    <t>19.10.2023 10:34:44</t>
  </si>
  <si>
    <t>19.10.2023 10:35:54</t>
  </si>
  <si>
    <t>19.10.2023 10:35:57</t>
  </si>
  <si>
    <t>19.10.2023 10:35:59</t>
  </si>
  <si>
    <t>19.10.2023 10:36:00</t>
  </si>
  <si>
    <t>19.10.2023 10:36:02</t>
  </si>
  <si>
    <t>19.10.2023 10:36:03</t>
  </si>
  <si>
    <t>19.10.2023 10:36:06</t>
  </si>
  <si>
    <t>19.10.2023 10:36:08</t>
  </si>
  <si>
    <t>19.10.2023 10:36:09</t>
  </si>
  <si>
    <t>19.10.2023 10:36:11</t>
  </si>
  <si>
    <t>19.10.2023 10:36:12</t>
  </si>
  <si>
    <t>19.10.2023 10:36:15</t>
  </si>
  <si>
    <t>19.10.2023 10:36:55</t>
  </si>
  <si>
    <t>19.10.2023 10:36:57</t>
  </si>
  <si>
    <t>19.10.2023 10:36:58</t>
  </si>
  <si>
    <t>19.10.2023 10:37:00</t>
  </si>
  <si>
    <t>19.10.2023 10:37:01</t>
  </si>
  <si>
    <t>19.10.2023 10:38:18</t>
  </si>
  <si>
    <t>19.10.2023 10:38:21</t>
  </si>
  <si>
    <t>19.10.2023 10:38:22</t>
  </si>
  <si>
    <t>19.10.2023 10:38:24</t>
  </si>
  <si>
    <t>19.10.2023 10:38:25</t>
  </si>
  <si>
    <t>19.10.2023 10:38:27</t>
  </si>
  <si>
    <t>19.10.2023 10:38:54</t>
  </si>
  <si>
    <t>19.10.2023 10:38:55</t>
  </si>
  <si>
    <t>19.10.2023 10:38:58</t>
  </si>
  <si>
    <t>19.10.2023 10:39:00</t>
  </si>
  <si>
    <t>19.10.2023 10:39:01</t>
  </si>
  <si>
    <t>19.10.2023 10:39:03</t>
  </si>
  <si>
    <t>19.10.2023 10:39:04</t>
  </si>
  <si>
    <t>19.10.2023 10:39:06</t>
  </si>
  <si>
    <t>19.10.2023 10:39:07</t>
  </si>
  <si>
    <t>19.10.2023 10:39:09</t>
  </si>
  <si>
    <t>19.10.2023 10:39:16</t>
  </si>
  <si>
    <t>19.10.2023 10:39:18</t>
  </si>
  <si>
    <t>19.10.2023 10:39:19</t>
  </si>
  <si>
    <t>19.10.2023 10:39:21</t>
  </si>
  <si>
    <t>19.10.2023 10:39:22</t>
  </si>
  <si>
    <t>19.10.2023 10:39:24</t>
  </si>
  <si>
    <t>19.10.2023 10:39:25</t>
  </si>
  <si>
    <t>19.10.2023 10:39:27</t>
  </si>
  <si>
    <t>19.10.2023 10:39:28</t>
  </si>
  <si>
    <t>19.10.2023 10:39:30</t>
  </si>
  <si>
    <t>19.10.2023 10:39:31</t>
  </si>
  <si>
    <t>19.10.2023 10:39:33</t>
  </si>
  <si>
    <t>19.10.2023 10:39:34</t>
  </si>
  <si>
    <t>19.10.2023 10:39:36</t>
  </si>
  <si>
    <t>19.10.2023 10:39:37</t>
  </si>
  <si>
    <t>19.10.2023 10:39:39</t>
  </si>
  <si>
    <t>19.10.2023 10:39:40</t>
  </si>
  <si>
    <t>19.10.2023 10:39:52</t>
  </si>
  <si>
    <t>19.10.2023 10:39:54</t>
  </si>
  <si>
    <t>19.10.2023 10:39:55</t>
  </si>
  <si>
    <t>19.10.2023 10:39:57</t>
  </si>
  <si>
    <t>19.10.2023 10:41:40</t>
  </si>
  <si>
    <t>19.10.2023 10:41:42</t>
  </si>
  <si>
    <t>19.10.2023 10:41:43</t>
  </si>
  <si>
    <t>19.10.2023 10:41:46</t>
  </si>
  <si>
    <t>19.10.2023 10:41:51</t>
  </si>
  <si>
    <t>19.10.2023 10:43:16</t>
  </si>
  <si>
    <t>19.10.2023 10:43:18</t>
  </si>
  <si>
    <t>19.10.2023 10:43:19</t>
  </si>
  <si>
    <t>19.10.2023 10:43:21</t>
  </si>
  <si>
    <t>19.10.2023 10:43:24</t>
  </si>
  <si>
    <t>19.10.2023 10:44:04</t>
  </si>
  <si>
    <t>19.10.2023 10:44:06</t>
  </si>
  <si>
    <t>19.10.2023 10:44:07</t>
  </si>
  <si>
    <t>19.10.2023 10:44:10</t>
  </si>
  <si>
    <t>19.10.2023 10:44:12</t>
  </si>
  <si>
    <t>19.10.2023 10:44:13</t>
  </si>
  <si>
    <t>19.10.2023 10:44:15</t>
  </si>
  <si>
    <t>19.10.2023 10:44:16</t>
  </si>
  <si>
    <t>19.10.2023 10:44:18</t>
  </si>
  <si>
    <t>19.10.2023 10:44:19</t>
  </si>
  <si>
    <t>19.10.2023 10:44:46</t>
  </si>
  <si>
    <t>19.10.2023 10:44:48</t>
  </si>
  <si>
    <t>19.10.2023 10:44:49</t>
  </si>
  <si>
    <t>19.10.2023 10:44:51</t>
  </si>
  <si>
    <t>19.10.2023 10:44:52</t>
  </si>
  <si>
    <t>19.10.2023 10:44:54</t>
  </si>
  <si>
    <t>19.10.2023 10:44:57</t>
  </si>
  <si>
    <t>19.10.2023 10:44:58</t>
  </si>
  <si>
    <t>19.10.2023 10:45:01</t>
  </si>
  <si>
    <t>19.10.2023 10:45:04</t>
  </si>
  <si>
    <t>19.10.2023 10:45:06</t>
  </si>
  <si>
    <t>19.10.2023 10:45:07</t>
  </si>
  <si>
    <t>19.10.2023 10:45:09</t>
  </si>
  <si>
    <t>19.10.2023 10:45:24</t>
  </si>
  <si>
    <t>19.10.2023 10:45:25</t>
  </si>
  <si>
    <t>19.10.2023 10:45:27</t>
  </si>
  <si>
    <t>19.10.2023 10:45:28</t>
  </si>
  <si>
    <t>19.10.2023 10:45:31</t>
  </si>
  <si>
    <t>19.10.2023 10:46:19</t>
  </si>
  <si>
    <t>19.10.2023 10:46:24</t>
  </si>
  <si>
    <t>19.10.2023 10:46:25</t>
  </si>
  <si>
    <t>19.10.2023 10:46:27</t>
  </si>
  <si>
    <t>19.10.2023 10:46:28</t>
  </si>
  <si>
    <t>19.10.2023 10:46:57</t>
  </si>
  <si>
    <t>19.10.2023 10:46:58</t>
  </si>
  <si>
    <t>19.10.2023 10:47:00</t>
  </si>
  <si>
    <t>19.10.2023 10:47:01</t>
  </si>
  <si>
    <t>19.10.2023 10:47:04</t>
  </si>
  <si>
    <t>19.10.2023 10:47:24</t>
  </si>
  <si>
    <t>19.10.2023 10:47:25</t>
  </si>
  <si>
    <t>19.10.2023 10:47:27</t>
  </si>
  <si>
    <t>19.10.2023 10:47:28</t>
  </si>
  <si>
    <t>19.10.2023 10:47:30</t>
  </si>
  <si>
    <t>19.10.2023 10:47:31</t>
  </si>
  <si>
    <t>19.10.2023 10:47:33</t>
  </si>
  <si>
    <t>19.10.2023 10:47:34</t>
  </si>
  <si>
    <t>19.10.2023 10:47:36</t>
  </si>
  <si>
    <t>19.10.2023 10:47:37</t>
  </si>
  <si>
    <t>19.10.2023 10:47:39</t>
  </si>
  <si>
    <t>19.10.2023 10:47:40</t>
  </si>
  <si>
    <t>19.10.2023 10:47:42</t>
  </si>
  <si>
    <t>19.10.2023 10:47:43</t>
  </si>
  <si>
    <t>19.10.2023 10:47:46</t>
  </si>
  <si>
    <t>19.10.2023 10:47:58</t>
  </si>
  <si>
    <t>19.10.2023 10:48:00</t>
  </si>
  <si>
    <t>19.10.2023 10:48:01</t>
  </si>
  <si>
    <t>19.10.2023 10:48:03</t>
  </si>
  <si>
    <t>19.10.2023 10:48:04</t>
  </si>
  <si>
    <t>19.10.2023 10:48:06</t>
  </si>
  <si>
    <t>19.10.2023 10:48:45</t>
  </si>
  <si>
    <t>19.10.2023 10:48:46</t>
  </si>
  <si>
    <t>19.10.2023 10:48:48</t>
  </si>
  <si>
    <t>19.10.2023 10:48:49</t>
  </si>
  <si>
    <t>19.10.2023 10:48:51</t>
  </si>
  <si>
    <t>19.10.2023 10:48:52</t>
  </si>
  <si>
    <t>19.10.2023 10:48:54</t>
  </si>
  <si>
    <t>19.10.2023 10:48:55</t>
  </si>
  <si>
    <t>19.10.2023 10:49:07</t>
  </si>
  <si>
    <t>19.10.2023 10:49:09</t>
  </si>
  <si>
    <t>19.10.2023 10:49:10</t>
  </si>
  <si>
    <t>19.10.2023 10:49:12</t>
  </si>
  <si>
    <t>19.10.2023 10:49:13</t>
  </si>
  <si>
    <t>19.10.2023 10:49:15</t>
  </si>
  <si>
    <t>19.10.2023 10:49:52</t>
  </si>
  <si>
    <t>19.10.2023 10:49:53</t>
  </si>
  <si>
    <t>19.10.2023 10:49:55</t>
  </si>
  <si>
    <t>19.10.2023 10:49:56</t>
  </si>
  <si>
    <t>19.10.2023 10:49:58</t>
  </si>
  <si>
    <t>19.10.2023 10:49:59</t>
  </si>
  <si>
    <t>19.10.2023 10:50:01</t>
  </si>
  <si>
    <t>19.10.2023 10:50:02</t>
  </si>
  <si>
    <t>19.10.2023 10:50:37</t>
  </si>
  <si>
    <t>19.10.2023 10:51:13</t>
  </si>
  <si>
    <t>19.10.2023 10:51:14</t>
  </si>
  <si>
    <t>19.10.2023 10:51:16</t>
  </si>
  <si>
    <t>19.10.2023 10:51:17</t>
  </si>
  <si>
    <t>19.10.2023 10:51:19</t>
  </si>
  <si>
    <t>19.10.2023 10:51:20</t>
  </si>
  <si>
    <t>19.10.2023 10:51:22</t>
  </si>
  <si>
    <t>19.10.2023 10:52:56</t>
  </si>
  <si>
    <t>19.10.2023 10:52:58</t>
  </si>
  <si>
    <t>19.10.2023 10:52:59</t>
  </si>
  <si>
    <t>19.10.2023 10:53:01</t>
  </si>
  <si>
    <t>19.10.2023 10:53:02</t>
  </si>
  <si>
    <t>19.10.2023 10:53:52</t>
  </si>
  <si>
    <t>19.10.2023 10:53:53</t>
  </si>
  <si>
    <t>19.10.2023 10:53:55</t>
  </si>
  <si>
    <t>19.10.2023 10:53:56</t>
  </si>
  <si>
    <t>19.10.2023 10:53:58</t>
  </si>
  <si>
    <t>19.10.2023 10:54:11</t>
  </si>
  <si>
    <t>19.10.2023 10:54:14</t>
  </si>
  <si>
    <t>19.10.2023 10:54:16</t>
  </si>
  <si>
    <t>19.10.2023 10:54:17</t>
  </si>
  <si>
    <t>19.10.2023 10:54:19</t>
  </si>
  <si>
    <t>19.10.2023 10:54:20</t>
  </si>
  <si>
    <t>19.10.2023 10:55:59</t>
  </si>
  <si>
    <t>19.10.2023 10:56:01</t>
  </si>
  <si>
    <t>19.10.2023 10:56:02</t>
  </si>
  <si>
    <t>19.10.2023 10:56:04</t>
  </si>
  <si>
    <t>19.10.2023 10:56:05</t>
  </si>
  <si>
    <t>19.10.2023 10:56:07</t>
  </si>
  <si>
    <t>19.10.2023 10:56:55</t>
  </si>
  <si>
    <t>19.10.2023 10:56:58</t>
  </si>
  <si>
    <t>19.10.2023 10:56:59</t>
  </si>
  <si>
    <t>19.10.2023 10:57:01</t>
  </si>
  <si>
    <t>19.10.2023 10:57:10</t>
  </si>
  <si>
    <t>19.10.2023 10:57:11</t>
  </si>
  <si>
    <t>19.10.2023 10:57:13</t>
  </si>
  <si>
    <t>19.10.2023 10:57:14</t>
  </si>
  <si>
    <t>19.10.2023 10:57:16</t>
  </si>
  <si>
    <t>19.10.2023 10:57:17</t>
  </si>
  <si>
    <t>19.10.2023 10:57:19</t>
  </si>
  <si>
    <t>19.10.2023 10:57:20</t>
  </si>
  <si>
    <t>19.10.2023 10:57:22</t>
  </si>
  <si>
    <t>19.10.2023 10:57:23</t>
  </si>
  <si>
    <t>19.10.2023 10:57:25</t>
  </si>
  <si>
    <t>19.10.2023 10:57:26</t>
  </si>
  <si>
    <t>19.10.2023 10:57:28</t>
  </si>
  <si>
    <t>19.10.2023 10:57:40</t>
  </si>
  <si>
    <t>19.10.2023 10:57:41</t>
  </si>
  <si>
    <t>19.10.2023 10:57:43</t>
  </si>
  <si>
    <t>19.10.2023 10:57:44</t>
  </si>
  <si>
    <t>19.10.2023 10:57:46</t>
  </si>
  <si>
    <t>19.10.2023 10:58:38</t>
  </si>
  <si>
    <t>19.10.2023 10:58:40</t>
  </si>
  <si>
    <t>19.10.2023 10:58:41</t>
  </si>
  <si>
    <t>19.10.2023 10:58:43</t>
  </si>
  <si>
    <t>19.10.2023 10:58:44</t>
  </si>
  <si>
    <t>19.10.2023 10:58:46</t>
  </si>
  <si>
    <t>19.10.2023 10:58:47</t>
  </si>
  <si>
    <t>19.10.2023 10:58:49</t>
  </si>
  <si>
    <t>19.10.2023 10:58:50</t>
  </si>
  <si>
    <t>19.10.2023 10:58:52</t>
  </si>
  <si>
    <t>19.10.2023 10:58:53</t>
  </si>
  <si>
    <t>19.10.2023 10:58:56</t>
  </si>
  <si>
    <t>19.10.2023 10:58:58</t>
  </si>
  <si>
    <t>19.10.2023 10:59:43</t>
  </si>
  <si>
    <t>19.10.2023 10:59:44</t>
  </si>
  <si>
    <t>19.10.2023 10:59:46</t>
  </si>
  <si>
    <t>19.10.2023 10:59:47</t>
  </si>
  <si>
    <t>19.10.2023 10:59:49</t>
  </si>
  <si>
    <t>19.10.2023 10:59:52</t>
  </si>
  <si>
    <t>19.10.2023 11:00:47</t>
  </si>
  <si>
    <t>19.10.2023 11:00:49</t>
  </si>
  <si>
    <t>19.10.2023 11:00:50</t>
  </si>
  <si>
    <t>19.10.2023 11:00:52</t>
  </si>
  <si>
    <t>19.10.2023 11:00:53</t>
  </si>
  <si>
    <t>19.10.2023 11:01:50</t>
  </si>
  <si>
    <t>19.10.2023 11:01:53</t>
  </si>
  <si>
    <t>19.10.2023 11:01:55</t>
  </si>
  <si>
    <t>19.10.2023 11:01:56</t>
  </si>
  <si>
    <t>19.10.2023 11:01:58</t>
  </si>
  <si>
    <t>19.10.2023 11:01:59</t>
  </si>
  <si>
    <t>19.10.2023 11:02:01</t>
  </si>
  <si>
    <t>19.10.2023 11:02:56</t>
  </si>
  <si>
    <t>19.10.2023 11:02:58</t>
  </si>
  <si>
    <t>19.10.2023 11:02:59</t>
  </si>
  <si>
    <t>19.10.2023 11:03:01</t>
  </si>
  <si>
    <t>19.10.2023 11:03:02</t>
  </si>
  <si>
    <t>19.10.2023 11:03:04</t>
  </si>
  <si>
    <t>19.10.2023 11:03:05</t>
  </si>
  <si>
    <t>19.10.2023 11:04:31</t>
  </si>
  <si>
    <t>19.10.2023 11:04:32</t>
  </si>
  <si>
    <t>19.10.2023 11:04:34</t>
  </si>
  <si>
    <t>19.10.2023 11:04:35</t>
  </si>
  <si>
    <t>19.10.2023 11:04:37</t>
  </si>
  <si>
    <t>19.10.2023 11:04:38</t>
  </si>
  <si>
    <t>19.10.2023 11:05:28</t>
  </si>
  <si>
    <t>19.10.2023 11:05:31</t>
  </si>
  <si>
    <t>19.10.2023 11:05:32</t>
  </si>
  <si>
    <t>19.10.2023 11:05:34</t>
  </si>
  <si>
    <t>19.10.2023 11:05:35</t>
  </si>
  <si>
    <t>19.10.2023 11:05:37</t>
  </si>
  <si>
    <t>19.10.2023 11:05:38</t>
  </si>
  <si>
    <t>19.10.2023 11:06:35</t>
  </si>
  <si>
    <t>19.10.2023 11:06:37</t>
  </si>
  <si>
    <t>19.10.2023 11:06:38</t>
  </si>
  <si>
    <t>19.10.2023 11:06:40</t>
  </si>
  <si>
    <t>19.10.2023 11:06:41</t>
  </si>
  <si>
    <t>19.10.2023 11:06:43</t>
  </si>
  <si>
    <t>19.10.2023 11:06:44</t>
  </si>
  <si>
    <t>19.10.2023 11:06:46</t>
  </si>
  <si>
    <t>19.10.2023 11:06:47</t>
  </si>
  <si>
    <t>19.10.2023 11:07:08</t>
  </si>
  <si>
    <t>19.10.2023 11:07:10</t>
  </si>
  <si>
    <t>19.10.2023 11:07:11</t>
  </si>
  <si>
    <t>19.10.2023 11:07:13</t>
  </si>
  <si>
    <t>19.10.2023 11:07:14</t>
  </si>
  <si>
    <t>19.10.2023 11:08:53</t>
  </si>
  <si>
    <t>19.10.2023 11:08:55</t>
  </si>
  <si>
    <t>19.10.2023 11:08:56</t>
  </si>
  <si>
    <t>19.10.2023 11:08:58</t>
  </si>
  <si>
    <t>19.10.2023 11:08:59</t>
  </si>
  <si>
    <t>19.10.2023 11:09:01</t>
  </si>
  <si>
    <t>19.10.2023 11:09:25</t>
  </si>
  <si>
    <t>19.10.2023 11:09:26</t>
  </si>
  <si>
    <t>19.10.2023 11:09:28</t>
  </si>
  <si>
    <t>19.10.2023 11:09:29</t>
  </si>
  <si>
    <t>19.10.2023 11:09:31</t>
  </si>
  <si>
    <t>19.10.2023 11:09:46</t>
  </si>
  <si>
    <t>19.10.2023 11:09:47</t>
  </si>
  <si>
    <t>19.10.2023 11:09:49</t>
  </si>
  <si>
    <t>19.10.2023 11:09:50</t>
  </si>
  <si>
    <t>19.10.2023 11:09:52</t>
  </si>
  <si>
    <t>19.10.2023 11:09:53</t>
  </si>
  <si>
    <t>19.10.2023 11:09:55</t>
  </si>
  <si>
    <t>19.10.2023 11:09:56</t>
  </si>
  <si>
    <t>19.10.2023 11:09:58</t>
  </si>
  <si>
    <t>19.10.2023 11:09:59</t>
  </si>
  <si>
    <t>19.10.2023 11:10:09</t>
  </si>
  <si>
    <t>19.10.2023 11:10:11</t>
  </si>
  <si>
    <t>19.10.2023 11:10:12</t>
  </si>
  <si>
    <t>19.10.2023 11:10:14</t>
  </si>
  <si>
    <t>19.10.2023 11:10:15</t>
  </si>
  <si>
    <t>19.10.2023 11:11:30</t>
  </si>
  <si>
    <t>19.10.2023 11:11:33</t>
  </si>
  <si>
    <t>19.10.2023 11:11:35</t>
  </si>
  <si>
    <t>19.10.2023 11:11:36</t>
  </si>
  <si>
    <t>19.10.2023 11:11:38</t>
  </si>
  <si>
    <t>19.10.2023 11:11:39</t>
  </si>
  <si>
    <t>19.10.2023 11:11:41</t>
  </si>
  <si>
    <t>19.10.2023 11:11:53</t>
  </si>
  <si>
    <t>19.10.2023 11:11:54</t>
  </si>
  <si>
    <t>19.10.2023 11:11:56</t>
  </si>
  <si>
    <t>19.10.2023 11:11:57</t>
  </si>
  <si>
    <t>19.10.2023 11:11:59</t>
  </si>
  <si>
    <t>19.10.2023 11:12:00</t>
  </si>
  <si>
    <t>19.10.2023 11:12:14</t>
  </si>
  <si>
    <t>19.10.2023 11:12:15</t>
  </si>
  <si>
    <t>19.10.2023 11:12:17</t>
  </si>
  <si>
    <t>19.10.2023 11:12:18</t>
  </si>
  <si>
    <t>19.10.2023 11:12:23</t>
  </si>
  <si>
    <t>19.10.2023 11:13:39</t>
  </si>
  <si>
    <t>19.10.2023 11:13:41</t>
  </si>
  <si>
    <t>19.10.2023 11:13:42</t>
  </si>
  <si>
    <t>19.10.2023 11:13:44</t>
  </si>
  <si>
    <t>19.10.2023 11:13:45</t>
  </si>
  <si>
    <t>19.10.2023 11:13:47</t>
  </si>
  <si>
    <t>19.10.2023 11:13:48</t>
  </si>
  <si>
    <t>19.10.2023 11:13:53</t>
  </si>
  <si>
    <t>19.10.2023 11:13:54</t>
  </si>
  <si>
    <t>19.10.2023 11:13:56</t>
  </si>
  <si>
    <t>19.10.2023 11:13:57</t>
  </si>
  <si>
    <t>19.10.2023 11:13:59</t>
  </si>
  <si>
    <t>19.10.2023 11:14:33</t>
  </si>
  <si>
    <t>19.10.2023 11:14:35</t>
  </si>
  <si>
    <t>19.10.2023 11:14:36</t>
  </si>
  <si>
    <t>19.10.2023 11:14:38</t>
  </si>
  <si>
    <t>19.10.2023 11:14:39</t>
  </si>
  <si>
    <t>19.10.2023 11:14:42</t>
  </si>
  <si>
    <t>19.10.2023 11:15:03</t>
  </si>
  <si>
    <t>19.10.2023 11:15:05</t>
  </si>
  <si>
    <t>19.10.2023 11:15:06</t>
  </si>
  <si>
    <t>19.10.2023 11:15:08</t>
  </si>
  <si>
    <t>19.10.2023 11:15:09</t>
  </si>
  <si>
    <t>19.10.2023 11:15:11</t>
  </si>
  <si>
    <t>19.10.2023 11:15:12</t>
  </si>
  <si>
    <t>19.10.2023 11:15:14</t>
  </si>
  <si>
    <t>19.10.2023 11:15:15</t>
  </si>
  <si>
    <t>19.10.2023 11:15:30</t>
  </si>
  <si>
    <t>19.10.2023 11:15:33</t>
  </si>
  <si>
    <t>19.10.2023 11:15:35</t>
  </si>
  <si>
    <t>19.10.2023 11:15:36</t>
  </si>
  <si>
    <t>19.10.2023 11:15:38</t>
  </si>
  <si>
    <t>19.10.2023 11:15:39</t>
  </si>
  <si>
    <t>19.10.2023 11:15:41</t>
  </si>
  <si>
    <t>19.10.2023 11:15:42</t>
  </si>
  <si>
    <t>19.10.2023 11:16:06</t>
  </si>
  <si>
    <t>19.10.2023 11:16:08</t>
  </si>
  <si>
    <t>19.10.2023 11:16:09</t>
  </si>
  <si>
    <t>19.10.2023 11:16:11</t>
  </si>
  <si>
    <t>19.10.2023 11:16:12</t>
  </si>
  <si>
    <t>19.10.2023 11:16:14</t>
  </si>
  <si>
    <t>19.10.2023 11:16:15</t>
  </si>
  <si>
    <t>19.10.2023 11:16:17</t>
  </si>
  <si>
    <t>19.10.2023 11:16:18</t>
  </si>
  <si>
    <t>19.10.2023 11:16:20</t>
  </si>
  <si>
    <t>19.10.2023 11:16:21</t>
  </si>
  <si>
    <t>19.10.2023 11:16:23</t>
  </si>
  <si>
    <t>19.10.2023 11:16:24</t>
  </si>
  <si>
    <t>19.10.2023 11:16:29</t>
  </si>
  <si>
    <t>19.10.2023 11:16:32</t>
  </si>
  <si>
    <t>19.10.2023 11:16:33</t>
  </si>
  <si>
    <t>19.10.2023 11:16:38</t>
  </si>
  <si>
    <t>19.10.2023 11:17:44</t>
  </si>
  <si>
    <t>19.10.2023 11:17:45</t>
  </si>
  <si>
    <t>19.10.2023 11:17:47</t>
  </si>
  <si>
    <t>19.10.2023 11:17:48</t>
  </si>
  <si>
    <t>19.10.2023 11:17:50</t>
  </si>
  <si>
    <t>19.10.2023 11:17:51</t>
  </si>
  <si>
    <t>19.10.2023 11:17:53</t>
  </si>
  <si>
    <t>19.10.2023 11:18:24</t>
  </si>
  <si>
    <t>19.10.2023 11:18:26</t>
  </si>
  <si>
    <t>19.10.2023 11:18:27</t>
  </si>
  <si>
    <t>19.10.2023 11:18:29</t>
  </si>
  <si>
    <t>19.10.2023 11:18:30</t>
  </si>
  <si>
    <t>19.10.2023 11:18:32</t>
  </si>
  <si>
    <t>19.10.2023 11:18:33</t>
  </si>
  <si>
    <t>19.10.2023 11:19:18</t>
  </si>
  <si>
    <t>19.10.2023 11:19:20</t>
  </si>
  <si>
    <t>19.10.2023 11:19:21</t>
  </si>
  <si>
    <t>19.10.2023 11:19:23</t>
  </si>
  <si>
    <t>19.10.2023 11:19:24</t>
  </si>
  <si>
    <t>19.10.2023 11:19:26</t>
  </si>
  <si>
    <t>19.10.2023 11:19:27</t>
  </si>
  <si>
    <t>19.10.2023 11:21:02</t>
  </si>
  <si>
    <t>19.10.2023 11:21:05</t>
  </si>
  <si>
    <t>19.10.2023 11:21:06</t>
  </si>
  <si>
    <t>19.10.2023 11:21:08</t>
  </si>
  <si>
    <t>19.10.2023 11:21:09</t>
  </si>
  <si>
    <t>19.10.2023 11:21:11</t>
  </si>
  <si>
    <t>19.10.2023 11:21:12</t>
  </si>
  <si>
    <t>19.10.2023 11:21:15</t>
  </si>
  <si>
    <t>19.10.2023 11:21:17</t>
  </si>
  <si>
    <t>19.10.2023 11:21:18</t>
  </si>
  <si>
    <t>19.10.2023 11:21:20</t>
  </si>
  <si>
    <t>19.10.2023 11:21:21</t>
  </si>
  <si>
    <t>19.10.2023 11:21:23</t>
  </si>
  <si>
    <t>19.10.2023 11:21:24</t>
  </si>
  <si>
    <t>19.10.2023 11:21:42</t>
  </si>
  <si>
    <t>19.10.2023 11:21:44</t>
  </si>
  <si>
    <t>19.10.2023 11:21:45</t>
  </si>
  <si>
    <t>19.10.2023 11:21:47</t>
  </si>
  <si>
    <t>19.10.2023 11:21:48</t>
  </si>
  <si>
    <t>19.10.2023 11:21:50</t>
  </si>
  <si>
    <t>19.10.2023 11:23:06</t>
  </si>
  <si>
    <t>19.10.2023 11:23:08</t>
  </si>
  <si>
    <t>19.10.2023 11:23:09</t>
  </si>
  <si>
    <t>19.10.2023 11:23:11</t>
  </si>
  <si>
    <t>19.10.2023 11:23:12</t>
  </si>
  <si>
    <t>19.10.2023 11:23:14</t>
  </si>
  <si>
    <t>19.10.2023 11:23:15</t>
  </si>
  <si>
    <t>19.10.2023 11:23:17</t>
  </si>
  <si>
    <t>19.10.2023 11:23:18</t>
  </si>
  <si>
    <t>19.10.2023 11:23:20</t>
  </si>
  <si>
    <t>19.10.2023 11:23:21</t>
  </si>
  <si>
    <t>19.10.2023 11:23:23</t>
  </si>
  <si>
    <t>19.10.2023 11:23:24</t>
  </si>
  <si>
    <t>19.10.2023 11:24:14</t>
  </si>
  <si>
    <t>19.10.2023 11:24:17</t>
  </si>
  <si>
    <t>19.10.2023 11:24:18</t>
  </si>
  <si>
    <t>19.10.2023 11:24:20</t>
  </si>
  <si>
    <t>19.10.2023 11:24:21</t>
  </si>
  <si>
    <t>19.10.2023 11:24:23</t>
  </si>
  <si>
    <t>19.10.2023 11:24:24</t>
  </si>
  <si>
    <t>19.10.2023 11:24:26</t>
  </si>
  <si>
    <t>19.10.2023 11:24:27</t>
  </si>
  <si>
    <t>19.10.2023 11:24:29</t>
  </si>
  <si>
    <t>19.10.2023 11:24:30</t>
  </si>
  <si>
    <t>19.10.2023 11:24:32</t>
  </si>
  <si>
    <t>19.10.2023 11:24:50</t>
  </si>
  <si>
    <t>19.10.2023 11:24:51</t>
  </si>
  <si>
    <t>19.10.2023 11:24:53</t>
  </si>
  <si>
    <t>19.10.2023 11:24:54</t>
  </si>
  <si>
    <t>19.10.2023 11:24:57</t>
  </si>
  <si>
    <t>19.10.2023 11:26:20</t>
  </si>
  <si>
    <t>19.10.2023 11:26:23</t>
  </si>
  <si>
    <t>19.10.2023 11:26:24</t>
  </si>
  <si>
    <t>19.10.2023 11:26:26</t>
  </si>
  <si>
    <t>19.10.2023 11:26:27</t>
  </si>
  <si>
    <t>19.10.2023 11:28:20</t>
  </si>
  <si>
    <t>19.10.2023 11:28:21</t>
  </si>
  <si>
    <t>19.10.2023 11:28:23</t>
  </si>
  <si>
    <t>19.10.2023 11:28:24</t>
  </si>
  <si>
    <t>19.10.2023 11:28:26</t>
  </si>
  <si>
    <t>19.10.2023 11:28:27</t>
  </si>
  <si>
    <t>19.10.2023 11:28:29</t>
  </si>
  <si>
    <t>19.10.2023 11:28:30</t>
  </si>
  <si>
    <t>19.10.2023 11:28:32</t>
  </si>
  <si>
    <t>19.10.2023 11:28:54</t>
  </si>
  <si>
    <t>19.10.2023 11:28:56</t>
  </si>
  <si>
    <t>19.10.2023 11:28:57</t>
  </si>
  <si>
    <t>19.10.2023 11:28:59</t>
  </si>
  <si>
    <t>19.10.2023 11:29:00</t>
  </si>
  <si>
    <t>19.10.2023 11:29:19</t>
  </si>
  <si>
    <t>19.10.2023 11:29:21</t>
  </si>
  <si>
    <t>19.10.2023 11:29:22</t>
  </si>
  <si>
    <t>19.10.2023 11:29:24</t>
  </si>
  <si>
    <t>19.10.2023 11:29:25</t>
  </si>
  <si>
    <t>19.10.2023 11:29:49</t>
  </si>
  <si>
    <t>19.10.2023 11:29:51</t>
  </si>
  <si>
    <t>19.10.2023 11:29:54</t>
  </si>
  <si>
    <t>19.10.2023 11:29:55</t>
  </si>
  <si>
    <t>19.10.2023 11:30:09</t>
  </si>
  <si>
    <t>19.10.2023 11:30:10</t>
  </si>
  <si>
    <t>19.10.2023 11:30:12</t>
  </si>
  <si>
    <t>19.10.2023 11:30:13</t>
  </si>
  <si>
    <t>19.10.2023 11:30:15</t>
  </si>
  <si>
    <t>19.10.2023 11:30:16</t>
  </si>
  <si>
    <t>19.10.2023 11:30:18</t>
  </si>
  <si>
    <t>19.10.2023 11:30:19</t>
  </si>
  <si>
    <t>19.10.2023 11:30:33</t>
  </si>
  <si>
    <t>19.10.2023 11:30:36</t>
  </si>
  <si>
    <t>19.10.2023 11:30:37</t>
  </si>
  <si>
    <t>19.10.2023 11:30:39</t>
  </si>
  <si>
    <t>19.10.2023 11:30:40</t>
  </si>
  <si>
    <t>19.10.2023 11:30:42</t>
  </si>
  <si>
    <t>19.10.2023 11:30:45</t>
  </si>
  <si>
    <t>19.10.2023 11:30:46</t>
  </si>
  <si>
    <t>19.10.2023 11:30:48</t>
  </si>
  <si>
    <t>19.10.2023 11:30:49</t>
  </si>
  <si>
    <t>19.10.2023 11:30:51</t>
  </si>
  <si>
    <t>19.10.2023 11:30:52</t>
  </si>
  <si>
    <t>19.10.2023 11:30:54</t>
  </si>
  <si>
    <t>19.10.2023 11:30:55</t>
  </si>
  <si>
    <t>19.10.2023 11:31:22</t>
  </si>
  <si>
    <t>19.10.2023 11:31:24</t>
  </si>
  <si>
    <t>19.10.2023 11:31:25</t>
  </si>
  <si>
    <t>19.10.2023 11:31:27</t>
  </si>
  <si>
    <t>19.10.2023 11:34:48</t>
  </si>
  <si>
    <t>19.10.2023 11:34:49</t>
  </si>
  <si>
    <t>19.10.2023 11:35:55</t>
  </si>
  <si>
    <t>19.10.2023 11:35:57</t>
  </si>
  <si>
    <t>19.10.2023 11:35:58</t>
  </si>
  <si>
    <t>19.10.2023 11:36:00</t>
  </si>
  <si>
    <t>19.10.2023 11:36:01</t>
  </si>
  <si>
    <t>19.10.2023 11:36:03</t>
  </si>
  <si>
    <t>19.10.2023 11:36:04</t>
  </si>
  <si>
    <t>19.10.2023 11:38:48</t>
  </si>
  <si>
    <t>19.10.2023 11:38:49</t>
  </si>
  <si>
    <t>19.10.2023 11:38:51</t>
  </si>
  <si>
    <t>19.10.2023 11:38:52</t>
  </si>
  <si>
    <t>19.10.2023 11:38:54</t>
  </si>
  <si>
    <t>19.10.2023 11:38:55</t>
  </si>
  <si>
    <t>19.10.2023 11:38:57</t>
  </si>
  <si>
    <t>19.10.2023 11:38:58</t>
  </si>
  <si>
    <t>19.10.2023 11:39:00</t>
  </si>
  <si>
    <t>19.10.2023 11:39:57</t>
  </si>
  <si>
    <t>19.10.2023 11:39:58</t>
  </si>
  <si>
    <t>19.10.2023 11:40:00</t>
  </si>
  <si>
    <t>19.10.2023 11:40:01</t>
  </si>
  <si>
    <t>19.10.2023 11:40:03</t>
  </si>
  <si>
    <t>19.10.2023 11:40:04</t>
  </si>
  <si>
    <t>19.10.2023 11:40:06</t>
  </si>
  <si>
    <t>19.10.2023 11:40:07</t>
  </si>
  <si>
    <t>19.10.2023 11:40:10</t>
  </si>
  <si>
    <t>19.10.2023 11:43:13</t>
  </si>
  <si>
    <t>19.10.2023 11:43:14</t>
  </si>
  <si>
    <t>19.10.2023 11:43:16</t>
  </si>
  <si>
    <t>19.10.2023 11:43:17</t>
  </si>
  <si>
    <t>19.10.2023 11:43:19</t>
  </si>
  <si>
    <t>19.10.2023 11:43:20</t>
  </si>
  <si>
    <t>19.10.2023 11:43:25</t>
  </si>
  <si>
    <t>19.10.2023 11:43:26</t>
  </si>
  <si>
    <t>19.10.2023 11:43:28</t>
  </si>
  <si>
    <t>19.10.2023 11:43:29</t>
  </si>
  <si>
    <t>19.10.2023 11:43:41</t>
  </si>
  <si>
    <t>19.10.2023 11:43:44</t>
  </si>
  <si>
    <t>19.10.2023 11:43:46</t>
  </si>
  <si>
    <t>19.10.2023 11:43:47</t>
  </si>
  <si>
    <t>19.10.2023 11:43:49</t>
  </si>
  <si>
    <t>19.10.2023 11:43:50</t>
  </si>
  <si>
    <t>19.10.2023 11:43:52</t>
  </si>
  <si>
    <t>19.10.2023 11:44:32</t>
  </si>
  <si>
    <t>19.10.2023 11:44:34</t>
  </si>
  <si>
    <t>19.10.2023 11:44:35</t>
  </si>
  <si>
    <t>19.10.2023 11:44:37</t>
  </si>
  <si>
    <t>19.10.2023 11:44:38</t>
  </si>
  <si>
    <t>19.10.2023 11:44:40</t>
  </si>
  <si>
    <t>19.10.2023 11:45:37</t>
  </si>
  <si>
    <t>19.10.2023 11:45:38</t>
  </si>
  <si>
    <t>19.10.2023 11:45:40</t>
  </si>
  <si>
    <t>19.10.2023 11:45:41</t>
  </si>
  <si>
    <t>19.10.2023 11:45:43</t>
  </si>
  <si>
    <t>19.10.2023 11:45:46</t>
  </si>
  <si>
    <t>19.10.2023 11:45:47</t>
  </si>
  <si>
    <t>19.10.2023 11:45:49</t>
  </si>
  <si>
    <t>19.10.2023 11:45:50</t>
  </si>
  <si>
    <t>19.10.2023 11:45:52</t>
  </si>
  <si>
    <t>19.10.2023 11:45:53</t>
  </si>
  <si>
    <t>19.10.2023 11:45:55</t>
  </si>
  <si>
    <t>19.10.2023 11:45:56</t>
  </si>
  <si>
    <t>19.10.2023 11:45:58</t>
  </si>
  <si>
    <t>19.10.2023 11:45:59</t>
  </si>
  <si>
    <t>19.10.2023 11:46:01</t>
  </si>
  <si>
    <t>19.10.2023 11:46:04</t>
  </si>
  <si>
    <t>19.10.2023 11:46:05</t>
  </si>
  <si>
    <t>19.10.2023 11:46:07</t>
  </si>
  <si>
    <t>19.10.2023 11:46:08</t>
  </si>
  <si>
    <t>19.10.2023 11:46:10</t>
  </si>
  <si>
    <t>19.10.2023 11:46:16</t>
  </si>
  <si>
    <t>19.10.2023 11:46:20</t>
  </si>
  <si>
    <t>19.10.2023 11:46:22</t>
  </si>
  <si>
    <t>19.10.2023 11:46:23</t>
  </si>
  <si>
    <t>19.10.2023 11:46:25</t>
  </si>
  <si>
    <t>19.10.2023 11:46:26</t>
  </si>
  <si>
    <t>19.10.2023 11:46:29</t>
  </si>
  <si>
    <t>19.10.2023 11:46:31</t>
  </si>
  <si>
    <t>19.10.2023 11:46:32</t>
  </si>
  <si>
    <t>19.10.2023 11:46:37</t>
  </si>
  <si>
    <t>19.10.2023 11:46:38</t>
  </si>
  <si>
    <t>19.10.2023 11:46:40</t>
  </si>
  <si>
    <t>19.10.2023 11:48:20</t>
  </si>
  <si>
    <t>19.10.2023 11:48:23</t>
  </si>
  <si>
    <t>19.10.2023 11:48:25</t>
  </si>
  <si>
    <t>19.10.2023 11:48:26</t>
  </si>
  <si>
    <t>19.10.2023 11:48:28</t>
  </si>
  <si>
    <t>19.10.2023 11:48:29</t>
  </si>
  <si>
    <t>19.10.2023 11:48:31</t>
  </si>
  <si>
    <t>19.10.2023 11:48:32</t>
  </si>
  <si>
    <t>19.10.2023 11:48:34</t>
  </si>
  <si>
    <t>19.10.2023 11:48:43</t>
  </si>
  <si>
    <t>19.10.2023 11:48:44</t>
  </si>
  <si>
    <t>19.10.2023 11:48:46</t>
  </si>
  <si>
    <t>19.10.2023 11:48:47</t>
  </si>
  <si>
    <t>19.10.2023 11:48:49</t>
  </si>
  <si>
    <t>19.10.2023 11:48:50</t>
  </si>
  <si>
    <t>19.10.2023 11:48:52</t>
  </si>
  <si>
    <t>19.10.2023 11:48:53</t>
  </si>
  <si>
    <t>19.10.2023 11:48:55</t>
  </si>
  <si>
    <t>19.10.2023 11:48:56</t>
  </si>
  <si>
    <t>19.10.2023 11:50:14</t>
  </si>
  <si>
    <t>19.10.2023 11:50:16</t>
  </si>
  <si>
    <t>19.10.2023 11:50:17</t>
  </si>
  <si>
    <t>19.10.2023 11:50:19</t>
  </si>
  <si>
    <t>19.10.2023 11:50:20</t>
  </si>
  <si>
    <t>19.10.2023 11:50:34</t>
  </si>
  <si>
    <t>19.10.2023 11:50:35</t>
  </si>
  <si>
    <t>19.10.2023 11:50:37</t>
  </si>
  <si>
    <t>19.10.2023 11:50:38</t>
  </si>
  <si>
    <t>19.10.2023 11:50:40</t>
  </si>
  <si>
    <t>19.10.2023 11:50:41</t>
  </si>
  <si>
    <t>19.10.2023 11:50:43</t>
  </si>
  <si>
    <t>19.10.2023 11:50:44</t>
  </si>
  <si>
    <t>19.10.2023 11:50:46</t>
  </si>
  <si>
    <t>19.10.2023 11:51:29</t>
  </si>
  <si>
    <t>19.10.2023 11:51:31</t>
  </si>
  <si>
    <t>19.10.2023 11:51:32</t>
  </si>
  <si>
    <t>19.10.2023 11:51:34</t>
  </si>
  <si>
    <t>19.10.2023 11:51:35</t>
  </si>
  <si>
    <t>19.10.2023 11:51:37</t>
  </si>
  <si>
    <t>19.10.2023 11:51:38</t>
  </si>
  <si>
    <t>19.10.2023 11:51:40</t>
  </si>
  <si>
    <t>19.10.2023 11:52:25</t>
  </si>
  <si>
    <t>19.10.2023 11:52:28</t>
  </si>
  <si>
    <t>19.10.2023 11:52:29</t>
  </si>
  <si>
    <t>19.10.2023 11:52:31</t>
  </si>
  <si>
    <t>19.10.2023 11:52:32</t>
  </si>
  <si>
    <t>19.10.2023 11:52:34</t>
  </si>
  <si>
    <t>19.10.2023 11:53:22</t>
  </si>
  <si>
    <t>19.10.2023 11:53:23</t>
  </si>
  <si>
    <t>19.10.2023 11:53:25</t>
  </si>
  <si>
    <t>19.10.2023 11:53:26</t>
  </si>
  <si>
    <t>19.10.2023 11:53:28</t>
  </si>
  <si>
    <t>19.10.2023 11:53:29</t>
  </si>
  <si>
    <t>19.10.2023 11:53:41</t>
  </si>
  <si>
    <t>19.10.2023 11:53:44</t>
  </si>
  <si>
    <t>19.10.2023 11:53:46</t>
  </si>
  <si>
    <t>19.10.2023 11:53:47</t>
  </si>
  <si>
    <t>19.10.2023 11:53:49</t>
  </si>
  <si>
    <t>19.10.2023 11:53:50</t>
  </si>
  <si>
    <t>19.10.2023 11:53:52</t>
  </si>
  <si>
    <t>19.10.2023 11:54:46</t>
  </si>
  <si>
    <t>19.10.2023 11:54:47</t>
  </si>
  <si>
    <t>19.10.2023 11:54:49</t>
  </si>
  <si>
    <t>19.10.2023 11:54:50</t>
  </si>
  <si>
    <t>19.10.2023 11:54:52</t>
  </si>
  <si>
    <t>19.10.2023 11:54:53</t>
  </si>
  <si>
    <t>19.10.2023 11:55:08</t>
  </si>
  <si>
    <t>19.10.2023 11:55:10</t>
  </si>
  <si>
    <t>19.10.2023 11:55:11</t>
  </si>
  <si>
    <t>19.10.2023 11:55:13</t>
  </si>
  <si>
    <t>19.10.2023 11:55:14</t>
  </si>
  <si>
    <t>19.10.2023 11:55:16</t>
  </si>
  <si>
    <t>19.10.2023 11:55:17</t>
  </si>
  <si>
    <t>19.10.2023 11:55:19</t>
  </si>
  <si>
    <t>19.10.2023 11:55:20</t>
  </si>
  <si>
    <t>19.10.2023 11:55:35</t>
  </si>
  <si>
    <t>19.10.2023 11:55:37</t>
  </si>
  <si>
    <t>19.10.2023 11:55:38</t>
  </si>
  <si>
    <t>19.10.2023 11:55:40</t>
  </si>
  <si>
    <t>19.10.2023 11:55:41</t>
  </si>
  <si>
    <t>19.10.2023 11:55:43</t>
  </si>
  <si>
    <t>19.10.2023 11:57:35</t>
  </si>
  <si>
    <t>19.10.2023 11:57:37</t>
  </si>
  <si>
    <t>19.10.2023 11:57:38</t>
  </si>
  <si>
    <t>19.10.2023 11:57:40</t>
  </si>
  <si>
    <t>19.10.2023 11:57:41</t>
  </si>
  <si>
    <t>19.10.2023 11:57:43</t>
  </si>
  <si>
    <t>19.10.2023 11:57:44</t>
  </si>
  <si>
    <t>19.10.2023 11:57:46</t>
  </si>
  <si>
    <t>19.10.2023 11:57:47</t>
  </si>
  <si>
    <t>19.10.2023 11:57:49</t>
  </si>
  <si>
    <t>19.10.2023 11:57:50</t>
  </si>
  <si>
    <t>19.10.2023 11:57:52</t>
  </si>
  <si>
    <t>19.10.2023 11:57:53</t>
  </si>
  <si>
    <t>19.10.2023 11:58:31</t>
  </si>
  <si>
    <t>19.10.2023 11:58:32</t>
  </si>
  <si>
    <t>19.10.2023 11:58:34</t>
  </si>
  <si>
    <t>19.10.2023 11:58:35</t>
  </si>
  <si>
    <t>19.10.2023 11:58:37</t>
  </si>
  <si>
    <t>19.10.2023 12:00:22</t>
  </si>
  <si>
    <t>19.10.2023 12:00:23</t>
  </si>
  <si>
    <t>19.10.2023 12:00:25</t>
  </si>
  <si>
    <t>19.10.2023 12:00:26</t>
  </si>
  <si>
    <t>19.10.2023 12:00:28</t>
  </si>
  <si>
    <t>19.10.2023 12:00:29</t>
  </si>
  <si>
    <t>19.10.2023 12:00:31</t>
  </si>
  <si>
    <t>19.10.2023 12:02:56</t>
  </si>
  <si>
    <t>19.10.2023 12:02:58</t>
  </si>
  <si>
    <t>19.10.2023 12:02:59</t>
  </si>
  <si>
    <t>19.10.2023 12:03:01</t>
  </si>
  <si>
    <t>19.10.2023 12:03:02</t>
  </si>
  <si>
    <t>19.10.2023 12:03:04</t>
  </si>
  <si>
    <t>19.10.2023 12:03:05</t>
  </si>
  <si>
    <t>19.10.2023 12:03:07</t>
  </si>
  <si>
    <t>19.10.2023 12:03:54</t>
  </si>
  <si>
    <t>19.10.2023 12:03:57</t>
  </si>
  <si>
    <t>19.10.2023 12:03:59</t>
  </si>
  <si>
    <t>19.10.2023 12:04:00</t>
  </si>
  <si>
    <t>19.10.2023 12:04:02</t>
  </si>
  <si>
    <t>19.10.2023 12:07:41</t>
  </si>
  <si>
    <t>19.10.2023 12:07:42</t>
  </si>
  <si>
    <t>19.10.2023 12:07:44</t>
  </si>
  <si>
    <t>19.10.2023 12:07:45</t>
  </si>
  <si>
    <t>19.10.2023 12:07:47</t>
  </si>
  <si>
    <t>19.10.2023 12:07:48</t>
  </si>
  <si>
    <t>19.10.2023 12:07:50</t>
  </si>
  <si>
    <t>19.10.2023 12:07:51</t>
  </si>
  <si>
    <t>19.10.2023 12:07:53</t>
  </si>
  <si>
    <t>19.10.2023 12:08:18</t>
  </si>
  <si>
    <t>19.10.2023 12:08:20</t>
  </si>
  <si>
    <t>19.10.2023 12:08:21</t>
  </si>
  <si>
    <t>19.10.2023 12:08:23</t>
  </si>
  <si>
    <t>19.10.2023 12:08:29</t>
  </si>
  <si>
    <t>19.10.2023 12:08:30</t>
  </si>
  <si>
    <t>19.10.2023 12:08:32</t>
  </si>
  <si>
    <t>19.10.2023 12:08:33</t>
  </si>
  <si>
    <t>19.10.2023 12:08:35</t>
  </si>
  <si>
    <t>19.10.2023 12:08:36</t>
  </si>
  <si>
    <t>19.10.2023 12:09:12</t>
  </si>
  <si>
    <t>19.10.2023 12:09:14</t>
  </si>
  <si>
    <t>19.10.2023 12:09:15</t>
  </si>
  <si>
    <t>19.10.2023 12:09:17</t>
  </si>
  <si>
    <t>19.10.2023 12:09:18</t>
  </si>
  <si>
    <t>19.10.2023 12:09:20</t>
  </si>
  <si>
    <t>19.10.2023 12:09:21</t>
  </si>
  <si>
    <t>19.10.2023 12:09:23</t>
  </si>
  <si>
    <t>19.10.2023 12:09:59</t>
  </si>
  <si>
    <t>19.10.2023 12:10:00</t>
  </si>
  <si>
    <t>19.10.2023 12:10:02</t>
  </si>
  <si>
    <t>19.10.2023 12:10:03</t>
  </si>
  <si>
    <t>19.10.2023 12:10:05</t>
  </si>
  <si>
    <t>19.10.2023 12:10:08</t>
  </si>
  <si>
    <t>19.10.2023 12:10:30</t>
  </si>
  <si>
    <t>19.10.2023 12:10:32</t>
  </si>
  <si>
    <t>19.10.2023 12:10:33</t>
  </si>
  <si>
    <t>19.10.2023 12:10:35</t>
  </si>
  <si>
    <t>19.10.2023 12:10:38</t>
  </si>
  <si>
    <t>19.10.2023 12:10:39</t>
  </si>
  <si>
    <t>19.10.2023 12:10:41</t>
  </si>
  <si>
    <t>19.10.2023 12:10:42</t>
  </si>
  <si>
    <t>19.10.2023 12:11:32</t>
  </si>
  <si>
    <t>19.10.2023 12:11:33</t>
  </si>
  <si>
    <t>19.10.2023 12:11:35</t>
  </si>
  <si>
    <t>19.10.2023 12:11:36</t>
  </si>
  <si>
    <t>19.10.2023 12:11:38</t>
  </si>
  <si>
    <t>19.10.2023 12:12:36</t>
  </si>
  <si>
    <t>19.10.2023 12:12:38</t>
  </si>
  <si>
    <t>19.10.2023 12:12:39</t>
  </si>
  <si>
    <t>19.10.2023 12:12:41</t>
  </si>
  <si>
    <t>19.10.2023 12:12:42</t>
  </si>
  <si>
    <t>19.10.2023 12:12:44</t>
  </si>
  <si>
    <t>19.10.2023 12:12:45</t>
  </si>
  <si>
    <t>19.10.2023 12:13:26</t>
  </si>
  <si>
    <t>19.10.2023 12:13:27</t>
  </si>
  <si>
    <t>19.10.2023 12:13:29</t>
  </si>
  <si>
    <t>19.10.2023 12:13:44</t>
  </si>
  <si>
    <t>19.10.2023 12:13:45</t>
  </si>
  <si>
    <t>19.10.2023 12:13:47</t>
  </si>
  <si>
    <t>19.10.2023 12:13:48</t>
  </si>
  <si>
    <t>19.10.2023 12:13:50</t>
  </si>
  <si>
    <t>19.10.2023 12:17:08</t>
  </si>
  <si>
    <t>19.10.2023 12:17:09</t>
  </si>
  <si>
    <t>19.10.2023 12:17:11</t>
  </si>
  <si>
    <t>19.10.2023 12:17:12</t>
  </si>
  <si>
    <t>19.10.2023 12:17:14</t>
  </si>
  <si>
    <t>19.10.2023 12:17:27</t>
  </si>
  <si>
    <t>19.10.2023 12:17:29</t>
  </si>
  <si>
    <t>19.10.2023 12:17:30</t>
  </si>
  <si>
    <t>19.10.2023 12:17:32</t>
  </si>
  <si>
    <t>19.10.2023 12:17:35</t>
  </si>
  <si>
    <t>19.10.2023 12:17:59</t>
  </si>
  <si>
    <t>19.10.2023 12:18:00</t>
  </si>
  <si>
    <t>19.10.2023 12:18:02</t>
  </si>
  <si>
    <t>19.10.2023 12:18:03</t>
  </si>
  <si>
    <t>19.10.2023 12:18:05</t>
  </si>
  <si>
    <t>19.10.2023 12:18:06</t>
  </si>
  <si>
    <t>19.10.2023 12:18:08</t>
  </si>
  <si>
    <t>19.10.2023 12:18:09</t>
  </si>
  <si>
    <t>19.10.2023 12:18:11</t>
  </si>
  <si>
    <t>19.10.2023 12:18:14</t>
  </si>
  <si>
    <t>19.10.2023 12:18:15</t>
  </si>
  <si>
    <t>19.10.2023 12:18:17</t>
  </si>
  <si>
    <t>19.10.2023 12:18:20</t>
  </si>
  <si>
    <t>19.10.2023 12:18:32</t>
  </si>
  <si>
    <t>19.10.2023 12:18:33</t>
  </si>
  <si>
    <t>19.10.2023 12:18:35</t>
  </si>
  <si>
    <t>19.10.2023 12:18:36</t>
  </si>
  <si>
    <t>19.10.2023 12:18:38</t>
  </si>
  <si>
    <t>19.10.2023 12:18:39</t>
  </si>
  <si>
    <t>19.10.2023 12:18:41</t>
  </si>
  <si>
    <t>19.10.2023 12:19:29</t>
  </si>
  <si>
    <t>19.10.2023 12:19:30</t>
  </si>
  <si>
    <t>19.10.2023 12:19:32</t>
  </si>
  <si>
    <t>19.10.2023 12:19:33</t>
  </si>
  <si>
    <t>19.10.2023 12:19:35</t>
  </si>
  <si>
    <t>19.10.2023 12:19:36</t>
  </si>
  <si>
    <t>19.10.2023 12:19:38</t>
  </si>
  <si>
    <t>19.10.2023 12:19:39</t>
  </si>
  <si>
    <t>19.10.2023 12:19:41</t>
  </si>
  <si>
    <t>19.10.2023 12:20:18</t>
  </si>
  <si>
    <t>19.10.2023 12:20:20</t>
  </si>
  <si>
    <t>19.10.2023 12:20:21</t>
  </si>
  <si>
    <t>19.10.2023 12:20:23</t>
  </si>
  <si>
    <t>19.10.2023 12:20:24</t>
  </si>
  <si>
    <t>19.10.2023 12:20:26</t>
  </si>
  <si>
    <t>19.10.2023 12:20:27</t>
  </si>
  <si>
    <t>19.10.2023 12:20:47</t>
  </si>
  <si>
    <t>19.10.2023 12:20:48</t>
  </si>
  <si>
    <t>19.10.2023 12:20:50</t>
  </si>
  <si>
    <t>19.10.2023 12:20:51</t>
  </si>
  <si>
    <t>19.10.2023 12:20:53</t>
  </si>
  <si>
    <t>19.10.2023 12:20:54</t>
  </si>
  <si>
    <t>19.10.2023 12:20:57</t>
  </si>
  <si>
    <t>19.10.2023 12:21:53</t>
  </si>
  <si>
    <t>19.10.2023 12:21:54</t>
  </si>
  <si>
    <t>19.10.2023 12:21:56</t>
  </si>
  <si>
    <t>19.10.2023 12:21:57</t>
  </si>
  <si>
    <t>19.10.2023 12:21:59</t>
  </si>
  <si>
    <t>19.10.2023 12:22:00</t>
  </si>
  <si>
    <t>19.10.2023 12:23:24</t>
  </si>
  <si>
    <t>19.10.2023 12:23:26</t>
  </si>
  <si>
    <t>19.10.2023 12:23:27</t>
  </si>
  <si>
    <t>19.10.2023 12:23:29</t>
  </si>
  <si>
    <t>19.10.2023 12:23:30</t>
  </si>
  <si>
    <t>19.10.2023 12:23:33</t>
  </si>
  <si>
    <t>19.10.2023 12:23:35</t>
  </si>
  <si>
    <t>19.10.2023 12:23:36</t>
  </si>
  <si>
    <t>19.10.2023 12:23:38</t>
  </si>
  <si>
    <t>19.10.2023 12:24:12</t>
  </si>
  <si>
    <t>19.10.2023 12:24:14</t>
  </si>
  <si>
    <t>19.10.2023 12:24:15</t>
  </si>
  <si>
    <t>19.10.2023 12:24:39</t>
  </si>
  <si>
    <t>19.10.2023 12:24:42</t>
  </si>
  <si>
    <t>19.10.2023 12:24:44</t>
  </si>
  <si>
    <t>19.10.2023 12:24:45</t>
  </si>
  <si>
    <t>19.10.2023 12:26:06</t>
  </si>
  <si>
    <t>19.10.2023 12:26:08</t>
  </si>
  <si>
    <t>19.10.2023 12:26:11</t>
  </si>
  <si>
    <t>19.10.2023 12:26:33</t>
  </si>
  <si>
    <t>19.10.2023 12:26:36</t>
  </si>
  <si>
    <t>19.10.2023 12:26:39</t>
  </si>
  <si>
    <t>19.10.2023 12:27:16</t>
  </si>
  <si>
    <t>19.10.2023 12:27:18</t>
  </si>
  <si>
    <t>19.10.2023 12:27:19</t>
  </si>
  <si>
    <t>19.10.2023 12:27:21</t>
  </si>
  <si>
    <t>19.10.2023 12:27:22</t>
  </si>
  <si>
    <t>19.10.2023 12:27:24</t>
  </si>
  <si>
    <t>19.10.2023 12:27:25</t>
  </si>
  <si>
    <t>19.10.2023 12:27:27</t>
  </si>
  <si>
    <t>19.10.2023 12:27:28</t>
  </si>
  <si>
    <t>19.10.2023 12:27:55</t>
  </si>
  <si>
    <t>19.10.2023 12:27:57</t>
  </si>
  <si>
    <t>19.10.2023 12:27:58</t>
  </si>
  <si>
    <t>19.10.2023 12:28:00</t>
  </si>
  <si>
    <t>19.10.2023 12:28:01</t>
  </si>
  <si>
    <t>19.10.2023 12:28:03</t>
  </si>
  <si>
    <t>19.10.2023 12:28:04</t>
  </si>
  <si>
    <t>19.10.2023 12:28:06</t>
  </si>
  <si>
    <t>19.10.2023 12:28:07</t>
  </si>
  <si>
    <t>19.10.2023 12:28:09</t>
  </si>
  <si>
    <t>19.10.2023 12:28:19</t>
  </si>
  <si>
    <t>19.10.2023 12:28:21</t>
  </si>
  <si>
    <t>19.10.2023 12:28:22</t>
  </si>
  <si>
    <t>19.10.2023 12:28:24</t>
  </si>
  <si>
    <t>19.10.2023 12:28:27</t>
  </si>
  <si>
    <t>19.10.2023 12:28:28</t>
  </si>
  <si>
    <t>19.10.2023 12:28:30</t>
  </si>
  <si>
    <t>19.10.2023 12:28:31</t>
  </si>
  <si>
    <t>19.10.2023 12:28:33</t>
  </si>
  <si>
    <t>19.10.2023 12:28:34</t>
  </si>
  <si>
    <t>19.10.2023 12:28:45</t>
  </si>
  <si>
    <t>19.10.2023 12:28:46</t>
  </si>
  <si>
    <t>19.10.2023 12:28:48</t>
  </si>
  <si>
    <t>19.10.2023 12:28:49</t>
  </si>
  <si>
    <t>19.10.2023 12:30:18</t>
  </si>
  <si>
    <t>19.10.2023 12:30:19</t>
  </si>
  <si>
    <t>19.10.2023 12:30:21</t>
  </si>
  <si>
    <t>19.10.2023 12:30:22</t>
  </si>
  <si>
    <t>19.10.2023 12:30:24</t>
  </si>
  <si>
    <t>19.10.2023 12:35:18</t>
  </si>
  <si>
    <t>19.10.2023 12:35:19</t>
  </si>
  <si>
    <t>19.10.2023 12:35:21</t>
  </si>
  <si>
    <t>19.10.2023 12:35:22</t>
  </si>
  <si>
    <t>19.10.2023 12:35:24</t>
  </si>
  <si>
    <t>19.10.2023 12:35:25</t>
  </si>
  <si>
    <t>19.10.2023 12:35:27</t>
  </si>
  <si>
    <t>19.10.2023 12:35:28</t>
  </si>
  <si>
    <t>19.10.2023 12:35:30</t>
  </si>
  <si>
    <t>19.10.2023 12:35:31</t>
  </si>
  <si>
    <t>19.10.2023 12:36:07</t>
  </si>
  <si>
    <t>19.10.2023 12:36:09</t>
  </si>
  <si>
    <t>19.10.2023 12:36:10</t>
  </si>
  <si>
    <t>19.10.2023 12:36:12</t>
  </si>
  <si>
    <t>19.10.2023 12:36:13</t>
  </si>
  <si>
    <t>19.10.2023 12:36:15</t>
  </si>
  <si>
    <t>19.10.2023 12:36:16</t>
  </si>
  <si>
    <t>19.10.2023 12:36:18</t>
  </si>
  <si>
    <t>19.10.2023 12:36:19</t>
  </si>
  <si>
    <t>19.10.2023 12:36:22</t>
  </si>
  <si>
    <t>19.10.2023 12:36:25</t>
  </si>
  <si>
    <t>19.10.2023 12:37:28</t>
  </si>
  <si>
    <t>19.10.2023 12:37:30</t>
  </si>
  <si>
    <t>19.10.2023 12:37:34</t>
  </si>
  <si>
    <t>19.10.2023 12:37:36</t>
  </si>
  <si>
    <t>19.10.2023 12:37:37</t>
  </si>
  <si>
    <t>19.10.2023 12:37:39</t>
  </si>
  <si>
    <t>19.10.2023 12:37:40</t>
  </si>
  <si>
    <t>19.10.2023 12:37:42</t>
  </si>
  <si>
    <t>19.10.2023 12:38:13</t>
  </si>
  <si>
    <t>19.10.2023 12:38:15</t>
  </si>
  <si>
    <t>19.10.2023 12:38:16</t>
  </si>
  <si>
    <t>19.10.2023 12:38:18</t>
  </si>
  <si>
    <t>19.10.2023 12:38:19</t>
  </si>
  <si>
    <t>19.10.2023 12:38:21</t>
  </si>
  <si>
    <t>19.10.2023 12:38:22</t>
  </si>
  <si>
    <t>19.10.2023 12:38:24</t>
  </si>
  <si>
    <t>19.10.2023 12:38:25</t>
  </si>
  <si>
    <t>19.10.2023 12:38:27</t>
  </si>
  <si>
    <t>19.10.2023 12:38:28</t>
  </si>
  <si>
    <t>19.10.2023 12:38:30</t>
  </si>
  <si>
    <t>19.10.2023 12:38:31</t>
  </si>
  <si>
    <t>19.10.2023 12:38:33</t>
  </si>
  <si>
    <t>19.10.2023 12:38:34</t>
  </si>
  <si>
    <t>19.10.2023 12:38:36</t>
  </si>
  <si>
    <t>19.10.2023 12:38:37</t>
  </si>
  <si>
    <t>19.10.2023 12:38:39</t>
  </si>
  <si>
    <t>19.10.2023 12:38:40</t>
  </si>
  <si>
    <t>19.10.2023 12:38:42</t>
  </si>
  <si>
    <t>19.10.2023 12:38:43</t>
  </si>
  <si>
    <t>19.10.2023 12:38:45</t>
  </si>
  <si>
    <t>19.10.2023 12:38:46</t>
  </si>
  <si>
    <t>19.10.2023 12:38:48</t>
  </si>
  <si>
    <t>19.10.2023 12:39:39</t>
  </si>
  <si>
    <t>19.10.2023 12:39:40</t>
  </si>
  <si>
    <t>19.10.2023 12:39:42</t>
  </si>
  <si>
    <t>19.10.2023 12:39:43</t>
  </si>
  <si>
    <t>19.10.2023 12:39:45</t>
  </si>
  <si>
    <t>19.10.2023 12:39:46</t>
  </si>
  <si>
    <t>19.10.2023 12:41:42</t>
  </si>
  <si>
    <t>19.10.2023 12:41:43</t>
  </si>
  <si>
    <t>19.10.2023 12:41:45</t>
  </si>
  <si>
    <t>19.10.2023 12:41:46</t>
  </si>
  <si>
    <t>19.10.2023 12:41:48</t>
  </si>
  <si>
    <t>19.10.2023 12:41:49</t>
  </si>
  <si>
    <t>19.10.2023 12:41:51</t>
  </si>
  <si>
    <t>19.10.2023 12:41:52</t>
  </si>
  <si>
    <t>19.10.2023 12:42:18</t>
  </si>
  <si>
    <t>19.10.2023 12:42:19</t>
  </si>
  <si>
    <t>19.10.2023 12:42:21</t>
  </si>
  <si>
    <t>19.10.2023 12:42:22</t>
  </si>
  <si>
    <t>19.10.2023 12:42:24</t>
  </si>
  <si>
    <t>19.10.2023 12:42:25</t>
  </si>
  <si>
    <t>19.10.2023 12:42:31</t>
  </si>
  <si>
    <t>19.10.2023 12:42:33</t>
  </si>
  <si>
    <t>19.10.2023 12:42:34</t>
  </si>
  <si>
    <t>19.10.2023 12:42:36</t>
  </si>
  <si>
    <t>19.10.2023 12:42:37</t>
  </si>
  <si>
    <t>19.10.2023 12:42:39</t>
  </si>
  <si>
    <t>19.10.2023 12:42:40</t>
  </si>
  <si>
    <t>19.10.2023 12:42:42</t>
  </si>
  <si>
    <t>19.10.2023 12:42:43</t>
  </si>
  <si>
    <t>19.10.2023 12:42:46</t>
  </si>
  <si>
    <t>19.10.2023 12:43:01</t>
  </si>
  <si>
    <t>19.10.2023 12:43:02</t>
  </si>
  <si>
    <t>19.10.2023 12:43:04</t>
  </si>
  <si>
    <t>19.10.2023 12:43:05</t>
  </si>
  <si>
    <t>19.10.2023 12:43:07</t>
  </si>
  <si>
    <t>19.10.2023 12:43:08</t>
  </si>
  <si>
    <t>19.10.2023 12:43:10</t>
  </si>
  <si>
    <t>19.10.2023 12:44:07</t>
  </si>
  <si>
    <t>19.10.2023 12:44:08</t>
  </si>
  <si>
    <t>19.10.2023 12:44:10</t>
  </si>
  <si>
    <t>19.10.2023 12:44:11</t>
  </si>
  <si>
    <t>19.10.2023 12:44:19</t>
  </si>
  <si>
    <t>19.10.2023 12:44:20</t>
  </si>
  <si>
    <t>19.10.2023 12:44:22</t>
  </si>
  <si>
    <t>19.10.2023 12:44:23</t>
  </si>
  <si>
    <t>19.10.2023 12:44:25</t>
  </si>
  <si>
    <t>19.10.2023 12:44:37</t>
  </si>
  <si>
    <t>19.10.2023 12:44:38</t>
  </si>
  <si>
    <t>19.10.2023 12:44:40</t>
  </si>
  <si>
    <t>19.10.2023 12:44:41</t>
  </si>
  <si>
    <t>19.10.2023 12:44:43</t>
  </si>
  <si>
    <t>19.10.2023 12:44:44</t>
  </si>
  <si>
    <t>19.10.2023 12:45:53</t>
  </si>
  <si>
    <t>19.10.2023 12:45:56</t>
  </si>
  <si>
    <t>19.10.2023 12:45:58</t>
  </si>
  <si>
    <t>19.10.2023 12:45:59</t>
  </si>
  <si>
    <t>19.10.2023 12:46:01</t>
  </si>
  <si>
    <t>19.10.2023 12:46:02</t>
  </si>
  <si>
    <t>19.10.2023 12:47:20</t>
  </si>
  <si>
    <t>19.10.2023 12:47:22</t>
  </si>
  <si>
    <t>19.10.2023 12:47:23</t>
  </si>
  <si>
    <t>19.10.2023 12:47:25</t>
  </si>
  <si>
    <t>19.10.2023 12:47:29</t>
  </si>
  <si>
    <t>19.10.2023 12:47:59</t>
  </si>
  <si>
    <t>19.10.2023 12:48:02</t>
  </si>
  <si>
    <t>19.10.2023 12:48:05</t>
  </si>
  <si>
    <t>19.10.2023 12:48:07</t>
  </si>
  <si>
    <t>19.10.2023 12:48:08</t>
  </si>
  <si>
    <t>19.10.2023 12:48:49</t>
  </si>
  <si>
    <t>19.10.2023 12:50:14</t>
  </si>
  <si>
    <t>19.10.2023 12:50:16</t>
  </si>
  <si>
    <t>19.10.2023 12:50:17</t>
  </si>
  <si>
    <t>19.10.2023 12:50:19</t>
  </si>
  <si>
    <t>19.10.2023 12:50:20</t>
  </si>
  <si>
    <t>19.10.2023 12:51:02</t>
  </si>
  <si>
    <t>19.10.2023 12:51:04</t>
  </si>
  <si>
    <t>19.10.2023 12:51:05</t>
  </si>
  <si>
    <t>19.10.2023 12:51:07</t>
  </si>
  <si>
    <t>19.10.2023 12:51:14</t>
  </si>
  <si>
    <t>19.10.2023 12:51:16</t>
  </si>
  <si>
    <t>19.10.2023 12:51:19</t>
  </si>
  <si>
    <t>19.10.2023 12:51:20</t>
  </si>
  <si>
    <t>19.10.2023 12:51:43</t>
  </si>
  <si>
    <t>19.10.2023 12:51:46</t>
  </si>
  <si>
    <t>19.10.2023 12:51:47</t>
  </si>
  <si>
    <t>19.10.2023 12:51:49</t>
  </si>
  <si>
    <t>19.10.2023 12:51:50</t>
  </si>
  <si>
    <t>19.10.2023 12:51:52</t>
  </si>
  <si>
    <t>19.10.2023 12:52:08</t>
  </si>
  <si>
    <t>19.10.2023 12:52:10</t>
  </si>
  <si>
    <t>19.10.2023 12:52:11</t>
  </si>
  <si>
    <t>19.10.2023 12:52:13</t>
  </si>
  <si>
    <t>19.10.2023 12:52:14</t>
  </si>
  <si>
    <t>19.10.2023 12:53:17</t>
  </si>
  <si>
    <t>19.10.2023 12:53:19</t>
  </si>
  <si>
    <t>19.10.2023 12:53:20</t>
  </si>
  <si>
    <t>19.10.2023 12:53:22</t>
  </si>
  <si>
    <t>19.10.2023 12:53:23</t>
  </si>
  <si>
    <t>19.10.2023 12:53:25</t>
  </si>
  <si>
    <t>19.10.2023 12:54:02</t>
  </si>
  <si>
    <t>19.10.2023 12:54:04</t>
  </si>
  <si>
    <t>19.10.2023 12:54:19</t>
  </si>
  <si>
    <t>19.10.2023 12:54:20</t>
  </si>
  <si>
    <t>19.10.2023 12:54:23</t>
  </si>
  <si>
    <t>19.10.2023 12:54:25</t>
  </si>
  <si>
    <t>19.10.2023 12:55:11</t>
  </si>
  <si>
    <t>19.10.2023 12:55:13</t>
  </si>
  <si>
    <t>19.10.2023 12:55:14</t>
  </si>
  <si>
    <t>19.10.2023 12:55:16</t>
  </si>
  <si>
    <t>19.10.2023 12:55:17</t>
  </si>
  <si>
    <t>19.10.2023 12:55:19</t>
  </si>
  <si>
    <t>19.10.2023 12:55:20</t>
  </si>
  <si>
    <t>19.10.2023 12:58:11</t>
  </si>
  <si>
    <t>19.10.2023 12:58:13</t>
  </si>
  <si>
    <t>19.10.2023 12:58:14</t>
  </si>
  <si>
    <t>19.10.2023 12:58:25</t>
  </si>
  <si>
    <t>19.10.2023 12:58:26</t>
  </si>
  <si>
    <t>19.10.2023 12:58:28</t>
  </si>
  <si>
    <t>19.10.2023 12:58:29</t>
  </si>
  <si>
    <t>19.10.2023 12:58:31</t>
  </si>
  <si>
    <t>19.10.2023 12:58:52</t>
  </si>
  <si>
    <t>19.10.2023 12:58:53</t>
  </si>
  <si>
    <t>19.10.2023 12:58:56</t>
  </si>
  <si>
    <t>19.10.2023 12:58:58</t>
  </si>
  <si>
    <t>19.10.2023 12:58:59</t>
  </si>
  <si>
    <t>19.10.2023 12:59:01</t>
  </si>
  <si>
    <t>19.10.2023 12:59:11</t>
  </si>
  <si>
    <t>19.10.2023 12:59:13</t>
  </si>
  <si>
    <t>19.10.2023 12:59:14</t>
  </si>
  <si>
    <t>19.10.2023 12:59:17</t>
  </si>
  <si>
    <t>19.10.2023 12:59:55</t>
  </si>
  <si>
    <t>19.10.2023 12:59:58</t>
  </si>
  <si>
    <t>19.10.2023 12:59:59</t>
  </si>
  <si>
    <t>19.10.2023 13:00:02</t>
  </si>
  <si>
    <t>19.10.2023 13:00:10</t>
  </si>
  <si>
    <t>19.10.2023 13:00:11</t>
  </si>
  <si>
    <t>19.10.2023 13:00:13</t>
  </si>
  <si>
    <t>19.10.2023 13:00:14</t>
  </si>
  <si>
    <t>19.10.2023 13:00:29</t>
  </si>
  <si>
    <t>19.10.2023 13:00:31</t>
  </si>
  <si>
    <t>19.10.2023 13:00:32</t>
  </si>
  <si>
    <t>19.10.2023 13:00:34</t>
  </si>
  <si>
    <t>19.10.2023 13:01:17</t>
  </si>
  <si>
    <t>19.10.2023 13:01:20</t>
  </si>
  <si>
    <t>19.10.2023 13:01:22</t>
  </si>
  <si>
    <t>19.10.2023 13:01:23</t>
  </si>
  <si>
    <t>19.10.2023 13:01:25</t>
  </si>
  <si>
    <t>19.10.2023 13:01:26</t>
  </si>
  <si>
    <t>19.10.2023 13:02:11</t>
  </si>
  <si>
    <t>19.10.2023 13:02:13</t>
  </si>
  <si>
    <t>19.10.2023 13:02:14</t>
  </si>
  <si>
    <t>19.10.2023 13:02:16</t>
  </si>
  <si>
    <t>19.10.2023 13:02:17</t>
  </si>
  <si>
    <t>19.10.2023 13:02:20</t>
  </si>
  <si>
    <t>19.10.2023 13:02:22</t>
  </si>
  <si>
    <t>19.10.2023 13:02:23</t>
  </si>
  <si>
    <t>19.10.2023 13:02:26</t>
  </si>
  <si>
    <t>19.10.2023 13:02:50</t>
  </si>
  <si>
    <t>19.10.2023 13:02:51</t>
  </si>
  <si>
    <t>19.10.2023 13:03:25</t>
  </si>
  <si>
    <t>19.10.2023 13:03:27</t>
  </si>
  <si>
    <t>19.10.2023 13:03:29</t>
  </si>
  <si>
    <t>19.10.2023 13:03:35</t>
  </si>
  <si>
    <t>19.10.2023 13:03:36</t>
  </si>
  <si>
    <t>19.10.2023 13:03:38</t>
  </si>
  <si>
    <t>19.10.2023 13:03:39</t>
  </si>
  <si>
    <t>19.10.2023 13:03:41</t>
  </si>
  <si>
    <t>19.10.2023 13:03:45</t>
  </si>
  <si>
    <t>19.10.2023 13:03:47</t>
  </si>
  <si>
    <t>19.10.2023 13:03:48</t>
  </si>
  <si>
    <t>19.10.2023 13:03:50</t>
  </si>
  <si>
    <t>19.10.2023 13:03:51</t>
  </si>
  <si>
    <t>19.10.2023 13:03:54</t>
  </si>
  <si>
    <t>19.10.2023 13:03:59</t>
  </si>
  <si>
    <t>19.10.2023 13:04:00</t>
  </si>
  <si>
    <t>19.10.2023 13:04:02</t>
  </si>
  <si>
    <t>19.10.2023 13:04:05</t>
  </si>
  <si>
    <t>19.10.2023 13:04:17</t>
  </si>
  <si>
    <t>19.10.2023 13:04:18</t>
  </si>
  <si>
    <t>19.10.2023 13:04:20</t>
  </si>
  <si>
    <t>19.10.2023 13:04:21</t>
  </si>
  <si>
    <t>19.10.2023 13:04:23</t>
  </si>
  <si>
    <t>19.10.2023 13:04:24</t>
  </si>
  <si>
    <t>19.10.2023 13:04:27</t>
  </si>
  <si>
    <t>19.10.2023 13:04:30</t>
  </si>
  <si>
    <t>19.10.2023 13:04:32</t>
  </si>
  <si>
    <t>19.10.2023 13:04:33</t>
  </si>
  <si>
    <t>19.10.2023 13:04:35</t>
  </si>
  <si>
    <t>19.10.2023 13:05:24</t>
  </si>
  <si>
    <t>19.10.2023 13:05:26</t>
  </si>
  <si>
    <t>19.10.2023 13:05:27</t>
  </si>
  <si>
    <t>19.10.2023 13:05:29</t>
  </si>
  <si>
    <t>19.10.2023 13:05:30</t>
  </si>
  <si>
    <t>19.10.2023 13:06:03</t>
  </si>
  <si>
    <t>19.10.2023 13:06:05</t>
  </si>
  <si>
    <t>19.10.2023 13:06:08</t>
  </si>
  <si>
    <t>19.10.2023 13:06:09</t>
  </si>
  <si>
    <t>19.10.2023 13:06:11</t>
  </si>
  <si>
    <t>19.10.2023 13:06:56</t>
  </si>
  <si>
    <t>19.10.2023 13:06:57</t>
  </si>
  <si>
    <t>19.10.2023 13:06:59</t>
  </si>
  <si>
    <t>19.10.2023 13:07:00</t>
  </si>
  <si>
    <t>19.10.2023 13:07:18</t>
  </si>
  <si>
    <t>19.10.2023 13:07:21</t>
  </si>
  <si>
    <t>19.10.2023 13:07:24</t>
  </si>
  <si>
    <t>19.10.2023 13:07:26</t>
  </si>
  <si>
    <t>19.10.2023 13:07:27</t>
  </si>
  <si>
    <t>19.10.2023 13:07:45</t>
  </si>
  <si>
    <t>19.10.2023 13:07:47</t>
  </si>
  <si>
    <t>19.10.2023 13:07:48</t>
  </si>
  <si>
    <t>19.10.2023 13:07:50</t>
  </si>
  <si>
    <t>19.10.2023 13:07:51</t>
  </si>
  <si>
    <t>19.10.2023 13:07:56</t>
  </si>
  <si>
    <t>19.10.2023 13:08:47</t>
  </si>
  <si>
    <t>19.10.2023 13:08:48</t>
  </si>
  <si>
    <t>19.10.2023 13:08:50</t>
  </si>
  <si>
    <t>19.10.2023 13:08:51</t>
  </si>
  <si>
    <t>19.10.2023 13:08:53</t>
  </si>
  <si>
    <t>19.10.2023 13:08:54</t>
  </si>
  <si>
    <t>19.10.2023 13:08:57</t>
  </si>
  <si>
    <t>19.10.2023 13:09:02</t>
  </si>
  <si>
    <t>19.10.2023 13:09:03</t>
  </si>
  <si>
    <t>19.10.2023 13:09:05</t>
  </si>
  <si>
    <t>19.10.2023 13:09:06</t>
  </si>
  <si>
    <t>19.10.2023 13:09:08</t>
  </si>
  <si>
    <t>19.10.2023 13:09:21</t>
  </si>
  <si>
    <t>19.10.2023 13:09:23</t>
  </si>
  <si>
    <t>19.10.2023 13:09:24</t>
  </si>
  <si>
    <t>19.10.2023 13:09:26</t>
  </si>
  <si>
    <t>19.10.2023 13:09:27</t>
  </si>
  <si>
    <t>19.10.2023 13:09:29</t>
  </si>
  <si>
    <t>19.10.2023 13:09:30</t>
  </si>
  <si>
    <t>19.10.2023 13:10:08</t>
  </si>
  <si>
    <t>19.10.2023 13:10:09</t>
  </si>
  <si>
    <t>19.10.2023 13:10:11</t>
  </si>
  <si>
    <t>19.10.2023 13:10:12</t>
  </si>
  <si>
    <t>19.10.2023 13:10:14</t>
  </si>
  <si>
    <t>19.10.2023 13:11:09</t>
  </si>
  <si>
    <t>19.10.2023 13:11:11</t>
  </si>
  <si>
    <t>19.10.2023 13:11:12</t>
  </si>
  <si>
    <t>19.10.2023 13:11:14</t>
  </si>
  <si>
    <t>19.10.2023 13:11:15</t>
  </si>
  <si>
    <t>19.10.2023 13:11:20</t>
  </si>
  <si>
    <t>19.10.2023 13:11:23</t>
  </si>
  <si>
    <t>19.10.2023 13:11:24</t>
  </si>
  <si>
    <t>19.10.2023 13:11:26</t>
  </si>
  <si>
    <t>19.10.2023 13:11:27</t>
  </si>
  <si>
    <t>19.10.2023 13:12:35</t>
  </si>
  <si>
    <t>19.10.2023 13:12:36</t>
  </si>
  <si>
    <t>19.10.2023 13:12:38</t>
  </si>
  <si>
    <t>19.10.2023 13:13:00</t>
  </si>
  <si>
    <t>19.10.2023 13:13:02</t>
  </si>
  <si>
    <t>19.10.2023 13:13:03</t>
  </si>
  <si>
    <t>19.10.2023 13:13:05</t>
  </si>
  <si>
    <t>19.10.2023 13:13:56</t>
  </si>
  <si>
    <t>19.10.2023 13:13:57</t>
  </si>
  <si>
    <t>19.10.2023 13:13:59</t>
  </si>
  <si>
    <t>19.10.2023 13:14:00</t>
  </si>
  <si>
    <t>19.10.2023 13:14:05</t>
  </si>
  <si>
    <t>19.10.2023 13:14:08</t>
  </si>
  <si>
    <t>19.10.2023 13:14:09</t>
  </si>
  <si>
    <t>19.10.2023 13:14:11</t>
  </si>
  <si>
    <t>19.10.2023 13:14:12</t>
  </si>
  <si>
    <t>19.10.2023 13:14:14</t>
  </si>
  <si>
    <t>19.10.2023 13:15:38</t>
  </si>
  <si>
    <t>19.10.2023 13:15:39</t>
  </si>
  <si>
    <t>19.10.2023 13:15:41</t>
  </si>
  <si>
    <t>19.10.2023 13:15:42</t>
  </si>
  <si>
    <t>19.10.2023 13:16:38</t>
  </si>
  <si>
    <t>19.10.2023 13:16:39</t>
  </si>
  <si>
    <t>19.10.2023 13:16:41</t>
  </si>
  <si>
    <t>19.10.2023 13:16:42</t>
  </si>
  <si>
    <t>19.10.2023 13:16:44</t>
  </si>
  <si>
    <t>19.10.2023 13:16:45</t>
  </si>
  <si>
    <t>19.10.2023 13:16:47</t>
  </si>
  <si>
    <t>19.10.2023 13:16:48</t>
  </si>
  <si>
    <t>19.10.2023 13:16:50</t>
  </si>
  <si>
    <t>19.10.2023 13:16:53</t>
  </si>
  <si>
    <t>19.10.2023 13:16:54</t>
  </si>
  <si>
    <t>19.10.2023 13:16:56</t>
  </si>
  <si>
    <t>19.10.2023 13:17:57</t>
  </si>
  <si>
    <t>19.10.2023 13:17:59</t>
  </si>
  <si>
    <t>19.10.2023 13:18:00</t>
  </si>
  <si>
    <t>19.10.2023 13:19:57</t>
  </si>
  <si>
    <t>19.10.2023 13:19:59</t>
  </si>
  <si>
    <t>19.10.2023 13:20:00</t>
  </si>
  <si>
    <t>19.10.2023 13:20:02</t>
  </si>
  <si>
    <t>19.10.2023 13:20:03</t>
  </si>
  <si>
    <t>19.10.2023 13:20:05</t>
  </si>
  <si>
    <t>19.10.2023 13:22:29</t>
  </si>
  <si>
    <t>19.10.2023 13:22:30</t>
  </si>
  <si>
    <t>19.10.2023 13:22:32</t>
  </si>
  <si>
    <t>19.10.2023 13:22:33</t>
  </si>
  <si>
    <t>19.10.2023 13:22:35</t>
  </si>
  <si>
    <t>19.10.2023 13:22:36</t>
  </si>
  <si>
    <t>19.10.2023 13:22:38</t>
  </si>
  <si>
    <t>19.10.2023 13:23:02</t>
  </si>
  <si>
    <t>19.10.2023 13:23:03</t>
  </si>
  <si>
    <t>19.10.2023 13:23:42</t>
  </si>
  <si>
    <t>19.10.2023 13:23:44</t>
  </si>
  <si>
    <t>19.10.2023 13:23:45</t>
  </si>
  <si>
    <t>19.10.2023 13:23:47</t>
  </si>
  <si>
    <t>19.10.2023 13:23:48</t>
  </si>
  <si>
    <t>19.10.2023 13:23:50</t>
  </si>
  <si>
    <t>19.10.2023 13:23:51</t>
  </si>
  <si>
    <t>19.10.2023 13:23:53</t>
  </si>
  <si>
    <t>19.10.2023 13:23:54</t>
  </si>
  <si>
    <t>19.10.2023 13:23:56</t>
  </si>
  <si>
    <t>19.10.2023 13:23:57</t>
  </si>
  <si>
    <t>19.10.2023 13:23:59</t>
  </si>
  <si>
    <t>19.10.2023 13:24:00</t>
  </si>
  <si>
    <t>19.10.2023 13:25:02</t>
  </si>
  <si>
    <t>19.10.2023 13:25:03</t>
  </si>
  <si>
    <t>19.10.2023 13:25:05</t>
  </si>
  <si>
    <t>19.10.2023 13:25:06</t>
  </si>
  <si>
    <t>19.10.2023 13:25:08</t>
  </si>
  <si>
    <t>19.10.2023 13:25:09</t>
  </si>
  <si>
    <t>19.10.2023 13:25:12</t>
  </si>
  <si>
    <t>19.10.2023 13:25:14</t>
  </si>
  <si>
    <t>19.10.2023 13:25:15</t>
  </si>
  <si>
    <t>19.10.2023 13:26:02</t>
  </si>
  <si>
    <t>19.10.2023 13:26:03</t>
  </si>
  <si>
    <t>19.10.2023 13:26:05</t>
  </si>
  <si>
    <t>19.10.2023 13:26:06</t>
  </si>
  <si>
    <t>19.10.2023 13:26:08</t>
  </si>
  <si>
    <t>19.10.2023 13:26:09</t>
  </si>
  <si>
    <t>19.10.2023 13:26:11</t>
  </si>
  <si>
    <t>19.10.2023 13:27:24</t>
  </si>
  <si>
    <t>19.10.2023 13:27:26</t>
  </si>
  <si>
    <t>19.10.2023 13:27:27</t>
  </si>
  <si>
    <t>19.10.2023 13:27:29</t>
  </si>
  <si>
    <t>19.10.2023 13:27:30</t>
  </si>
  <si>
    <t>19.10.2023 13:27:32</t>
  </si>
  <si>
    <t>19.10.2023 13:29:39</t>
  </si>
  <si>
    <t>19.10.2023 13:29:41</t>
  </si>
  <si>
    <t>19.10.2023 13:29:42</t>
  </si>
  <si>
    <t>19.10.2023 13:29:44</t>
  </si>
  <si>
    <t>19.10.2023 13:29:45</t>
  </si>
  <si>
    <t>19.10.2023 13:30:54</t>
  </si>
  <si>
    <t>19.10.2023 13:30:56</t>
  </si>
  <si>
    <t>19.10.2023 13:30:57</t>
  </si>
  <si>
    <t>19.10.2023 13:30:59</t>
  </si>
  <si>
    <t>19.10.2023 13:31:26</t>
  </si>
  <si>
    <t>19.10.2023 13:31:27</t>
  </si>
  <si>
    <t>19.10.2023 13:31:29</t>
  </si>
  <si>
    <t>19.10.2023 13:31:30</t>
  </si>
  <si>
    <t>19.10.2023 13:31:32</t>
  </si>
  <si>
    <t>19.10.2023 13:31:33</t>
  </si>
  <si>
    <t>19.10.2023 13:31:35</t>
  </si>
  <si>
    <t>19.10.2023 13:31:48</t>
  </si>
  <si>
    <t>19.10.2023 13:31:50</t>
  </si>
  <si>
    <t>19.10.2023 13:31:51</t>
  </si>
  <si>
    <t>19.10.2023 13:31:53</t>
  </si>
  <si>
    <t>19.10.2023 13:31:54</t>
  </si>
  <si>
    <t>19.10.2023 13:31:56</t>
  </si>
  <si>
    <t>19.10.2023 13:31:57</t>
  </si>
  <si>
    <t>19.10.2023 13:31:59</t>
  </si>
  <si>
    <t>19.10.2023 13:32:02</t>
  </si>
  <si>
    <t>19.10.2023 13:32:05</t>
  </si>
  <si>
    <t>19.10.2023 13:32:27</t>
  </si>
  <si>
    <t>19.10.2023 13:32:29</t>
  </si>
  <si>
    <t>19.10.2023 13:32:30</t>
  </si>
  <si>
    <t>19.10.2023 13:32:32</t>
  </si>
  <si>
    <t>19.10.2023 13:32:33</t>
  </si>
  <si>
    <t>19.10.2023 13:32:35</t>
  </si>
  <si>
    <t>19.10.2023 13:33:11</t>
  </si>
  <si>
    <t>19.10.2023 13:33:12</t>
  </si>
  <si>
    <t>19.10.2023 13:33:14</t>
  </si>
  <si>
    <t>19.10.2023 13:33:15</t>
  </si>
  <si>
    <t>19.10.2023 13:33:17</t>
  </si>
  <si>
    <t>19.10.2023 13:33:18</t>
  </si>
  <si>
    <t>19.10.2023 13:34:03</t>
  </si>
  <si>
    <t>19.10.2023 13:34:05</t>
  </si>
  <si>
    <t>19.10.2023 13:34:06</t>
  </si>
  <si>
    <t>19.10.2023 13:34:08</t>
  </si>
  <si>
    <t>19.10.2023 13:34:09</t>
  </si>
  <si>
    <t>19.10.2023 13:34:11</t>
  </si>
  <si>
    <t>19.10.2023 13:34:42</t>
  </si>
  <si>
    <t>19.10.2023 13:34:44</t>
  </si>
  <si>
    <t>19.10.2023 13:34:45</t>
  </si>
  <si>
    <t>19.10.2023 13:34:47</t>
  </si>
  <si>
    <t>19.10.2023 13:36:05</t>
  </si>
  <si>
    <t>19.10.2023 13:36:06</t>
  </si>
  <si>
    <t>19.10.2023 13:36:08</t>
  </si>
  <si>
    <t>19.10.2023 13:36:09</t>
  </si>
  <si>
    <t>19.10.2023 13:36:11</t>
  </si>
  <si>
    <t>19.10.2023 13:36:12</t>
  </si>
  <si>
    <t>19.10.2023 13:36:41</t>
  </si>
  <si>
    <t>19.10.2023 13:36:42</t>
  </si>
  <si>
    <t>19.10.2023 13:36:45</t>
  </si>
  <si>
    <t>19.10.2023 13:36:47</t>
  </si>
  <si>
    <t>19.10.2023 13:36:48</t>
  </si>
  <si>
    <t>19.10.2023 13:37:05</t>
  </si>
  <si>
    <t>19.10.2023 13:37:06</t>
  </si>
  <si>
    <t>19.10.2023 13:37:08</t>
  </si>
  <si>
    <t>19.10.2023 13:38:35</t>
  </si>
  <si>
    <t>19.10.2023 13:38:36</t>
  </si>
  <si>
    <t>19.10.2023 13:38:38</t>
  </si>
  <si>
    <t>19.10.2023 13:38:39</t>
  </si>
  <si>
    <t>19.10.2023 13:40:14</t>
  </si>
  <si>
    <t>19.10.2023 13:40:15</t>
  </si>
  <si>
    <t>19.10.2023 13:40:17</t>
  </si>
  <si>
    <t>19.10.2023 13:40:18</t>
  </si>
  <si>
    <t>19.10.2023 13:40:20</t>
  </si>
  <si>
    <t>19.10.2023 13:40:33</t>
  </si>
  <si>
    <t>19.10.2023 13:40:35</t>
  </si>
  <si>
    <t>19.10.2023 13:40:36</t>
  </si>
  <si>
    <t>19.10.2023 13:40:38</t>
  </si>
  <si>
    <t>19.10.2023 13:41:33</t>
  </si>
  <si>
    <t>19.10.2023 13:41:35</t>
  </si>
  <si>
    <t>19.10.2023 13:41:36</t>
  </si>
  <si>
    <t>19.10.2023 13:41:38</t>
  </si>
  <si>
    <t>19.10.2023 13:41:39</t>
  </si>
  <si>
    <t>19.10.2023 13:41:41</t>
  </si>
  <si>
    <t>19.10.2023 13:41:42</t>
  </si>
  <si>
    <t>19.10.2023 13:41:44</t>
  </si>
  <si>
    <t>19.10.2023 13:41:45</t>
  </si>
  <si>
    <t>19.10.2023 13:41:47</t>
  </si>
  <si>
    <t>19.10.2023 13:41:50</t>
  </si>
  <si>
    <t>19.10.2023 13:42:41</t>
  </si>
  <si>
    <t>19.10.2023 13:42:42</t>
  </si>
  <si>
    <t>19.10.2023 13:42:44</t>
  </si>
  <si>
    <t>19.10.2023 13:42:45</t>
  </si>
  <si>
    <t>19.10.2023 13:42:47</t>
  </si>
  <si>
    <t>19.10.2023 13:42:48</t>
  </si>
  <si>
    <t>19.10.2023 13:43:00</t>
  </si>
  <si>
    <t>19.10.2023 13:43:02</t>
  </si>
  <si>
    <t>19.10.2023 13:43:03</t>
  </si>
  <si>
    <t>19.10.2023 13:43:05</t>
  </si>
  <si>
    <t>19.10.2023 13:43:06</t>
  </si>
  <si>
    <t>19.10.2023 13:43:08</t>
  </si>
  <si>
    <t>19.10.2023 13:43:09</t>
  </si>
  <si>
    <t>19.10.2023 13:43:11</t>
  </si>
  <si>
    <t>19.10.2023 13:43:12</t>
  </si>
  <si>
    <t>19.10.2023 13:43:26</t>
  </si>
  <si>
    <t>19.10.2023 13:43:27</t>
  </si>
  <si>
    <t>19.10.2023 13:43:29</t>
  </si>
  <si>
    <t>19.10.2023 13:43:30</t>
  </si>
  <si>
    <t>19.10.2023 13:43:32</t>
  </si>
  <si>
    <t>19.10.2023 13:44:41</t>
  </si>
  <si>
    <t>19.10.2023 13:44:42</t>
  </si>
  <si>
    <t>19.10.2023 13:44:44</t>
  </si>
  <si>
    <t>19.10.2023 13:44:45</t>
  </si>
  <si>
    <t>19.10.2023 13:45:45</t>
  </si>
  <si>
    <t>19.10.2023 13:45:47</t>
  </si>
  <si>
    <t>19.10.2023 13:45:48</t>
  </si>
  <si>
    <t>19.10.2023 13:45:50</t>
  </si>
  <si>
    <t>19.10.2023 13:45:51</t>
  </si>
  <si>
    <t>19.10.2023 13:45:54</t>
  </si>
  <si>
    <t>19.10.2023 13:46:06</t>
  </si>
  <si>
    <t>19.10.2023 13:46:08</t>
  </si>
  <si>
    <t>19.10.2023 13:46:09</t>
  </si>
  <si>
    <t>19.10.2023 13:46:11</t>
  </si>
  <si>
    <t>19.10.2023 13:46:12</t>
  </si>
  <si>
    <t>19.10.2023 13:46:56</t>
  </si>
  <si>
    <t>19.10.2023 13:46:57</t>
  </si>
  <si>
    <t>19.10.2023 13:46:59</t>
  </si>
  <si>
    <t>19.10.2023 13:47:00</t>
  </si>
  <si>
    <t>19.10.2023 13:47:02</t>
  </si>
  <si>
    <t>19.10.2023 13:47:09</t>
  </si>
  <si>
    <t>19.10.2023 13:47:11</t>
  </si>
  <si>
    <t>19.10.2023 13:47:12</t>
  </si>
  <si>
    <t>19.10.2023 13:47:14</t>
  </si>
  <si>
    <t>19.10.2023 13:47:15</t>
  </si>
  <si>
    <t>19.10.2023 13:47:18</t>
  </si>
  <si>
    <t>19.10.2023 13:50:21</t>
  </si>
  <si>
    <t>19.10.2023 13:50:22</t>
  </si>
  <si>
    <t>19.10.2023 13:50:24</t>
  </si>
  <si>
    <t>19.10.2023 13:50:25</t>
  </si>
  <si>
    <t>19.10.2023 13:50:27</t>
  </si>
  <si>
    <t>19.10.2023 13:50:28</t>
  </si>
  <si>
    <t>19.10.2023 13:50:30</t>
  </si>
  <si>
    <t>19.10.2023 13:50:31</t>
  </si>
  <si>
    <t>19.10.2023 13:50:33</t>
  </si>
  <si>
    <t>19.10.2023 13:50:36</t>
  </si>
  <si>
    <t>19.10.2023 13:50:37</t>
  </si>
  <si>
    <t>19.10.2023 13:50:39</t>
  </si>
  <si>
    <t>19.10.2023 13:50:40</t>
  </si>
  <si>
    <t>19.10.2023 13:50:42</t>
  </si>
  <si>
    <t>19.10.2023 13:50:43</t>
  </si>
  <si>
    <t>19.10.2023 13:50:45</t>
  </si>
  <si>
    <t>19.10.2023 13:50:58</t>
  </si>
  <si>
    <t>19.10.2023 13:51:00</t>
  </si>
  <si>
    <t>19.10.2023 13:51:01</t>
  </si>
  <si>
    <t>19.10.2023 13:51:04</t>
  </si>
  <si>
    <t>19.10.2023 13:51:06</t>
  </si>
  <si>
    <t>19.10.2023 13:51:07</t>
  </si>
  <si>
    <t>19.10.2023 13:51:09</t>
  </si>
  <si>
    <t>19.10.2023 13:51:10</t>
  </si>
  <si>
    <t>19.10.2023 13:51:12</t>
  </si>
  <si>
    <t>19.10.2023 13:51:13</t>
  </si>
  <si>
    <t>19.10.2023 13:51:18</t>
  </si>
  <si>
    <t>19.10.2023 13:51:22</t>
  </si>
  <si>
    <t>19.10.2023 13:51:23</t>
  </si>
  <si>
    <t>19.10.2023 13:51:25</t>
  </si>
  <si>
    <t>19.10.2023 13:51:26</t>
  </si>
  <si>
    <t>19.10.2023 13:56:38</t>
  </si>
  <si>
    <t>19.10.2023 13:56:40</t>
  </si>
  <si>
    <t>19.10.2023 13:56:41</t>
  </si>
  <si>
    <t>19.10.2023 13:56:43</t>
  </si>
  <si>
    <t>19.10.2023 13:56:44</t>
  </si>
  <si>
    <t>19.10.2023 13:56:46</t>
  </si>
  <si>
    <t>19.10.2023 13:57:10</t>
  </si>
  <si>
    <t>19.10.2023 13:57:11</t>
  </si>
  <si>
    <t>19.10.2023 13:57:13</t>
  </si>
  <si>
    <t>19.10.2023 13:57:14</t>
  </si>
  <si>
    <t>19.10.2023 13:57:16</t>
  </si>
  <si>
    <t>19.10.2023 13:57:19</t>
  </si>
  <si>
    <t>19.10.2023 13:57:46</t>
  </si>
  <si>
    <t>19.10.2023 13:57:47</t>
  </si>
  <si>
    <t>19.10.2023 13:57:49</t>
  </si>
  <si>
    <t>19.10.2023 13:57:50</t>
  </si>
  <si>
    <t>19.10.2023 13:57:52</t>
  </si>
  <si>
    <t>19.10.2023 13:57:55</t>
  </si>
  <si>
    <t>19.10.2023 13:59:32</t>
  </si>
  <si>
    <t>19.10.2023 13:59:34</t>
  </si>
  <si>
    <t>19.10.2023 13:59:35</t>
  </si>
  <si>
    <t>19.10.2023 13:59:37</t>
  </si>
  <si>
    <t>19.10.2023 13:59:38</t>
  </si>
  <si>
    <t>19.10.2023 13:59:40</t>
  </si>
  <si>
    <t>19.10.2023 14:00:22</t>
  </si>
  <si>
    <t>19.10.2023 14:00:23</t>
  </si>
  <si>
    <t>19.10.2023 14:00:25</t>
  </si>
  <si>
    <t>19.10.2023 14:00:26</t>
  </si>
  <si>
    <t>19.10.2023 14:00:28</t>
  </si>
  <si>
    <t>19.10.2023 14:00:31</t>
  </si>
  <si>
    <t>19.10.2023 14:00:32</t>
  </si>
  <si>
    <t>19.10.2023 14:01:19</t>
  </si>
  <si>
    <t>19.10.2023 14:01:20</t>
  </si>
  <si>
    <t>19.10.2023 14:01:22</t>
  </si>
  <si>
    <t>19.10.2023 14:01:23</t>
  </si>
  <si>
    <t>19.10.2023 14:01:25</t>
  </si>
  <si>
    <t>19.10.2023 14:01:26</t>
  </si>
  <si>
    <t>19.10.2023 14:01:28</t>
  </si>
  <si>
    <t>19.10.2023 14:01:29</t>
  </si>
  <si>
    <t>19.10.2023 14:02:17</t>
  </si>
  <si>
    <t>19.10.2023 14:02:19</t>
  </si>
  <si>
    <t>19.10.2023 14:02:20</t>
  </si>
  <si>
    <t>19.10.2023 14:02:22</t>
  </si>
  <si>
    <t>19.10.2023 14:02:23</t>
  </si>
  <si>
    <t>19.10.2023 14:02:25</t>
  </si>
  <si>
    <t>19.10.2023 14:02:26</t>
  </si>
  <si>
    <t>19.10.2023 14:03:20</t>
  </si>
  <si>
    <t>19.10.2023 14:03:22</t>
  </si>
  <si>
    <t>19.10.2023 14:03:23</t>
  </si>
  <si>
    <t>19.10.2023 14:03:28</t>
  </si>
  <si>
    <t>19.10.2023 14:03:29</t>
  </si>
  <si>
    <t>19.10.2023 14:03:31</t>
  </si>
  <si>
    <t>19.10.2023 14:03:32</t>
  </si>
  <si>
    <t>19.10.2023 14:03:34</t>
  </si>
  <si>
    <t>19.10.2023 14:04:10</t>
  </si>
  <si>
    <t>19.10.2023 14:04:13</t>
  </si>
  <si>
    <t>19.10.2023 14:04:14</t>
  </si>
  <si>
    <t>19.10.2023 14:04:16</t>
  </si>
  <si>
    <t>19.10.2023 14:04:17</t>
  </si>
  <si>
    <t>19.10.2023 14:04:19</t>
  </si>
  <si>
    <t>19.10.2023 14:04:22</t>
  </si>
  <si>
    <t>19.10.2023 14:04:44</t>
  </si>
  <si>
    <t>19.10.2023 14:04:46</t>
  </si>
  <si>
    <t>19.10.2023 14:04:47</t>
  </si>
  <si>
    <t>19.10.2023 14:04:49</t>
  </si>
  <si>
    <t>19.10.2023 14:04:50</t>
  </si>
  <si>
    <t>19.10.2023 14:04:52</t>
  </si>
  <si>
    <t>19.10.2023 14:04:55</t>
  </si>
  <si>
    <t>19.10.2023 14:04:56</t>
  </si>
  <si>
    <t>19.10.2023 14:04:58</t>
  </si>
  <si>
    <t>19.10.2023 14:04:59</t>
  </si>
  <si>
    <t>19.10.2023 14:05:20</t>
  </si>
  <si>
    <t>19.10.2023 14:05:22</t>
  </si>
  <si>
    <t>19.10.2023 14:05:23</t>
  </si>
  <si>
    <t>19.10.2023 14:05:25</t>
  </si>
  <si>
    <t>19.10.2023 14:05:26</t>
  </si>
  <si>
    <t>19.10.2023 14:05:28</t>
  </si>
  <si>
    <t>19.10.2023 14:08:35</t>
  </si>
  <si>
    <t>19.10.2023 14:08:37</t>
  </si>
  <si>
    <t>19.10.2023 14:08:38</t>
  </si>
  <si>
    <t>19.10.2023 14:08:40</t>
  </si>
  <si>
    <t>19.10.2023 14:08:41</t>
  </si>
  <si>
    <t>19.10.2023 14:08:43</t>
  </si>
  <si>
    <t>19.10.2023 14:10:02</t>
  </si>
  <si>
    <t>19.10.2023 14:10:04</t>
  </si>
  <si>
    <t>19.10.2023 14:10:05</t>
  </si>
  <si>
    <t>19.10.2023 14:10:07</t>
  </si>
  <si>
    <t>19.10.2023 14:10:08</t>
  </si>
  <si>
    <t>19.10.2023 14:10:29</t>
  </si>
  <si>
    <t>19.10.2023 14:10:31</t>
  </si>
  <si>
    <t>19.10.2023 14:10:32</t>
  </si>
  <si>
    <t>19.10.2023 14:10:34</t>
  </si>
  <si>
    <t>19.10.2023 14:10:35</t>
  </si>
  <si>
    <t>19.10.2023 14:11:16</t>
  </si>
  <si>
    <t>19.10.2023 14:11:17</t>
  </si>
  <si>
    <t>19.10.2023 14:11:19</t>
  </si>
  <si>
    <t>19.10.2023 14:11:20</t>
  </si>
  <si>
    <t>19.10.2023 14:11:22</t>
  </si>
  <si>
    <t>19.10.2023 14:11:23</t>
  </si>
  <si>
    <t>19.10.2023 14:12:31</t>
  </si>
  <si>
    <t>19.10.2023 14:12:32</t>
  </si>
  <si>
    <t>19.10.2023 14:12:34</t>
  </si>
  <si>
    <t>19.10.2023 14:12:35</t>
  </si>
  <si>
    <t>19.10.2023 14:12:37</t>
  </si>
  <si>
    <t>19.10.2023 14:12:38</t>
  </si>
  <si>
    <t>19.10.2023 14:13:17</t>
  </si>
  <si>
    <t>19.10.2023 14:13:19</t>
  </si>
  <si>
    <t>19.10.2023 14:13:20</t>
  </si>
  <si>
    <t>19.10.2023 14:13:22</t>
  </si>
  <si>
    <t>19.10.2023 14:13:31</t>
  </si>
  <si>
    <t>19.10.2023 14:13:32</t>
  </si>
  <si>
    <t>19.10.2023 14:13:34</t>
  </si>
  <si>
    <t>19.10.2023 14:13:35</t>
  </si>
  <si>
    <t>19.10.2023 14:13:37</t>
  </si>
  <si>
    <t>19.10.2023 14:13:49</t>
  </si>
  <si>
    <t>19.10.2023 14:13:52</t>
  </si>
  <si>
    <t>19.10.2023 14:13:53</t>
  </si>
  <si>
    <t>19.10.2023 14:13:55</t>
  </si>
  <si>
    <t>19.10.2023 14:13:56</t>
  </si>
  <si>
    <t>19.10.2023 14:13:58</t>
  </si>
  <si>
    <t>19.10.2023 14:14:01</t>
  </si>
  <si>
    <t>19.10.2023 14:14:02</t>
  </si>
  <si>
    <t>19.10.2023 14:14:04</t>
  </si>
  <si>
    <t>19.10.2023 14:14:05</t>
  </si>
  <si>
    <t>19.10.2023 14:14:07</t>
  </si>
  <si>
    <t>19.10.2023 14:14:08</t>
  </si>
  <si>
    <t>19.10.2023 14:14:10</t>
  </si>
  <si>
    <t>19.10.2023 14:15:49</t>
  </si>
  <si>
    <t>19.10.2023 14:15:50</t>
  </si>
  <si>
    <t>19.10.2023 14:15:52</t>
  </si>
  <si>
    <t>19.10.2023 14:15:53</t>
  </si>
  <si>
    <t>19.10.2023 14:15:55</t>
  </si>
  <si>
    <t>19.10.2023 14:15:56</t>
  </si>
  <si>
    <t>19.10.2023 14:17:47</t>
  </si>
  <si>
    <t>19.10.2023 14:17:52</t>
  </si>
  <si>
    <t>19.10.2023 14:17:53</t>
  </si>
  <si>
    <t>19.10.2023 14:17:55</t>
  </si>
  <si>
    <t>19.10.2023 14:17:56</t>
  </si>
  <si>
    <t>19.10.2023 14:17:58</t>
  </si>
  <si>
    <t>19.10.2023 14:17:59</t>
  </si>
  <si>
    <t>19.10.2023 14:18:01</t>
  </si>
  <si>
    <t>19.10.2023 14:19:07</t>
  </si>
  <si>
    <t>19.10.2023 14:19:08</t>
  </si>
  <si>
    <t>19.10.2023 14:19:10</t>
  </si>
  <si>
    <t>19.10.2023 14:19:11</t>
  </si>
  <si>
    <t>19.10.2023 14:19:14</t>
  </si>
  <si>
    <t>19.10.2023 14:20:01</t>
  </si>
  <si>
    <t>19.10.2023 14:20:04</t>
  </si>
  <si>
    <t>19.10.2023 14:20:05</t>
  </si>
  <si>
    <t>19.10.2023 14:20:07</t>
  </si>
  <si>
    <t>19.10.2023 14:20:08</t>
  </si>
  <si>
    <t>19.10.2023 14:21:04</t>
  </si>
  <si>
    <t>19.10.2023 14:21:05</t>
  </si>
  <si>
    <t>19.10.2023 14:21:07</t>
  </si>
  <si>
    <t>19.10.2023 14:21:08</t>
  </si>
  <si>
    <t>19.10.2023 14:21:10</t>
  </si>
  <si>
    <t>19.10.2023 14:22:01</t>
  </si>
  <si>
    <t>19.10.2023 14:23:40</t>
  </si>
  <si>
    <t>19.10.2023 14:23:41</t>
  </si>
  <si>
    <t>19.10.2023 14:23:43</t>
  </si>
  <si>
    <t>19.10.2023 14:23:44</t>
  </si>
  <si>
    <t>19.10.2023 14:25:10</t>
  </si>
  <si>
    <t>19.10.2023 14:25:11</t>
  </si>
  <si>
    <t>19.10.2023 14:25:13</t>
  </si>
  <si>
    <t>19.10.2023 14:25:14</t>
  </si>
  <si>
    <t>19.10.2023 14:25:16</t>
  </si>
  <si>
    <t>19.10.2023 14:25:17</t>
  </si>
  <si>
    <t>19.10.2023 14:25:19</t>
  </si>
  <si>
    <t>19.10.2023 14:25:20</t>
  </si>
  <si>
    <t>19.10.2023 14:25:22</t>
  </si>
  <si>
    <t>19.10.2023 14:26:59</t>
  </si>
  <si>
    <t>19.10.2023 14:27:01</t>
  </si>
  <si>
    <t>19.10.2023 14:27:02</t>
  </si>
  <si>
    <t>19.10.2023 14:27:04</t>
  </si>
  <si>
    <t>19.10.2023 14:27:05</t>
  </si>
  <si>
    <t>19.10.2023 14:27:29</t>
  </si>
  <si>
    <t>19.10.2023 14:27:31</t>
  </si>
  <si>
    <t>19.10.2023 14:27:32</t>
  </si>
  <si>
    <t>19.10.2023 14:27:34</t>
  </si>
  <si>
    <t>19.10.2023 14:27:38</t>
  </si>
  <si>
    <t>19.10.2023 14:27:40</t>
  </si>
  <si>
    <t>19.10.2023 14:27:41</t>
  </si>
  <si>
    <t>19.10.2023 14:27:43</t>
  </si>
  <si>
    <t>19.10.2023 14:27:44</t>
  </si>
  <si>
    <t>19.10.2023 14:27:46</t>
  </si>
  <si>
    <t>19.10.2023 14:27:47</t>
  </si>
  <si>
    <t>19.10.2023 14:27:50</t>
  </si>
  <si>
    <t>19.10.2023 14:27:52</t>
  </si>
  <si>
    <t>19.10.2023 14:27:53</t>
  </si>
  <si>
    <t>19.10.2023 14:27:55</t>
  </si>
  <si>
    <t>19.10.2023 14:27:56</t>
  </si>
  <si>
    <t>19.10.2023 14:27:58</t>
  </si>
  <si>
    <t>19.10.2023 14:28:20</t>
  </si>
  <si>
    <t>19.10.2023 14:28:22</t>
  </si>
  <si>
    <t>19.10.2023 14:28:23</t>
  </si>
  <si>
    <t>19.10.2023 14:28:25</t>
  </si>
  <si>
    <t>19.10.2023 14:28:26</t>
  </si>
  <si>
    <t>19.10.2023 14:28:28</t>
  </si>
  <si>
    <t>19.10.2023 14:30:31</t>
  </si>
  <si>
    <t>19.10.2023 14:32:43</t>
  </si>
  <si>
    <t>19.10.2023 14:32:44</t>
  </si>
  <si>
    <t>19.10.2023 14:32:46</t>
  </si>
  <si>
    <t>19.10.2023 14:32:47</t>
  </si>
  <si>
    <t>19.10.2023 14:35:05</t>
  </si>
  <si>
    <t>19.10.2023 14:35:07</t>
  </si>
  <si>
    <t>19.10.2023 14:35:08</t>
  </si>
  <si>
    <t>19.10.2023 14:35:10</t>
  </si>
  <si>
    <t>19.10.2023 14:35:32</t>
  </si>
  <si>
    <t>19.10.2023 14:35:34</t>
  </si>
  <si>
    <t>19.10.2023 14:35:35</t>
  </si>
  <si>
    <t>19.10.2023 14:35:37</t>
  </si>
  <si>
    <t>19.10.2023 14:35:38</t>
  </si>
  <si>
    <t>19.10.2023 14:35:40</t>
  </si>
  <si>
    <t>19.10.2023 14:35:41</t>
  </si>
  <si>
    <t>19.10.2023 14:35:50</t>
  </si>
  <si>
    <t>19.10.2023 14:35:52</t>
  </si>
  <si>
    <t>19.10.2023 14:35:53</t>
  </si>
  <si>
    <t>19.10.2023 14:35:55</t>
  </si>
  <si>
    <t>19.10.2023 14:35:56</t>
  </si>
  <si>
    <t>19.10.2023 14:35:58</t>
  </si>
  <si>
    <t>19.10.2023 14:35:59</t>
  </si>
  <si>
    <t>19.10.2023 14:36:14</t>
  </si>
  <si>
    <t>19.10.2023 14:36:16</t>
  </si>
  <si>
    <t>19.10.2023 14:36:17</t>
  </si>
  <si>
    <t>19.10.2023 14:36:19</t>
  </si>
  <si>
    <t>19.10.2023 14:37:55</t>
  </si>
  <si>
    <t>19.10.2023 14:37:56</t>
  </si>
  <si>
    <t>19.10.2023 14:37:58</t>
  </si>
  <si>
    <t>19.10.2023 14:37:59</t>
  </si>
  <si>
    <t>19.10.2023 14:38:01</t>
  </si>
  <si>
    <t>19.10.2023 14:38:02</t>
  </si>
  <si>
    <t>19.10.2023 14:38:07</t>
  </si>
  <si>
    <t>19.10.2023 14:38:08</t>
  </si>
  <si>
    <t>19.10.2023 14:38:10</t>
  </si>
  <si>
    <t>19.10.2023 14:38:11</t>
  </si>
  <si>
    <t>19.10.2023 14:38:13</t>
  </si>
  <si>
    <t>19.10.2023 14:38:17</t>
  </si>
  <si>
    <t>19.10.2023 14:38:19</t>
  </si>
  <si>
    <t>19.10.2023 14:38:20</t>
  </si>
  <si>
    <t>19.10.2023 14:38:22</t>
  </si>
  <si>
    <t>19.10.2023 14:38:23</t>
  </si>
  <si>
    <t>19.10.2023 14:38:25</t>
  </si>
  <si>
    <t>19.10.2023 14:38:26</t>
  </si>
  <si>
    <t>19.10.2023 14:39:05</t>
  </si>
  <si>
    <t>19.10.2023 14:39:07</t>
  </si>
  <si>
    <t>19.10.2023 14:39:08</t>
  </si>
  <si>
    <t>19.10.2023 14:39:10</t>
  </si>
  <si>
    <t>19.10.2023 14:39:11</t>
  </si>
  <si>
    <t>19.10.2023 14:39:43</t>
  </si>
  <si>
    <t>19.10.2023 14:39:44</t>
  </si>
  <si>
    <t>19.10.2023 14:39:46</t>
  </si>
  <si>
    <t>19.10.2023 14:39:47</t>
  </si>
  <si>
    <t>19.10.2023 14:39:49</t>
  </si>
  <si>
    <t>19.10.2023 14:40:02</t>
  </si>
  <si>
    <t>19.10.2023 14:40:04</t>
  </si>
  <si>
    <t>19.10.2023 14:40:05</t>
  </si>
  <si>
    <t>19.10.2023 14:40:07</t>
  </si>
  <si>
    <t>19.10.2023 14:40:08</t>
  </si>
  <si>
    <t>19.10.2023 14:40:10</t>
  </si>
  <si>
    <t>19.10.2023 14:40:11</t>
  </si>
  <si>
    <t>19.10.2023 14:40:13</t>
  </si>
  <si>
    <t>19.10.2023 14:40:14</t>
  </si>
  <si>
    <t>19.10.2023 14:40:16</t>
  </si>
  <si>
    <t>19.10.2023 14:40:17</t>
  </si>
  <si>
    <t>19.10.2023 14:40:23</t>
  </si>
  <si>
    <t>19.10.2023 14:40:25</t>
  </si>
  <si>
    <t>19.10.2023 14:40:26</t>
  </si>
  <si>
    <t>19.10.2023 14:40:28</t>
  </si>
  <si>
    <t>19.10.2023 14:40:29</t>
  </si>
  <si>
    <t>19.10.2023 14:41:08</t>
  </si>
  <si>
    <t>19.10.2023 14:41:10</t>
  </si>
  <si>
    <t>19.10.2023 14:41:11</t>
  </si>
  <si>
    <t>19.10.2023 14:41:13</t>
  </si>
  <si>
    <t>19.10.2023 14:41:14</t>
  </si>
  <si>
    <t>19.10.2023 14:41:16</t>
  </si>
  <si>
    <t>19.10.2023 14:41:17</t>
  </si>
  <si>
    <t>19.10.2023 14:41:19</t>
  </si>
  <si>
    <t>19.10.2023 14:41:20</t>
  </si>
  <si>
    <t>19.10.2023 14:41:22</t>
  </si>
  <si>
    <t>19.10.2023 14:41:23</t>
  </si>
  <si>
    <t>19.10.2023 14:41:25</t>
  </si>
  <si>
    <t>19.10.2023 14:41:26</t>
  </si>
  <si>
    <t>19.10.2023 14:41:28</t>
  </si>
  <si>
    <t>19.10.2023 14:41:31</t>
  </si>
  <si>
    <t>19.10.2023 14:41:32</t>
  </si>
  <si>
    <t>19.10.2023 14:41:34</t>
  </si>
  <si>
    <t>19.10.2023 14:41:35</t>
  </si>
  <si>
    <t>19.10.2023 14:41:37</t>
  </si>
  <si>
    <t>19.10.2023 14:43:50</t>
  </si>
  <si>
    <t>19.10.2023 14:43:52</t>
  </si>
  <si>
    <t>19.10.2023 14:43:53</t>
  </si>
  <si>
    <t>19.10.2023 14:43:55</t>
  </si>
  <si>
    <t>19.10.2023 14:43:56</t>
  </si>
  <si>
    <t>19.10.2023 14:43:58</t>
  </si>
  <si>
    <t>19.10.2023 14:43:59</t>
  </si>
  <si>
    <t>19.10.2023 14:44:01</t>
  </si>
  <si>
    <t>19.10.2023 14:44:04</t>
  </si>
  <si>
    <t>19.10.2023 14:44:35</t>
  </si>
  <si>
    <t>19.10.2023 14:44:37</t>
  </si>
  <si>
    <t>19.10.2023 14:44:38</t>
  </si>
  <si>
    <t>19.10.2023 14:44:40</t>
  </si>
  <si>
    <t>19.10.2023 14:44:41</t>
  </si>
  <si>
    <t>19.10.2023 14:44:43</t>
  </si>
  <si>
    <t>19.10.2023 14:44:44</t>
  </si>
  <si>
    <t>19.10.2023 14:44:47</t>
  </si>
  <si>
    <t>19.10.2023 14:47:28</t>
  </si>
  <si>
    <t>19.10.2023 14:47:29</t>
  </si>
  <si>
    <t>19.10.2023 14:47:31</t>
  </si>
  <si>
    <t>19.10.2023 14:47:32</t>
  </si>
  <si>
    <t>19.10.2023 14:47:34</t>
  </si>
  <si>
    <t>19.10.2023 14:47:35</t>
  </si>
  <si>
    <t>19.10.2023 14:47:38</t>
  </si>
  <si>
    <t>19.10.2023 14:48:07</t>
  </si>
  <si>
    <t>19.10.2023 14:48:08</t>
  </si>
  <si>
    <t>19.10.2023 14:48:10</t>
  </si>
  <si>
    <t>19.10.2023 14:48:11</t>
  </si>
  <si>
    <t>19.10.2023 14:48:13</t>
  </si>
  <si>
    <t>19.10.2023 14:48:14</t>
  </si>
  <si>
    <t>19.10.2023 14:48:16</t>
  </si>
  <si>
    <t>19.10.2023 14:48:17</t>
  </si>
  <si>
    <t>19.10.2023 14:49:02</t>
  </si>
  <si>
    <t>19.10.2023 14:49:04</t>
  </si>
  <si>
    <t>19.10.2023 14:49:05</t>
  </si>
  <si>
    <t>19.10.2023 14:49:07</t>
  </si>
  <si>
    <t>19.10.2023 14:49:25</t>
  </si>
  <si>
    <t>19.10.2023 14:49:26</t>
  </si>
  <si>
    <t>19.10.2023 14:49:28</t>
  </si>
  <si>
    <t>19.10.2023 14:49:29</t>
  </si>
  <si>
    <t>19.10.2023 14:49:31</t>
  </si>
  <si>
    <t>19.10.2023 14:49:32</t>
  </si>
  <si>
    <t>19.10.2023 14:49:34</t>
  </si>
  <si>
    <t>19.10.2023 14:49:35</t>
  </si>
  <si>
    <t>19.10.2023 14:52:16</t>
  </si>
  <si>
    <t>19.10.2023 14:52:17</t>
  </si>
  <si>
    <t>19.10.2023 14:52:19</t>
  </si>
  <si>
    <t>19.10.2023 14:52:20</t>
  </si>
  <si>
    <t>19.10.2023 14:52:22</t>
  </si>
  <si>
    <t>19.10.2023 14:52:23</t>
  </si>
  <si>
    <t>19.10.2023 14:52:25</t>
  </si>
  <si>
    <t>19.10.2023 14:52:26</t>
  </si>
  <si>
    <t>19.10.2023 14:53:02</t>
  </si>
  <si>
    <t>19.10.2023 14:53:04</t>
  </si>
  <si>
    <t>19.10.2023 14:53:05</t>
  </si>
  <si>
    <t>19.10.2023 14:53:07</t>
  </si>
  <si>
    <t>19.10.2023 14:53:08</t>
  </si>
  <si>
    <t>19.10.2023 14:53:22</t>
  </si>
  <si>
    <t>19.10.2023 14:53:23</t>
  </si>
  <si>
    <t>19.10.2023 14:53:25</t>
  </si>
  <si>
    <t>19.10.2023 14:53:26</t>
  </si>
  <si>
    <t>19.10.2023 14:53:28</t>
  </si>
  <si>
    <t>19.10.2023 14:53:50</t>
  </si>
  <si>
    <t>19.10.2023 14:53:52</t>
  </si>
  <si>
    <t>19.10.2023 14:53:53</t>
  </si>
  <si>
    <t>19.10.2023 14:53:55</t>
  </si>
  <si>
    <t>19.10.2023 14:53:56</t>
  </si>
  <si>
    <t>19.10.2023 14:53:59</t>
  </si>
  <si>
    <t>19.10.2023 14:56:53</t>
  </si>
  <si>
    <t>19.10.2023 14:56:56</t>
  </si>
  <si>
    <t>19.10.2023 14:56:58</t>
  </si>
  <si>
    <t>19.10.2023 14:56:59</t>
  </si>
  <si>
    <t>19.10.2023 14:57:01</t>
  </si>
  <si>
    <t>19.10.2023 14:57:02</t>
  </si>
  <si>
    <t>19.10.2023 14:57:04</t>
  </si>
  <si>
    <t>19.10.2023 14:57:05</t>
  </si>
  <si>
    <t>19.10.2023 14:57:07</t>
  </si>
  <si>
    <t>19.10.2023 14:57:13</t>
  </si>
  <si>
    <t>19.10.2023 14:57:14</t>
  </si>
  <si>
    <t>19.10.2023 14:57:16</t>
  </si>
  <si>
    <t>19.10.2023 14:57:17</t>
  </si>
  <si>
    <t>19.10.2023 14:57:19</t>
  </si>
  <si>
    <t>19.10.2023 14:57:20</t>
  </si>
  <si>
    <t>19.10.2023 14:57:22</t>
  </si>
  <si>
    <t>19.10.2023 14:58:11</t>
  </si>
  <si>
    <t>19.10.2023 14:58:13</t>
  </si>
  <si>
    <t>19.10.2023 14:58:14</t>
  </si>
  <si>
    <t>19.10.2023 14:58:16</t>
  </si>
  <si>
    <t>19.10.2023 14:58:17</t>
  </si>
  <si>
    <t>19.10.2023 14:58:20</t>
  </si>
  <si>
    <t>19.10.2023 14:58:41</t>
  </si>
  <si>
    <t>19.10.2023 14:58:43</t>
  </si>
  <si>
    <t>19.10.2023 14:58:44</t>
  </si>
  <si>
    <t>19.10.2023 14:58:46</t>
  </si>
  <si>
    <t>19.10.2023 14:58:47</t>
  </si>
  <si>
    <t>19.10.2023 15:00:20</t>
  </si>
  <si>
    <t>19.10.2023 15:00:22</t>
  </si>
  <si>
    <t>19.10.2023 15:00:23</t>
  </si>
  <si>
    <t>19.10.2023 15:00:25</t>
  </si>
  <si>
    <t>19.10.2023 15:00:26</t>
  </si>
  <si>
    <t>19.10.2023 15:00:28</t>
  </si>
  <si>
    <t>19.10.2023 15:01:19</t>
  </si>
  <si>
    <t>19.10.2023 15:01:20</t>
  </si>
  <si>
    <t>19.10.2023 15:01:23</t>
  </si>
  <si>
    <t>19.10.2023 15:01:25</t>
  </si>
  <si>
    <t>19.10.2023 15:01:26</t>
  </si>
  <si>
    <t>19.10.2023 15:01:28</t>
  </si>
  <si>
    <t>19.10.2023 15:02:59</t>
  </si>
  <si>
    <t>19.10.2023 15:03:01</t>
  </si>
  <si>
    <t>19.10.2023 15:03:02</t>
  </si>
  <si>
    <t>19.10.2023 15:03:04</t>
  </si>
  <si>
    <t>19.10.2023 15:03:05</t>
  </si>
  <si>
    <t>19.10.2023 15:03:07</t>
  </si>
  <si>
    <t>19.10.2023 15:03:08</t>
  </si>
  <si>
    <t>19.10.2023 15:03:10</t>
  </si>
  <si>
    <t>19.10.2023 15:03:11</t>
  </si>
  <si>
    <t>19.10.2023 15:04:07</t>
  </si>
  <si>
    <t>19.10.2023 15:04:08</t>
  </si>
  <si>
    <t>19.10.2023 15:04:10</t>
  </si>
  <si>
    <t>19.10.2023 15:04:11</t>
  </si>
  <si>
    <t>19.10.2023 15:04:13</t>
  </si>
  <si>
    <t>19.10.2023 15:04:43</t>
  </si>
  <si>
    <t>19.10.2023 15:04:44</t>
  </si>
  <si>
    <t>19.10.2023 15:04:46</t>
  </si>
  <si>
    <t>19.10.2023 15:04:47</t>
  </si>
  <si>
    <t>19.10.2023 15:04:49</t>
  </si>
  <si>
    <t>19.10.2023 15:04:50</t>
  </si>
  <si>
    <t>19.10.2023 15:04:52</t>
  </si>
  <si>
    <t>19.10.2023 15:05:05</t>
  </si>
  <si>
    <t>19.10.2023 15:05:07</t>
  </si>
  <si>
    <t>19.10.2023 15:05:08</t>
  </si>
  <si>
    <t>19.10.2023 15:05:10</t>
  </si>
  <si>
    <t>19.10.2023 15:05:11</t>
  </si>
  <si>
    <t>19.10.2023 15:05:13</t>
  </si>
  <si>
    <t>19.10.2023 15:05:22</t>
  </si>
  <si>
    <t>19.10.2023 15:05:23</t>
  </si>
  <si>
    <t>19.10.2023 15:05:25</t>
  </si>
  <si>
    <t>19.10.2023 15:05:26</t>
  </si>
  <si>
    <t>19.10.2023 15:05:28</t>
  </si>
  <si>
    <t>19.10.2023 15:05:29</t>
  </si>
  <si>
    <t>19.10.2023 15:05:31</t>
  </si>
  <si>
    <t>19.10.2023 15:06:14</t>
  </si>
  <si>
    <t>19.10.2023 15:06:16</t>
  </si>
  <si>
    <t>19.10.2023 15:06:17</t>
  </si>
  <si>
    <t>19.10.2023 15:06:19</t>
  </si>
  <si>
    <t>19.10.2023 15:06:20</t>
  </si>
  <si>
    <t>19.10.2023 15:06:41</t>
  </si>
  <si>
    <t>19.10.2023 15:06:43</t>
  </si>
  <si>
    <t>19.10.2023 15:06:44</t>
  </si>
  <si>
    <t>19.10.2023 15:06:46</t>
  </si>
  <si>
    <t>19.10.2023 15:06:47</t>
  </si>
  <si>
    <t>19.10.2023 15:08:29</t>
  </si>
  <si>
    <t>19.10.2023 15:08:31</t>
  </si>
  <si>
    <t>19.10.2023 15:08:32</t>
  </si>
  <si>
    <t>19.10.2023 15:08:34</t>
  </si>
  <si>
    <t>19.10.2023 15:08:35</t>
  </si>
  <si>
    <t>19.10.2023 15:08:37</t>
  </si>
  <si>
    <t>19.10.2023 15:08:38</t>
  </si>
  <si>
    <t>19.10.2023 15:08:40</t>
  </si>
  <si>
    <t>19.10.2023 15:08:41</t>
  </si>
  <si>
    <t>19.10.2023 15:08:43</t>
  </si>
  <si>
    <t>19.10.2023 15:08:44</t>
  </si>
  <si>
    <t>19.10.2023 15:10:05</t>
  </si>
  <si>
    <t>19.10.2023 15:10:07</t>
  </si>
  <si>
    <t>19.10.2023 15:10:08</t>
  </si>
  <si>
    <t>19.10.2023 15:10:10</t>
  </si>
  <si>
    <t>19.10.2023 15:10:11</t>
  </si>
  <si>
    <t>19.10.2023 15:10:14</t>
  </si>
  <si>
    <t>19.10.2023 15:10:17</t>
  </si>
  <si>
    <t>19.10.2023 15:10:19</t>
  </si>
  <si>
    <t>19.10.2023 15:10:20</t>
  </si>
  <si>
    <t>19.10.2023 15:10:22</t>
  </si>
  <si>
    <t>19.10.2023 15:10:23</t>
  </si>
  <si>
    <t>19.10.2023 15:10:25</t>
  </si>
  <si>
    <t>19.10.2023 15:11:01</t>
  </si>
  <si>
    <t>19.10.2023 15:11:02</t>
  </si>
  <si>
    <t>19.10.2023 15:11:04</t>
  </si>
  <si>
    <t>19.10.2023 15:11:22</t>
  </si>
  <si>
    <t>19.10.2023 15:11:23</t>
  </si>
  <si>
    <t>19.10.2023 15:11:25</t>
  </si>
  <si>
    <t>19.10.2023 15:11:26</t>
  </si>
  <si>
    <t>19.10.2023 15:11:28</t>
  </si>
  <si>
    <t>19.10.2023 15:11:34</t>
  </si>
  <si>
    <t>19.10.2023 15:11:37</t>
  </si>
  <si>
    <t>19.10.2023 15:11:38</t>
  </si>
  <si>
    <t>19.10.2023 15:11:53</t>
  </si>
  <si>
    <t>19.10.2023 15:11:55</t>
  </si>
  <si>
    <t>19.10.2023 15:11:56</t>
  </si>
  <si>
    <t>19.10.2023 15:11:58</t>
  </si>
  <si>
    <t>19.10.2023 15:11:59</t>
  </si>
  <si>
    <t>19.10.2023 15:12:01</t>
  </si>
  <si>
    <t>19.10.2023 15:12:02</t>
  </si>
  <si>
    <t>19.10.2023 15:12:35</t>
  </si>
  <si>
    <t>19.10.2023 15:12:37</t>
  </si>
  <si>
    <t>19.10.2023 15:12:38</t>
  </si>
  <si>
    <t>19.10.2023 15:12:40</t>
  </si>
  <si>
    <t>19.10.2023 15:12:41</t>
  </si>
  <si>
    <t>19.10.2023 15:12:43</t>
  </si>
  <si>
    <t>19.10.2023 15:12:44</t>
  </si>
  <si>
    <t>19.10.2023 15:12:46</t>
  </si>
  <si>
    <t>19.10.2023 15:12:47</t>
  </si>
  <si>
    <t>19.10.2023 15:12:50</t>
  </si>
  <si>
    <t>19.10.2023 15:12:55</t>
  </si>
  <si>
    <t>19.10.2023 15:12:56</t>
  </si>
  <si>
    <t>19.10.2023 15:12:58</t>
  </si>
  <si>
    <t>19.10.2023 15:12:59</t>
  </si>
  <si>
    <t>19.10.2023 15:13:01</t>
  </si>
  <si>
    <t>19.10.2023 15:13:02</t>
  </si>
  <si>
    <t>19.10.2023 15:13:04</t>
  </si>
  <si>
    <t>19.10.2023 15:13:05</t>
  </si>
  <si>
    <t>19.10.2023 15:13:07</t>
  </si>
  <si>
    <t>19.10.2023 15:13:08</t>
  </si>
  <si>
    <t>19.10.2023 15:13:10</t>
  </si>
  <si>
    <t>19.10.2023 15:13:44</t>
  </si>
  <si>
    <t>19.10.2023 15:13:46</t>
  </si>
  <si>
    <t>19.10.2023 15:13:47</t>
  </si>
  <si>
    <t>19.10.2023 15:13:49</t>
  </si>
  <si>
    <t>19.10.2023 15:14:05</t>
  </si>
  <si>
    <t>19.10.2023 15:14:07</t>
  </si>
  <si>
    <t>19.10.2023 15:14:08</t>
  </si>
  <si>
    <t>19.10.2023 15:14:10</t>
  </si>
  <si>
    <t>19.10.2023 15:14:11</t>
  </si>
  <si>
    <t>19.10.2023 15:14:13</t>
  </si>
  <si>
    <t>19.10.2023 15:14:14</t>
  </si>
  <si>
    <t>19.10.2023 15:14:34</t>
  </si>
  <si>
    <t>19.10.2023 15:14:35</t>
  </si>
  <si>
    <t>19.10.2023 15:14:37</t>
  </si>
  <si>
    <t>19.10.2023 15:14:38</t>
  </si>
  <si>
    <t>19.10.2023 15:14:40</t>
  </si>
  <si>
    <t>19.10.2023 15:14:41</t>
  </si>
  <si>
    <t>19.10.2023 15:14:47</t>
  </si>
  <si>
    <t>19.10.2023 15:14:49</t>
  </si>
  <si>
    <t>19.10.2023 15:14:50</t>
  </si>
  <si>
    <t>19.10.2023 15:14:52</t>
  </si>
  <si>
    <t>19.10.2023 15:14:53</t>
  </si>
  <si>
    <t>19.10.2023 15:14:55</t>
  </si>
  <si>
    <t>19.10.2023 15:14:56</t>
  </si>
  <si>
    <t>19.10.2023 15:14:58</t>
  </si>
  <si>
    <t>19.10.2023 15:15:07</t>
  </si>
  <si>
    <t>19.10.2023 15:15:08</t>
  </si>
  <si>
    <t>19.10.2023 15:15:10</t>
  </si>
  <si>
    <t>19.10.2023 15:15:11</t>
  </si>
  <si>
    <t>19.10.2023 15:15:13</t>
  </si>
  <si>
    <t>19.10.2023 15:15:14</t>
  </si>
  <si>
    <t>19.10.2023 15:16:46</t>
  </si>
  <si>
    <t>19.10.2023 15:16:47</t>
  </si>
  <si>
    <t>19.10.2023 15:16:49</t>
  </si>
  <si>
    <t>19.10.2023 15:16:50</t>
  </si>
  <si>
    <t>19.10.2023 15:16:52</t>
  </si>
  <si>
    <t>19.10.2023 15:16:53</t>
  </si>
  <si>
    <t>19.10.2023 15:17:02</t>
  </si>
  <si>
    <t>19.10.2023 15:17:04</t>
  </si>
  <si>
    <t>19.10.2023 15:17:05</t>
  </si>
  <si>
    <t>19.10.2023 15:17:07</t>
  </si>
  <si>
    <t>19.10.2023 15:17:08</t>
  </si>
  <si>
    <t>19.10.2023 15:17:10</t>
  </si>
  <si>
    <t>19.10.2023 15:17:11</t>
  </si>
  <si>
    <t>19.10.2023 15:17:13</t>
  </si>
  <si>
    <t>19.10.2023 15:17:14</t>
  </si>
  <si>
    <t>19.10.2023 15:17:16</t>
  </si>
  <si>
    <t>19.10.2023 15:17:17</t>
  </si>
  <si>
    <t>19.10.2023 15:17:19</t>
  </si>
  <si>
    <t>19.10.2023 15:17:20</t>
  </si>
  <si>
    <t>19.10.2023 15:17:22</t>
  </si>
  <si>
    <t>19.10.2023 15:18:02</t>
  </si>
  <si>
    <t>19.10.2023 15:18:04</t>
  </si>
  <si>
    <t>19.10.2023 15:18:05</t>
  </si>
  <si>
    <t>19.10.2023 15:18:07</t>
  </si>
  <si>
    <t>19.10.2023 15:18:08</t>
  </si>
  <si>
    <t>19.10.2023 15:19:16</t>
  </si>
  <si>
    <t>19.10.2023 15:19:17</t>
  </si>
  <si>
    <t>19.10.2023 15:19:18</t>
  </si>
  <si>
    <t>19.10.2023 15:19:20</t>
  </si>
  <si>
    <t>19.10.2023 15:19:21</t>
  </si>
  <si>
    <t>19.10.2023 15:19:23</t>
  </si>
  <si>
    <t>19.10.2023 15:21:05</t>
  </si>
  <si>
    <t>19.10.2023 15:21:06</t>
  </si>
  <si>
    <t>19.10.2023 15:21:08</t>
  </si>
  <si>
    <t>19.10.2023 15:23:21</t>
  </si>
  <si>
    <t>19.10.2023 15:23:23</t>
  </si>
  <si>
    <t>19.10.2023 15:23:24</t>
  </si>
  <si>
    <t>19.10.2023 15:23:26</t>
  </si>
  <si>
    <t>19.10.2023 15:23:27</t>
  </si>
  <si>
    <t>19.10.2023 15:23:29</t>
  </si>
  <si>
    <t>19.10.2023 15:25:03</t>
  </si>
  <si>
    <t>19.10.2023 15:25:05</t>
  </si>
  <si>
    <t>19.10.2023 15:25:06</t>
  </si>
  <si>
    <t>19.10.2023 15:25:08</t>
  </si>
  <si>
    <t>19.10.2023 15:25:09</t>
  </si>
  <si>
    <t>19.10.2023 15:25:11</t>
  </si>
  <si>
    <t>19.10.2023 15:25:14</t>
  </si>
  <si>
    <t>19.10.2023 15:26:47</t>
  </si>
  <si>
    <t>19.10.2023 15:26:48</t>
  </si>
  <si>
    <t>19.10.2023 15:26:51</t>
  </si>
  <si>
    <t>19.10.2023 15:26:53</t>
  </si>
  <si>
    <t>19.10.2023 15:26:56</t>
  </si>
  <si>
    <t>19.10.2023 15:26:57</t>
  </si>
  <si>
    <t>19.10.2023 15:26:59</t>
  </si>
  <si>
    <t>19.10.2023 15:27:00</t>
  </si>
  <si>
    <t>19.10.2023 15:27:02</t>
  </si>
  <si>
    <t>19.10.2023 15:27:29</t>
  </si>
  <si>
    <t>19.10.2023 15:27:30</t>
  </si>
  <si>
    <t>19.10.2023 15:27:32</t>
  </si>
  <si>
    <t>19.10.2023 15:27:33</t>
  </si>
  <si>
    <t>19.10.2023 15:27:35</t>
  </si>
  <si>
    <t>19.10.2023 15:28:29</t>
  </si>
  <si>
    <t>19.10.2023 15:28:30</t>
  </si>
  <si>
    <t>19.10.2023 15:28:32</t>
  </si>
  <si>
    <t>19.10.2023 15:28:33</t>
  </si>
  <si>
    <t>19.10.2023 15:28:35</t>
  </si>
  <si>
    <t>19.10.2023 15:28:36</t>
  </si>
  <si>
    <t>19.10.2023 15:28:38</t>
  </si>
  <si>
    <t>19.10.2023 15:29:27</t>
  </si>
  <si>
    <t>19.10.2023 15:29:29</t>
  </si>
  <si>
    <t>19.10.2023 15:29:30</t>
  </si>
  <si>
    <t>19.10.2023 15:29:32</t>
  </si>
  <si>
    <t>19.10.2023 15:29:33</t>
  </si>
  <si>
    <t>19.10.2023 15:30:11</t>
  </si>
  <si>
    <t>19.10.2023 15:30:12</t>
  </si>
  <si>
    <t>19.10.2023 15:30:14</t>
  </si>
  <si>
    <t>19.10.2023 15:30:15</t>
  </si>
  <si>
    <t>19.10.2023 15:31:00</t>
  </si>
  <si>
    <t>19.10.2023 15:31:03</t>
  </si>
  <si>
    <t>19.10.2023 15:31:45</t>
  </si>
  <si>
    <t>19.10.2023 15:31:47</t>
  </si>
  <si>
    <t>19.10.2023 15:31:48</t>
  </si>
  <si>
    <t>19.10.2023 15:31:50</t>
  </si>
  <si>
    <t>19.10.2023 15:31:51</t>
  </si>
  <si>
    <t>19.10.2023 15:31:53</t>
  </si>
  <si>
    <t>19.10.2023 15:31:54</t>
  </si>
  <si>
    <t>19.10.2023 15:32:05</t>
  </si>
  <si>
    <t>19.10.2023 15:32:08</t>
  </si>
  <si>
    <t>19.10.2023 15:32:09</t>
  </si>
  <si>
    <t>19.10.2023 15:32:11</t>
  </si>
  <si>
    <t>19.10.2023 15:32:12</t>
  </si>
  <si>
    <t>19.10.2023 15:32:14</t>
  </si>
  <si>
    <t>19.10.2023 15:32:15</t>
  </si>
  <si>
    <t>19.10.2023 15:32:24</t>
  </si>
  <si>
    <t>19.10.2023 15:32:26</t>
  </si>
  <si>
    <t>19.10.2023 15:32:27</t>
  </si>
  <si>
    <t>19.10.2023 15:32:29</t>
  </si>
  <si>
    <t>19.10.2023 15:32:30</t>
  </si>
  <si>
    <t>19.10.2023 15:32:32</t>
  </si>
  <si>
    <t>19.10.2023 15:34:32</t>
  </si>
  <si>
    <t>19.10.2023 15:34:35</t>
  </si>
  <si>
    <t>19.10.2023 15:34:36</t>
  </si>
  <si>
    <t>19.10.2023 15:34:38</t>
  </si>
  <si>
    <t>19.10.2023 15:34:39</t>
  </si>
  <si>
    <t>19.10.2023 15:34:41</t>
  </si>
  <si>
    <t>19.10.2023 15:34:42</t>
  </si>
  <si>
    <t>19.10.2023 15:35:23</t>
  </si>
  <si>
    <t>19.10.2023 15:35:24</t>
  </si>
  <si>
    <t>19.10.2023 15:35:26</t>
  </si>
  <si>
    <t>19.10.2023 15:35:27</t>
  </si>
  <si>
    <t>19.10.2023 15:35:29</t>
  </si>
  <si>
    <t>19.10.2023 15:35:30</t>
  </si>
  <si>
    <t>19.10.2023 15:35:32</t>
  </si>
  <si>
    <t>19.10.2023 15:35:33</t>
  </si>
  <si>
    <t>19.10.2023 15:35:38</t>
  </si>
  <si>
    <t>19.10.2023 15:35:39</t>
  </si>
  <si>
    <t>19.10.2023 15:35:41</t>
  </si>
  <si>
    <t>19.10.2023 15:35:42</t>
  </si>
  <si>
    <t>19.10.2023 15:35:48</t>
  </si>
  <si>
    <t>19.10.2023 15:35:50</t>
  </si>
  <si>
    <t>19.10.2023 15:35:51</t>
  </si>
  <si>
    <t>19.10.2023 15:35:53</t>
  </si>
  <si>
    <t>19.10.2023 15:35:54</t>
  </si>
  <si>
    <t>19.10.2023 15:36:08</t>
  </si>
  <si>
    <t>19.10.2023 15:36:14</t>
  </si>
  <si>
    <t>19.10.2023 15:36:44</t>
  </si>
  <si>
    <t>19.10.2023 15:36:45</t>
  </si>
  <si>
    <t>19.10.2023 15:36:47</t>
  </si>
  <si>
    <t>19.10.2023 15:37:15</t>
  </si>
  <si>
    <t>19.10.2023 15:37:17</t>
  </si>
  <si>
    <t>19.10.2023 15:37:18</t>
  </si>
  <si>
    <t>19.10.2023 15:37:20</t>
  </si>
  <si>
    <t>19.10.2023 15:37:21</t>
  </si>
  <si>
    <t>19.10.2023 15:37:32</t>
  </si>
  <si>
    <t>19.10.2023 15:37:33</t>
  </si>
  <si>
    <t>19.10.2023 15:37:35</t>
  </si>
  <si>
    <t>19.10.2023 15:37:36</t>
  </si>
  <si>
    <t>19.10.2023 15:37:38</t>
  </si>
  <si>
    <t>19.10.2023 15:37:39</t>
  </si>
  <si>
    <t>19.10.2023 15:37:56</t>
  </si>
  <si>
    <t>19.10.2023 15:37:57</t>
  </si>
  <si>
    <t>19.10.2023 15:37:59</t>
  </si>
  <si>
    <t>19.10.2023 15:38:00</t>
  </si>
  <si>
    <t>19.10.2023 15:38:02</t>
  </si>
  <si>
    <t>19.10.2023 15:38:05</t>
  </si>
  <si>
    <t>19.10.2023 15:38:08</t>
  </si>
  <si>
    <t>19.10.2023 15:38:09</t>
  </si>
  <si>
    <t>19.10.2023 15:38:11</t>
  </si>
  <si>
    <t>19.10.2023 15:38:12</t>
  </si>
  <si>
    <t>19.10.2023 15:39:00</t>
  </si>
  <si>
    <t>19.10.2023 15:39:02</t>
  </si>
  <si>
    <t>19.10.2023 15:39:03</t>
  </si>
  <si>
    <t>19.10.2023 15:39:05</t>
  </si>
  <si>
    <t>19.10.2023 15:39:06</t>
  </si>
  <si>
    <t>19.10.2023 15:39:08</t>
  </si>
  <si>
    <t>19.10.2023 15:39:09</t>
  </si>
  <si>
    <t>19.10.2023 15:39:11</t>
  </si>
  <si>
    <t>19.10.2023 15:39:12</t>
  </si>
  <si>
    <t>19.10.2023 15:39:14</t>
  </si>
  <si>
    <t>19.10.2023 15:39:17</t>
  </si>
  <si>
    <t>19.10.2023 15:39:18</t>
  </si>
  <si>
    <t>19.10.2023 15:39:20</t>
  </si>
  <si>
    <t>19.10.2023 15:39:21</t>
  </si>
  <si>
    <t>19.10.2023 15:39:23</t>
  </si>
  <si>
    <t>19.10.2023 15:41:12</t>
  </si>
  <si>
    <t>19.10.2023 15:41:16</t>
  </si>
  <si>
    <t>19.10.2023 15:41:18</t>
  </si>
  <si>
    <t>19.10.2023 15:41:19</t>
  </si>
  <si>
    <t>19.10.2023 15:41:21</t>
  </si>
  <si>
    <t>19.10.2023 15:41:22</t>
  </si>
  <si>
    <t>19.10.2023 15:41:33</t>
  </si>
  <si>
    <t>19.10.2023 15:41:34</t>
  </si>
  <si>
    <t>19.10.2023 15:41:37</t>
  </si>
  <si>
    <t>19.10.2023 15:41:42</t>
  </si>
  <si>
    <t>19.10.2023 15:42:33</t>
  </si>
  <si>
    <t>19.10.2023 15:42:34</t>
  </si>
  <si>
    <t>19.10.2023 15:42:36</t>
  </si>
  <si>
    <t>19.10.2023 15:42:37</t>
  </si>
  <si>
    <t>19.10.2023 15:42:39</t>
  </si>
  <si>
    <t>19.10.2023 15:42:51</t>
  </si>
  <si>
    <t>19.10.2023 15:42:52</t>
  </si>
  <si>
    <t>19.10.2023 15:42:54</t>
  </si>
  <si>
    <t>19.10.2023 15:42:55</t>
  </si>
  <si>
    <t>19.10.2023 15:42:57</t>
  </si>
  <si>
    <t>19.10.2023 15:42:58</t>
  </si>
  <si>
    <t>19.10.2023 15:43:03</t>
  </si>
  <si>
    <t>19.10.2023 15:43:04</t>
  </si>
  <si>
    <t>19.10.2023 15:43:06</t>
  </si>
  <si>
    <t>19.10.2023 15:43:07</t>
  </si>
  <si>
    <t>19.10.2023 15:43:09</t>
  </si>
  <si>
    <t>19.10.2023 15:43:10</t>
  </si>
  <si>
    <t>19.10.2023 15:43:12</t>
  </si>
  <si>
    <t>19.10.2023 15:43:13</t>
  </si>
  <si>
    <t>19.10.2023 15:43:15</t>
  </si>
  <si>
    <t>19.10.2023 15:43:24</t>
  </si>
  <si>
    <t>19.10.2023 15:43:25</t>
  </si>
  <si>
    <t>19.10.2023 15:43:27</t>
  </si>
  <si>
    <t>19.10.2023 15:43:28</t>
  </si>
  <si>
    <t>19.10.2023 15:43:30</t>
  </si>
  <si>
    <t>19.10.2023 15:43:33</t>
  </si>
  <si>
    <t>19.10.2023 15:44:51</t>
  </si>
  <si>
    <t>19.10.2023 15:44:52</t>
  </si>
  <si>
    <t>19.10.2023 15:44:54</t>
  </si>
  <si>
    <t>19.10.2023 15:44:55</t>
  </si>
  <si>
    <t>19.10.2023 15:45:58</t>
  </si>
  <si>
    <t>19.10.2023 15:46:00</t>
  </si>
  <si>
    <t>19.10.2023 15:46:01</t>
  </si>
  <si>
    <t>19.10.2023 15:46:03</t>
  </si>
  <si>
    <t>19.10.2023 15:46:04</t>
  </si>
  <si>
    <t>19.10.2023 15:46:06</t>
  </si>
  <si>
    <t>19.10.2023 15:46:07</t>
  </si>
  <si>
    <t>19.10.2023 15:46:09</t>
  </si>
  <si>
    <t>19.10.2023 15:46:10</t>
  </si>
  <si>
    <t>19.10.2023 15:46:12</t>
  </si>
  <si>
    <t>19.10.2023 15:46:13</t>
  </si>
  <si>
    <t>19.10.2023 15:46:45</t>
  </si>
  <si>
    <t>19.10.2023 15:46:48</t>
  </si>
  <si>
    <t>19.10.2023 15:46:49</t>
  </si>
  <si>
    <t>19.10.2023 15:46:51</t>
  </si>
  <si>
    <t>19.10.2023 15:47:19</t>
  </si>
  <si>
    <t>19.10.2023 15:47:21</t>
  </si>
  <si>
    <t>19.10.2023 15:47:22</t>
  </si>
  <si>
    <t>19.10.2023 15:47:24</t>
  </si>
  <si>
    <t>19.10.2023 15:47:31</t>
  </si>
  <si>
    <t>19.10.2023 15:47:33</t>
  </si>
  <si>
    <t>19.10.2023 15:47:34</t>
  </si>
  <si>
    <t>19.10.2023 15:47:36</t>
  </si>
  <si>
    <t>19.10.2023 15:47:37</t>
  </si>
  <si>
    <t>19.10.2023 15:47:40</t>
  </si>
  <si>
    <t>19.10.2023 15:47:42</t>
  </si>
  <si>
    <t>19.10.2023 15:47:43</t>
  </si>
  <si>
    <t>19.10.2023 15:47:45</t>
  </si>
  <si>
    <t>19.10.2023 15:48:15</t>
  </si>
  <si>
    <t>19.10.2023 15:48:16</t>
  </si>
  <si>
    <t>19.10.2023 15:48:18</t>
  </si>
  <si>
    <t>19.10.2023 15:48:19</t>
  </si>
  <si>
    <t>19.10.2023 15:48:21</t>
  </si>
  <si>
    <t>19.10.2023 15:48:22</t>
  </si>
  <si>
    <t>19.10.2023 15:48:36</t>
  </si>
  <si>
    <t>19.10.2023 15:48:39</t>
  </si>
  <si>
    <t>19.10.2023 15:48:40</t>
  </si>
  <si>
    <t>19.10.2023 15:48:42</t>
  </si>
  <si>
    <t>19.10.2023 15:48:43</t>
  </si>
  <si>
    <t>19.10.2023 15:48:45</t>
  </si>
  <si>
    <t>19.10.2023 15:48:46</t>
  </si>
  <si>
    <t>19.10.2023 15:48:48</t>
  </si>
  <si>
    <t>19.10.2023 15:49:25</t>
  </si>
  <si>
    <t>19.10.2023 15:49:30</t>
  </si>
  <si>
    <t>19.10.2023 15:49:31</t>
  </si>
  <si>
    <t>19.10.2023 15:49:33</t>
  </si>
  <si>
    <t>19.10.2023 15:49:34</t>
  </si>
  <si>
    <t>19.10.2023 15:49:36</t>
  </si>
  <si>
    <t>19.10.2023 15:49:45</t>
  </si>
  <si>
    <t>19.10.2023 15:49:46</t>
  </si>
  <si>
    <t>19.10.2023 15:49:48</t>
  </si>
  <si>
    <t>19.10.2023 15:49:49</t>
  </si>
  <si>
    <t>19.10.2023 15:49:51</t>
  </si>
  <si>
    <t>19.10.2023 15:49:52</t>
  </si>
  <si>
    <t>19.10.2023 15:49:54</t>
  </si>
  <si>
    <t>19.10.2023 15:49:55</t>
  </si>
  <si>
    <t>19.10.2023 15:49:58</t>
  </si>
  <si>
    <t>19.10.2023 15:50:00</t>
  </si>
  <si>
    <t>19.10.2023 15:50:01</t>
  </si>
  <si>
    <t>19.10.2023 15:50:03</t>
  </si>
  <si>
    <t>19.10.2023 15:50:06</t>
  </si>
  <si>
    <t>19.10.2023 15:50:07</t>
  </si>
  <si>
    <t>19.10.2023 15:50:46</t>
  </si>
  <si>
    <t>19.10.2023 15:50:48</t>
  </si>
  <si>
    <t>19.10.2023 15:50:49</t>
  </si>
  <si>
    <t>19.10.2023 15:50:51</t>
  </si>
  <si>
    <t>19.10.2023 15:50:52</t>
  </si>
  <si>
    <t>19.10.2023 15:51:10</t>
  </si>
  <si>
    <t>19.10.2023 15:51:12</t>
  </si>
  <si>
    <t>19.10.2023 15:51:13</t>
  </si>
  <si>
    <t>19.10.2023 15:51:15</t>
  </si>
  <si>
    <t>19.10.2023 15:51:16</t>
  </si>
  <si>
    <t>19.10.2023 15:51:18</t>
  </si>
  <si>
    <t>19.10.2023 15:51:27</t>
  </si>
  <si>
    <t>19.10.2023 15:51:33</t>
  </si>
  <si>
    <t>19.10.2023 15:51:36</t>
  </si>
  <si>
    <t>19.10.2023 15:51:37</t>
  </si>
  <si>
    <t>19.10.2023 15:51:48</t>
  </si>
  <si>
    <t>19.10.2023 15:51:49</t>
  </si>
  <si>
    <t>19.10.2023 15:51:51</t>
  </si>
  <si>
    <t>19.10.2023 15:51:52</t>
  </si>
  <si>
    <t>19.10.2023 15:51:54</t>
  </si>
  <si>
    <t>19.10.2023 15:51:55</t>
  </si>
  <si>
    <t>19.10.2023 15:52:12</t>
  </si>
  <si>
    <t>19.10.2023 15:52:13</t>
  </si>
  <si>
    <t>19.10.2023 15:52:15</t>
  </si>
  <si>
    <t>19.10.2023 15:52:16</t>
  </si>
  <si>
    <t>19.10.2023 15:52:18</t>
  </si>
  <si>
    <t>19.10.2023 15:52:19</t>
  </si>
  <si>
    <t>19.10.2023 15:52:58</t>
  </si>
  <si>
    <t>19.10.2023 15:53:01</t>
  </si>
  <si>
    <t>19.10.2023 15:53:03</t>
  </si>
  <si>
    <t>19.10.2023 15:53:04</t>
  </si>
  <si>
    <t>19.10.2023 15:53:06</t>
  </si>
  <si>
    <t>19.10.2023 15:53:07</t>
  </si>
  <si>
    <t>19.10.2023 15:53:10</t>
  </si>
  <si>
    <t>19.10.2023 15:53:12</t>
  </si>
  <si>
    <t>19.10.2023 15:53:13</t>
  </si>
  <si>
    <t>19.10.2023 15:53:15</t>
  </si>
  <si>
    <t>19.10.2023 15:53:16</t>
  </si>
  <si>
    <t>19.10.2023 15:53:18</t>
  </si>
  <si>
    <t>19.10.2023 15:53:19</t>
  </si>
  <si>
    <t>19.10.2023 15:53:21</t>
  </si>
  <si>
    <t>19.10.2023 15:53:22</t>
  </si>
  <si>
    <t>19.10.2023 15:53:24</t>
  </si>
  <si>
    <t>19.10.2023 15:53:25</t>
  </si>
  <si>
    <t>19.10.2023 15:53:28</t>
  </si>
  <si>
    <t>19.10.2023 15:53:48</t>
  </si>
  <si>
    <t>19.10.2023 15:53:49</t>
  </si>
  <si>
    <t>19.10.2023 15:53:51</t>
  </si>
  <si>
    <t>19.10.2023 15:53:52</t>
  </si>
  <si>
    <t>19.10.2023 15:53:54</t>
  </si>
  <si>
    <t>19.10.2023 15:53:55</t>
  </si>
  <si>
    <t>19.10.2023 15:53:57</t>
  </si>
  <si>
    <t>19.10.2023 15:53:58</t>
  </si>
  <si>
    <t>19.10.2023 15:54:06</t>
  </si>
  <si>
    <t>19.10.2023 15:54:07</t>
  </si>
  <si>
    <t>19.10.2023 15:54:09</t>
  </si>
  <si>
    <t>19.10.2023 15:54:10</t>
  </si>
  <si>
    <t>19.10.2023 15:54:12</t>
  </si>
  <si>
    <t>19.10.2023 15:54:34</t>
  </si>
  <si>
    <t>19.10.2023 15:54:36</t>
  </si>
  <si>
    <t>19.10.2023 15:54:37</t>
  </si>
  <si>
    <t>19.10.2023 15:54:39</t>
  </si>
  <si>
    <t>19.10.2023 15:54:40</t>
  </si>
  <si>
    <t>19.10.2023 15:54:42</t>
  </si>
  <si>
    <t>19.10.2023 15:54:43</t>
  </si>
  <si>
    <t>19.10.2023 15:55:34</t>
  </si>
  <si>
    <t>19.10.2023 15:55:36</t>
  </si>
  <si>
    <t>19.10.2023 15:55:37</t>
  </si>
  <si>
    <t>19.10.2023 15:55:39</t>
  </si>
  <si>
    <t>19.10.2023 15:55:40</t>
  </si>
  <si>
    <t>19.10.2023 15:55:42</t>
  </si>
  <si>
    <t>19.10.2023 15:55:43</t>
  </si>
  <si>
    <t>19.10.2023 15:56:06</t>
  </si>
  <si>
    <t>19.10.2023 15:56:07</t>
  </si>
  <si>
    <t>19.10.2023 15:56:09</t>
  </si>
  <si>
    <t>19.10.2023 15:56:24</t>
  </si>
  <si>
    <t>19.10.2023 15:56:25</t>
  </si>
  <si>
    <t>19.10.2023 15:56:27</t>
  </si>
  <si>
    <t>19.10.2023 15:56:28</t>
  </si>
  <si>
    <t>19.10.2023 15:56:30</t>
  </si>
  <si>
    <t>19.10.2023 15:56:31</t>
  </si>
  <si>
    <t>19.10.2023 15:56:33</t>
  </si>
  <si>
    <t>19.10.2023 15:56:36</t>
  </si>
  <si>
    <t>19.10.2023 15:57:20</t>
  </si>
  <si>
    <t>19.10.2023 15:57:22</t>
  </si>
  <si>
    <t>19.10.2023 15:57:23</t>
  </si>
  <si>
    <t>19.10.2023 15:57:25</t>
  </si>
  <si>
    <t>19.10.2023 15:57:26</t>
  </si>
  <si>
    <t>19.10.2023 15:57:28</t>
  </si>
  <si>
    <t>19.10.2023 15:57:29</t>
  </si>
  <si>
    <t>19.10.2023 15:57:32</t>
  </si>
  <si>
    <t>19.10.2023 15:57:34</t>
  </si>
  <si>
    <t>19.10.2023 15:57:35</t>
  </si>
  <si>
    <t>19.10.2023 15:57:37</t>
  </si>
  <si>
    <t>19.10.2023 15:58:46</t>
  </si>
  <si>
    <t>19.10.2023 15:58:47</t>
  </si>
  <si>
    <t>19.10.2023 15:58:49</t>
  </si>
  <si>
    <t>19.10.2023 15:58:50</t>
  </si>
  <si>
    <t>19.10.2023 15:58:52</t>
  </si>
  <si>
    <t>19.10.2023 15:58:53</t>
  </si>
  <si>
    <t>19.10.2023 15:59:31</t>
  </si>
  <si>
    <t>19.10.2023 15:59:32</t>
  </si>
  <si>
    <t>19.10.2023 15:59:34</t>
  </si>
  <si>
    <t>19.10.2023 15:59:35</t>
  </si>
  <si>
    <t>19.10.2023 15:59:37</t>
  </si>
  <si>
    <t>19.10.2023 15:59:38</t>
  </si>
  <si>
    <t>19.10.2023 16:00:25</t>
  </si>
  <si>
    <t>19.10.2023 16:00:26</t>
  </si>
  <si>
    <t>19.10.2023 16:00:28</t>
  </si>
  <si>
    <t>19.10.2023 16:00:29</t>
  </si>
  <si>
    <t>19.10.2023 16:00:32</t>
  </si>
  <si>
    <t>19.10.2023 16:00:35</t>
  </si>
  <si>
    <t>19.10.2023 16:01:11</t>
  </si>
  <si>
    <t>19.10.2023 16:01:13</t>
  </si>
  <si>
    <t>19.10.2023 16:01:14</t>
  </si>
  <si>
    <t>19.10.2023 16:01:16</t>
  </si>
  <si>
    <t>19.10.2023 16:01:17</t>
  </si>
  <si>
    <t>19.10.2023 16:01:19</t>
  </si>
  <si>
    <t>19.10.2023 16:01:47</t>
  </si>
  <si>
    <t>19.10.2023 16:01:49</t>
  </si>
  <si>
    <t>19.10.2023 16:01:50</t>
  </si>
  <si>
    <t>19.10.2023 16:01:52</t>
  </si>
  <si>
    <t>19.10.2023 16:01:59</t>
  </si>
  <si>
    <t>19.10.2023 16:02:01</t>
  </si>
  <si>
    <t>19.10.2023 16:02:02</t>
  </si>
  <si>
    <t>19.10.2023 16:02:04</t>
  </si>
  <si>
    <t>19.10.2023 16:02:05</t>
  </si>
  <si>
    <t>19.10.2023 16:02:07</t>
  </si>
  <si>
    <t>19.10.2023 16:03:10</t>
  </si>
  <si>
    <t>19.10.2023 16:03:11</t>
  </si>
  <si>
    <t>19.10.2023 16:03:13</t>
  </si>
  <si>
    <t>19.10.2023 16:03:14</t>
  </si>
  <si>
    <t>19.10.2023 16:03:16</t>
  </si>
  <si>
    <t>19.10.2023 16:03:17</t>
  </si>
  <si>
    <t>19.10.2023 16:05:11</t>
  </si>
  <si>
    <t>19.10.2023 16:05:13</t>
  </si>
  <si>
    <t>19.10.2023 16:05:14</t>
  </si>
  <si>
    <t>19.10.2023 16:05:16</t>
  </si>
  <si>
    <t>19.10.2023 16:05:17</t>
  </si>
  <si>
    <t>19.10.2023 16:05:19</t>
  </si>
  <si>
    <t>19.10.2023 16:05:20</t>
  </si>
  <si>
    <t>19.10.2023 16:06:19</t>
  </si>
  <si>
    <t>19.10.2023 16:06:20</t>
  </si>
  <si>
    <t>19.10.2023 16:06:22</t>
  </si>
  <si>
    <t>19.10.2023 16:06:23</t>
  </si>
  <si>
    <t>19.10.2023 16:06:25</t>
  </si>
  <si>
    <t>19.10.2023 16:06:26</t>
  </si>
  <si>
    <t>19.10.2023 16:06:55</t>
  </si>
  <si>
    <t>19.10.2023 16:06:58</t>
  </si>
  <si>
    <t>19.10.2023 16:06:59</t>
  </si>
  <si>
    <t>19.10.2023 16:07:01</t>
  </si>
  <si>
    <t>19.10.2023 16:07:02</t>
  </si>
  <si>
    <t>19.10.2023 16:07:04</t>
  </si>
  <si>
    <t>19.10.2023 16:07:05</t>
  </si>
  <si>
    <t>19.10.2023 16:07:07</t>
  </si>
  <si>
    <t>19.10.2023 16:07:08</t>
  </si>
  <si>
    <t>19.10.2023 16:07:10</t>
  </si>
  <si>
    <t>19.10.2023 16:08:04</t>
  </si>
  <si>
    <t>19.10.2023 16:08:05</t>
  </si>
  <si>
    <t>19.10.2023 16:08:07</t>
  </si>
  <si>
    <t>19.10.2023 16:08:08</t>
  </si>
  <si>
    <t>19.10.2023 16:08:10</t>
  </si>
  <si>
    <t>19.10.2023 16:08:11</t>
  </si>
  <si>
    <t>19.10.2023 16:08:13</t>
  </si>
  <si>
    <t>19.10.2023 16:08:14</t>
  </si>
  <si>
    <t>19.10.2023 16:08:16</t>
  </si>
  <si>
    <t>19.10.2023 16:08:17</t>
  </si>
  <si>
    <t>19.10.2023 16:08:19</t>
  </si>
  <si>
    <t>19.10.2023 16:08:20</t>
  </si>
  <si>
    <t>19.10.2023 16:08:22</t>
  </si>
  <si>
    <t>19.10.2023 16:08:23</t>
  </si>
  <si>
    <t>19.10.2023 16:08:25</t>
  </si>
  <si>
    <t>19.10.2023 16:09:04</t>
  </si>
  <si>
    <t>19.10.2023 16:09:07</t>
  </si>
  <si>
    <t>19.10.2023 16:09:08</t>
  </si>
  <si>
    <t>19.10.2023 16:09:10</t>
  </si>
  <si>
    <t>19.10.2023 16:09:11</t>
  </si>
  <si>
    <t>19.10.2023 16:09:13</t>
  </si>
  <si>
    <t>19.10.2023 16:09:17</t>
  </si>
  <si>
    <t>19.10.2023 16:09:38</t>
  </si>
  <si>
    <t>19.10.2023 16:09:40</t>
  </si>
  <si>
    <t>19.10.2023 16:09:41</t>
  </si>
  <si>
    <t>19.10.2023 16:09:43</t>
  </si>
  <si>
    <t>19.10.2023 16:09:44</t>
  </si>
  <si>
    <t>19.10.2023 16:09:46</t>
  </si>
  <si>
    <t>19.10.2023 16:09:47</t>
  </si>
  <si>
    <t>19.10.2023 16:09:49</t>
  </si>
  <si>
    <t>19.10.2023 16:09:50</t>
  </si>
  <si>
    <t>19.10.2023 16:10:02</t>
  </si>
  <si>
    <t>19.10.2023 16:10:04</t>
  </si>
  <si>
    <t>19.10.2023 16:10:05</t>
  </si>
  <si>
    <t>19.10.2023 16:10:07</t>
  </si>
  <si>
    <t>19.10.2023 16:10:08</t>
  </si>
  <si>
    <t>19.10.2023 16:10:41</t>
  </si>
  <si>
    <t>19.10.2023 16:10:43</t>
  </si>
  <si>
    <t>19.10.2023 16:10:44</t>
  </si>
  <si>
    <t>19.10.2023 16:10:46</t>
  </si>
  <si>
    <t>19.10.2023 16:10:47</t>
  </si>
  <si>
    <t>19.10.2023 16:10:49</t>
  </si>
  <si>
    <t>19.10.2023 16:10:59</t>
  </si>
  <si>
    <t>19.10.2023 16:11:01</t>
  </si>
  <si>
    <t>19.10.2023 16:11:02</t>
  </si>
  <si>
    <t>19.10.2023 16:11:04</t>
  </si>
  <si>
    <t>19.10.2023 16:11:05</t>
  </si>
  <si>
    <t>19.10.2023 16:11:07</t>
  </si>
  <si>
    <t>19.10.2023 16:11:25</t>
  </si>
  <si>
    <t>19.10.2023 16:11:28</t>
  </si>
  <si>
    <t>19.10.2023 16:11:29</t>
  </si>
  <si>
    <t>19.10.2023 16:11:31</t>
  </si>
  <si>
    <t>19.10.2023 16:11:32</t>
  </si>
  <si>
    <t>19.10.2023 16:12:41</t>
  </si>
  <si>
    <t>19.10.2023 16:12:43</t>
  </si>
  <si>
    <t>19.10.2023 16:12:44</t>
  </si>
  <si>
    <t>19.10.2023 16:12:46</t>
  </si>
  <si>
    <t>19.10.2023 16:12:47</t>
  </si>
  <si>
    <t>19.10.2023 16:12:49</t>
  </si>
  <si>
    <t>19.10.2023 16:12:50</t>
  </si>
  <si>
    <t>19.10.2023 16:12:52</t>
  </si>
  <si>
    <t>19.10.2023 16:12:53</t>
  </si>
  <si>
    <t>19.10.2023 16:12:55</t>
  </si>
  <si>
    <t>19.10.2023 16:13:15</t>
  </si>
  <si>
    <t>19.10.2023 16:13:38</t>
  </si>
  <si>
    <t>19.10.2023 16:13:40</t>
  </si>
  <si>
    <t>19.10.2023 16:13:41</t>
  </si>
  <si>
    <t>19.10.2023 16:13:43</t>
  </si>
  <si>
    <t>19.10.2023 16:13:44</t>
  </si>
  <si>
    <t>19.10.2023 16:14:08</t>
  </si>
  <si>
    <t>19.10.2023 16:14:10</t>
  </si>
  <si>
    <t>19.10.2023 16:14:11</t>
  </si>
  <si>
    <t>19.10.2023 16:14:13</t>
  </si>
  <si>
    <t>19.10.2023 16:14:14</t>
  </si>
  <si>
    <t>19.10.2023 16:14:16</t>
  </si>
  <si>
    <t>19.10.2023 16:14:17</t>
  </si>
  <si>
    <t>19.10.2023 16:14:20</t>
  </si>
  <si>
    <t>19.10.2023 16:14:22</t>
  </si>
  <si>
    <t>19.10.2023 16:14:23</t>
  </si>
  <si>
    <t>19.10.2023 16:14:25</t>
  </si>
  <si>
    <t>19.10.2023 16:14:32</t>
  </si>
  <si>
    <t>19.10.2023 16:14:34</t>
  </si>
  <si>
    <t>19.10.2023 16:14:35</t>
  </si>
  <si>
    <t>19.10.2023 16:14:37</t>
  </si>
  <si>
    <t>19.10.2023 16:14:38</t>
  </si>
  <si>
    <t>19.10.2023 16:14:47</t>
  </si>
  <si>
    <t>19.10.2023 16:14:49</t>
  </si>
  <si>
    <t>19.10.2023 16:14:55</t>
  </si>
  <si>
    <t>19.10.2023 16:14:56</t>
  </si>
  <si>
    <t>19.10.2023 16:14:58</t>
  </si>
  <si>
    <t>19.10.2023 16:14:59</t>
  </si>
  <si>
    <t>19.10.2023 16:15:01</t>
  </si>
  <si>
    <t>19.10.2023 16:15:08</t>
  </si>
  <si>
    <t>19.10.2023 16:15:10</t>
  </si>
  <si>
    <t>19.10.2023 16:15:11</t>
  </si>
  <si>
    <t>19.10.2023 16:15:17</t>
  </si>
  <si>
    <t>19.10.2023 16:15:19</t>
  </si>
  <si>
    <t>19.10.2023 16:15:22</t>
  </si>
  <si>
    <t>19.10.2023 16:15:23</t>
  </si>
  <si>
    <t>19.10.2023 16:15:25</t>
  </si>
  <si>
    <t>19.10.2023 16:15:26</t>
  </si>
  <si>
    <t>19.10.2023 16:15:28</t>
  </si>
  <si>
    <t>19.10.2023 16:15:29</t>
  </si>
  <si>
    <t>19.10.2023 16:15:31</t>
  </si>
  <si>
    <t>19.10.2023 16:16:11</t>
  </si>
  <si>
    <t>19.10.2023 16:16:13</t>
  </si>
  <si>
    <t>19.10.2023 16:16:14</t>
  </si>
  <si>
    <t>19.10.2023 16:16:16</t>
  </si>
  <si>
    <t>19.10.2023 16:16:17</t>
  </si>
  <si>
    <t>19.10.2023 16:16:19</t>
  </si>
  <si>
    <t>19.10.2023 16:16:35</t>
  </si>
  <si>
    <t>19.10.2023 16:16:37</t>
  </si>
  <si>
    <t>19.10.2023 16:16:38</t>
  </si>
  <si>
    <t>19.10.2023 16:16:40</t>
  </si>
  <si>
    <t>19.10.2023 16:16:41</t>
  </si>
  <si>
    <t>19.10.2023 16:16:43</t>
  </si>
  <si>
    <t>19.10.2023 16:16:46</t>
  </si>
  <si>
    <t>19.10.2023 16:18:47</t>
  </si>
  <si>
    <t>19.10.2023 16:18:50</t>
  </si>
  <si>
    <t>19.10.2023 16:18:52</t>
  </si>
  <si>
    <t>19.10.2023 16:18:53</t>
  </si>
  <si>
    <t>19.10.2023 16:19:10</t>
  </si>
  <si>
    <t>19.10.2023 16:19:11</t>
  </si>
  <si>
    <t>19.10.2023 16:19:13</t>
  </si>
  <si>
    <t>19.10.2023 16:19:14</t>
  </si>
  <si>
    <t>19.10.2023 16:19:16</t>
  </si>
  <si>
    <t>19.10.2023 16:19:17</t>
  </si>
  <si>
    <t>19.10.2023 16:19:19</t>
  </si>
  <si>
    <t>19.10.2023 16:19:20</t>
  </si>
  <si>
    <t>19.10.2023 16:19:25</t>
  </si>
  <si>
    <t>19.10.2023 16:19:26</t>
  </si>
  <si>
    <t>19.10.2023 16:19:28</t>
  </si>
  <si>
    <t>19.10.2023 16:19:29</t>
  </si>
  <si>
    <t>19.10.2023 16:19:31</t>
  </si>
  <si>
    <t>19.10.2023 16:19:46</t>
  </si>
  <si>
    <t>19.10.2023 16:19:47</t>
  </si>
  <si>
    <t>19.10.2023 16:19:49</t>
  </si>
  <si>
    <t>19.10.2023 16:19:50</t>
  </si>
  <si>
    <t>19.10.2023 16:19:52</t>
  </si>
  <si>
    <t>19.10.2023 16:19:53</t>
  </si>
  <si>
    <t>19.10.2023 16:19:55</t>
  </si>
  <si>
    <t>19.10.2023 16:19:56</t>
  </si>
  <si>
    <t>19.10.2023 16:21:11</t>
  </si>
  <si>
    <t>19.10.2023 16:21:13</t>
  </si>
  <si>
    <t>19.10.2023 16:21:14</t>
  </si>
  <si>
    <t>19.10.2023 16:21:16</t>
  </si>
  <si>
    <t>19.10.2023 16:21:17</t>
  </si>
  <si>
    <t>19.10.2023 16:21:28</t>
  </si>
  <si>
    <t>19.10.2023 16:21:29</t>
  </si>
  <si>
    <t>19.10.2023 16:21:31</t>
  </si>
  <si>
    <t>19.10.2023 16:21:32</t>
  </si>
  <si>
    <t>19.10.2023 16:21:37</t>
  </si>
  <si>
    <t>19.10.2023 16:21:38</t>
  </si>
  <si>
    <t>19.10.2023 16:21:40</t>
  </si>
  <si>
    <t>19.10.2023 16:21:41</t>
  </si>
  <si>
    <t>19.10.2023 16:21:43</t>
  </si>
  <si>
    <t>19.10.2023 16:21:44</t>
  </si>
  <si>
    <t>19.10.2023 16:21:47</t>
  </si>
  <si>
    <t>19.10.2023 16:21:49</t>
  </si>
  <si>
    <t>19.10.2023 16:21:50</t>
  </si>
  <si>
    <t>19.10.2023 16:21:52</t>
  </si>
  <si>
    <t>19.10.2023 16:21:53</t>
  </si>
  <si>
    <t>19.10.2023 16:22:02</t>
  </si>
  <si>
    <t>19.10.2023 16:22:03</t>
  </si>
  <si>
    <t>19.10.2023 16:22:05</t>
  </si>
  <si>
    <t>19.10.2023 16:22:06</t>
  </si>
  <si>
    <t>19.10.2023 16:22:33</t>
  </si>
  <si>
    <t>19.10.2023 16:22:35</t>
  </si>
  <si>
    <t>19.10.2023 16:22:36</t>
  </si>
  <si>
    <t>19.10.2023 16:22:38</t>
  </si>
  <si>
    <t>19.10.2023 16:22:39</t>
  </si>
  <si>
    <t>19.10.2023 16:22:59</t>
  </si>
  <si>
    <t>19.10.2023 16:23:02</t>
  </si>
  <si>
    <t>19.10.2023 16:23:03</t>
  </si>
  <si>
    <t>19.10.2023 16:23:05</t>
  </si>
  <si>
    <t>19.10.2023 16:23:06</t>
  </si>
  <si>
    <t>19.10.2023 16:23:08</t>
  </si>
  <si>
    <t>19.10.2023 16:23:09</t>
  </si>
  <si>
    <t>19.10.2023 16:23:11</t>
  </si>
  <si>
    <t>19.10.2023 16:23:12</t>
  </si>
  <si>
    <t>19.10.2023 16:23:15</t>
  </si>
  <si>
    <t>19.10.2023 16:23:17</t>
  </si>
  <si>
    <t>19.10.2023 16:23:18</t>
  </si>
  <si>
    <t>19.10.2023 16:23:20</t>
  </si>
  <si>
    <t>19.10.2023 16:23:21</t>
  </si>
  <si>
    <t>19.10.2023 16:23:23</t>
  </si>
  <si>
    <t>19.10.2023 16:23:24</t>
  </si>
  <si>
    <t>19.10.2023 16:24:21</t>
  </si>
  <si>
    <t>19.10.2023 16:24:23</t>
  </si>
  <si>
    <t>19.10.2023 16:24:24</t>
  </si>
  <si>
    <t>19.10.2023 16:24:26</t>
  </si>
  <si>
    <t>19.10.2023 16:24:27</t>
  </si>
  <si>
    <t>19.10.2023 16:24:29</t>
  </si>
  <si>
    <t>19.10.2023 16:24:30</t>
  </si>
  <si>
    <t>19.10.2023 16:24:32</t>
  </si>
  <si>
    <t>19.10.2023 16:24:33</t>
  </si>
  <si>
    <t>19.10.2023 16:24:35</t>
  </si>
  <si>
    <t>19.10.2023 16:25:20</t>
  </si>
  <si>
    <t>19.10.2023 16:25:21</t>
  </si>
  <si>
    <t>19.10.2023 16:25:23</t>
  </si>
  <si>
    <t>19.10.2023 16:25:24</t>
  </si>
  <si>
    <t>19.10.2023 16:25:26</t>
  </si>
  <si>
    <t>19.10.2023 16:25:27</t>
  </si>
  <si>
    <t>19.10.2023 16:25:29</t>
  </si>
  <si>
    <t>19.10.2023 16:27:08</t>
  </si>
  <si>
    <t>19.10.2023 16:27:09</t>
  </si>
  <si>
    <t>19.10.2023 16:27:11</t>
  </si>
  <si>
    <t>19.10.2023 16:27:12</t>
  </si>
  <si>
    <t>19.10.2023 16:28:53</t>
  </si>
  <si>
    <t>19.10.2023 16:28:54</t>
  </si>
  <si>
    <t>19.10.2023 16:28:56</t>
  </si>
  <si>
    <t>19.10.2023 16:28:57</t>
  </si>
  <si>
    <t>19.10.2023 16:28:59</t>
  </si>
  <si>
    <t>19.10.2023 16:29:00</t>
  </si>
  <si>
    <t>19.10.2023 16:29:02</t>
  </si>
  <si>
    <t>19.10.2023 16:29:23</t>
  </si>
  <si>
    <t>19.10.2023 16:29:26</t>
  </si>
  <si>
    <t>19.10.2023 16:29:27</t>
  </si>
  <si>
    <t>19.10.2023 16:29:29</t>
  </si>
  <si>
    <t>19.10.2023 16:29:30</t>
  </si>
  <si>
    <t>19.10.2023 16:29:32</t>
  </si>
  <si>
    <t>19.10.2023 16:29:33</t>
  </si>
  <si>
    <t>19.10.2023 16:29:35</t>
  </si>
  <si>
    <t>19.10.2023 16:31:36</t>
  </si>
  <si>
    <t>19.10.2023 16:31:37</t>
  </si>
  <si>
    <t>19.10.2023 16:31:39</t>
  </si>
  <si>
    <t>19.10.2023 16:31:40</t>
  </si>
  <si>
    <t>19.10.2023 16:31:42</t>
  </si>
  <si>
    <t>19.10.2023 16:31:43</t>
  </si>
  <si>
    <t>19.10.2023 16:31:45</t>
  </si>
  <si>
    <t>19.10.2023 16:32:28</t>
  </si>
  <si>
    <t>19.10.2023 16:32:30</t>
  </si>
  <si>
    <t>19.10.2023 16:32:31</t>
  </si>
  <si>
    <t>19.10.2023 16:32:33</t>
  </si>
  <si>
    <t>19.10.2023 16:32:34</t>
  </si>
  <si>
    <t>19.10.2023 16:32:36</t>
  </si>
  <si>
    <t>19.10.2023 16:32:40</t>
  </si>
  <si>
    <t>19.10.2023 16:32:42</t>
  </si>
  <si>
    <t>19.10.2023 16:32:43</t>
  </si>
  <si>
    <t>19.10.2023 16:32:51</t>
  </si>
  <si>
    <t>19.10.2023 16:32:54</t>
  </si>
  <si>
    <t>19.10.2023 16:32:55</t>
  </si>
  <si>
    <t>19.10.2023 16:32:57</t>
  </si>
  <si>
    <t>19.10.2023 16:33:00</t>
  </si>
  <si>
    <t>19.10.2023 16:33:10</t>
  </si>
  <si>
    <t>19.10.2023 16:33:12</t>
  </si>
  <si>
    <t>19.10.2023 16:33:13</t>
  </si>
  <si>
    <t>19.10.2023 16:33:15</t>
  </si>
  <si>
    <t>19.10.2023 16:33:16</t>
  </si>
  <si>
    <t>19.10.2023 16:34:25</t>
  </si>
  <si>
    <t>19.10.2023 16:34:27</t>
  </si>
  <si>
    <t>19.10.2023 16:34:28</t>
  </si>
  <si>
    <t>19.10.2023 16:34:30</t>
  </si>
  <si>
    <t>19.10.2023 16:34:31</t>
  </si>
  <si>
    <t>19.10.2023 16:34:33</t>
  </si>
  <si>
    <t>19.10.2023 16:34:34</t>
  </si>
  <si>
    <t>19.10.2023 16:34:36</t>
  </si>
  <si>
    <t>19.10.2023 16:34:37</t>
  </si>
  <si>
    <t>19.10.2023 16:34:39</t>
  </si>
  <si>
    <t>19.10.2023 16:34:40</t>
  </si>
  <si>
    <t>19.10.2023 16:34:42</t>
  </si>
  <si>
    <t>19.10.2023 16:34:43</t>
  </si>
  <si>
    <t>19.10.2023 16:34:45</t>
  </si>
  <si>
    <t>19.10.2023 16:35:22</t>
  </si>
  <si>
    <t>19.10.2023 16:36:00</t>
  </si>
  <si>
    <t>19.10.2023 16:36:01</t>
  </si>
  <si>
    <t>19.10.2023 16:36:03</t>
  </si>
  <si>
    <t>19.10.2023 16:36:04</t>
  </si>
  <si>
    <t>19.10.2023 16:36:06</t>
  </si>
  <si>
    <t>19.10.2023 16:36:07</t>
  </si>
  <si>
    <t>19.10.2023 16:36:09</t>
  </si>
  <si>
    <t>19.10.2023 16:36:10</t>
  </si>
  <si>
    <t>19.10.2023 16:36:24</t>
  </si>
  <si>
    <t>19.10.2023 16:36:25</t>
  </si>
  <si>
    <t>19.10.2023 16:36:27</t>
  </si>
  <si>
    <t>19.10.2023 16:36:28</t>
  </si>
  <si>
    <t>19.10.2023 16:36:30</t>
  </si>
  <si>
    <t>19.10.2023 16:36:33</t>
  </si>
  <si>
    <t>19.10.2023 16:36:36</t>
  </si>
  <si>
    <t>19.10.2023 16:36:37</t>
  </si>
  <si>
    <t>19.10.2023 16:36:39</t>
  </si>
  <si>
    <t>19.10.2023 16:36:40</t>
  </si>
  <si>
    <t>19.10.2023 16:36:42</t>
  </si>
  <si>
    <t>19.10.2023 16:37:06</t>
  </si>
  <si>
    <t>19.10.2023 16:37:07</t>
  </si>
  <si>
    <t>19.10.2023 16:37:09</t>
  </si>
  <si>
    <t>19.10.2023 16:37:10</t>
  </si>
  <si>
    <t>19.10.2023 16:37:12</t>
  </si>
  <si>
    <t>19.10.2023 16:38:33</t>
  </si>
  <si>
    <t>19.10.2023 16:38:34</t>
  </si>
  <si>
    <t>19.10.2023 16:38:36</t>
  </si>
  <si>
    <t>19.10.2023 16:38:37</t>
  </si>
  <si>
    <t>19.10.2023 16:38:39</t>
  </si>
  <si>
    <t>19.10.2023 16:38:42</t>
  </si>
  <si>
    <t>19.10.2023 16:38:57</t>
  </si>
  <si>
    <t>19.10.2023 16:38:58</t>
  </si>
  <si>
    <t>19.10.2023 16:39:00</t>
  </si>
  <si>
    <t>19.10.2023 16:39:01</t>
  </si>
  <si>
    <t>19.10.2023 16:39:25</t>
  </si>
  <si>
    <t>19.10.2023 16:39:27</t>
  </si>
  <si>
    <t>19.10.2023 16:39:28</t>
  </si>
  <si>
    <t>19.10.2023 16:39:30</t>
  </si>
  <si>
    <t>19.10.2023 16:39:33</t>
  </si>
  <si>
    <t>19.10.2023 16:40:28</t>
  </si>
  <si>
    <t>19.10.2023 16:40:30</t>
  </si>
  <si>
    <t>19.10.2023 16:40:31</t>
  </si>
  <si>
    <t>19.10.2023 16:40:34</t>
  </si>
  <si>
    <t>19.10.2023 16:40:35</t>
  </si>
  <si>
    <t>19.10.2023 16:40:40</t>
  </si>
  <si>
    <t>19.10.2023 16:40:41</t>
  </si>
  <si>
    <t>19.10.2023 16:40:43</t>
  </si>
  <si>
    <t>19.10.2023 16:40:44</t>
  </si>
  <si>
    <t>19.10.2023 16:40:46</t>
  </si>
  <si>
    <t>19.10.2023 16:40:47</t>
  </si>
  <si>
    <t>19.10.2023 16:40:49</t>
  </si>
  <si>
    <t>19.10.2023 16:40:50</t>
  </si>
  <si>
    <t>19.10.2023 16:41:20</t>
  </si>
  <si>
    <t>19.10.2023 16:41:22</t>
  </si>
  <si>
    <t>19.10.2023 16:41:23</t>
  </si>
  <si>
    <t>19.10.2023 16:41:25</t>
  </si>
  <si>
    <t>19.10.2023 16:41:26</t>
  </si>
  <si>
    <t>19.10.2023 16:41:37</t>
  </si>
  <si>
    <t>19.10.2023 16:41:38</t>
  </si>
  <si>
    <t>19.10.2023 16:41:40</t>
  </si>
  <si>
    <t>19.10.2023 16:41:41</t>
  </si>
  <si>
    <t>19.10.2023 16:41:43</t>
  </si>
  <si>
    <t>19.10.2023 16:41:46</t>
  </si>
  <si>
    <t>19.10.2023 16:41:52</t>
  </si>
  <si>
    <t>19.10.2023 16:41:53</t>
  </si>
  <si>
    <t>19.10.2023 16:41:55</t>
  </si>
  <si>
    <t>19.10.2023 16:41:56</t>
  </si>
  <si>
    <t>19.10.2023 16:43:49</t>
  </si>
  <si>
    <t>19.10.2023 16:43:50</t>
  </si>
  <si>
    <t>19.10.2023 16:43:52</t>
  </si>
  <si>
    <t>19.10.2023 16:43:53</t>
  </si>
  <si>
    <t>19.10.2023 16:43:55</t>
  </si>
  <si>
    <t>19.10.2023 16:43:58</t>
  </si>
  <si>
    <t>19.10.2023 16:43:59</t>
  </si>
  <si>
    <t>19.10.2023 16:44:01</t>
  </si>
  <si>
    <t>19.10.2023 16:44:02</t>
  </si>
  <si>
    <t>19.10.2023 16:44:04</t>
  </si>
  <si>
    <t>19.10.2023 16:44:07</t>
  </si>
  <si>
    <t>19.10.2023 16:44:46</t>
  </si>
  <si>
    <t>19.10.2023 16:44:47</t>
  </si>
  <si>
    <t>19.10.2023 16:44:49</t>
  </si>
  <si>
    <t>19.10.2023 16:44:50</t>
  </si>
  <si>
    <t>19.10.2023 16:45:56</t>
  </si>
  <si>
    <t>19.10.2023 16:45:58</t>
  </si>
  <si>
    <t>19.10.2023 16:45:59</t>
  </si>
  <si>
    <t>19.10.2023 16:46:01</t>
  </si>
  <si>
    <t>19.10.2023 16:46:02</t>
  </si>
  <si>
    <t>19.10.2023 16:46:04</t>
  </si>
  <si>
    <t>19.10.2023 16:46:05</t>
  </si>
  <si>
    <t>19.10.2023 16:46:07</t>
  </si>
  <si>
    <t>19.10.2023 16:46:25</t>
  </si>
  <si>
    <t>19.10.2023 16:46:26</t>
  </si>
  <si>
    <t>19.10.2023 16:46:28</t>
  </si>
  <si>
    <t>19.10.2023 16:46:29</t>
  </si>
  <si>
    <t>19.10.2023 16:46:31</t>
  </si>
  <si>
    <t>19.10.2023 16:46:32</t>
  </si>
  <si>
    <t>19.10.2023 16:47:07</t>
  </si>
  <si>
    <t>19.10.2023 16:47:08</t>
  </si>
  <si>
    <t>19.10.2023 16:47:10</t>
  </si>
  <si>
    <t>19.10.2023 16:47:11</t>
  </si>
  <si>
    <t>19.10.2023 16:47:13</t>
  </si>
  <si>
    <t>19.10.2023 16:47:14</t>
  </si>
  <si>
    <t>19.10.2023 16:47:16</t>
  </si>
  <si>
    <t>19.10.2023 16:47:20</t>
  </si>
  <si>
    <t>19.10.2023 16:47:22</t>
  </si>
  <si>
    <t>19.10.2023 16:47:23</t>
  </si>
  <si>
    <t>19.10.2023 16:47:25</t>
  </si>
  <si>
    <t>19.10.2023 16:47:26</t>
  </si>
  <si>
    <t>19.10.2023 16:47:28</t>
  </si>
  <si>
    <t>19.10.2023 16:47:29</t>
  </si>
  <si>
    <t>19.10.2023 16:47:31</t>
  </si>
  <si>
    <t>19.10.2023 16:47:32</t>
  </si>
  <si>
    <t>19.10.2023 16:47:34</t>
  </si>
  <si>
    <t>19.10.2023 16:49:26</t>
  </si>
  <si>
    <t>19.10.2023 16:49:28</t>
  </si>
  <si>
    <t>19.10.2023 16:49:29</t>
  </si>
  <si>
    <t>19.10.2023 16:49:31</t>
  </si>
  <si>
    <t>19.10.2023 16:49:41</t>
  </si>
  <si>
    <t>19.10.2023 16:49:43</t>
  </si>
  <si>
    <t>19.10.2023 16:49:44</t>
  </si>
  <si>
    <t>19.10.2023 16:49:46</t>
  </si>
  <si>
    <t>19.10.2023 16:49:47</t>
  </si>
  <si>
    <t>19.10.2023 16:49:49</t>
  </si>
  <si>
    <t>19.10.2023 16:49:50</t>
  </si>
  <si>
    <t>19.10.2023 16:49:52</t>
  </si>
  <si>
    <t>19.10.2023 16:49:53</t>
  </si>
  <si>
    <t>19.10.2023 16:49:55</t>
  </si>
  <si>
    <t>19.10.2023 16:49:56</t>
  </si>
  <si>
    <t>19.10.2023 16:49:58</t>
  </si>
  <si>
    <t>19.10.2023 16:50:01</t>
  </si>
  <si>
    <t>19.10.2023 16:50:02</t>
  </si>
  <si>
    <t>19.10.2023 16:50:04</t>
  </si>
  <si>
    <t>19.10.2023 16:50:05</t>
  </si>
  <si>
    <t>19.10.2023 16:50:07</t>
  </si>
  <si>
    <t>19.10.2023 16:50:08</t>
  </si>
  <si>
    <t>19.10.2023 16:50:10</t>
  </si>
  <si>
    <t>19.10.2023 16:50:25</t>
  </si>
  <si>
    <t>19.10.2023 16:50:26</t>
  </si>
  <si>
    <t>19.10.2023 16:50:28</t>
  </si>
  <si>
    <t>19.10.2023 16:50:29</t>
  </si>
  <si>
    <t>19.10.2023 16:50:31</t>
  </si>
  <si>
    <t>19.10.2023 16:50:34</t>
  </si>
  <si>
    <t>19.10.2023 16:50:52</t>
  </si>
  <si>
    <t>19.10.2023 16:50:53</t>
  </si>
  <si>
    <t>19.10.2023 16:50:55</t>
  </si>
  <si>
    <t>19.10.2023 16:50:56</t>
  </si>
  <si>
    <t>19.10.2023 16:50:58</t>
  </si>
  <si>
    <t>19.10.2023 16:50:59</t>
  </si>
  <si>
    <t>19.10.2023 16:51:01</t>
  </si>
  <si>
    <t>19.10.2023 16:51:02</t>
  </si>
  <si>
    <t>19.10.2023 16:51:04</t>
  </si>
  <si>
    <t>19.10.2023 16:51:07</t>
  </si>
  <si>
    <t>19.10.2023 16:51:08</t>
  </si>
  <si>
    <t>19.10.2023 16:51:10</t>
  </si>
  <si>
    <t>19.10.2023 16:51:11</t>
  </si>
  <si>
    <t>19.10.2023 16:51:13</t>
  </si>
  <si>
    <t>19.10.2023 16:53:04</t>
  </si>
  <si>
    <t>19.10.2023 16:53:05</t>
  </si>
  <si>
    <t>19.10.2023 16:53:07</t>
  </si>
  <si>
    <t>19.10.2023 16:53:08</t>
  </si>
  <si>
    <t>19.10.2023 16:53:10</t>
  </si>
  <si>
    <t>19.10.2023 16:53:11</t>
  </si>
  <si>
    <t>19.10.2023 16:53:23</t>
  </si>
  <si>
    <t>19.10.2023 16:53:24</t>
  </si>
  <si>
    <t>19.10.2023 16:53:26</t>
  </si>
  <si>
    <t>19.10.2023 16:53:27</t>
  </si>
  <si>
    <t>19.10.2023 16:53:29</t>
  </si>
  <si>
    <t>19.10.2023 16:53:30</t>
  </si>
  <si>
    <t>19.10.2023 16:53:36</t>
  </si>
  <si>
    <t>19.10.2023 16:53:38</t>
  </si>
  <si>
    <t>19.10.2023 16:53:39</t>
  </si>
  <si>
    <t>19.10.2023 16:53:41</t>
  </si>
  <si>
    <t>19.10.2023 16:53:42</t>
  </si>
  <si>
    <t>19.10.2023 16:53:44</t>
  </si>
  <si>
    <t>19.10.2023 16:53:45</t>
  </si>
  <si>
    <t>19.10.2023 16:53:47</t>
  </si>
  <si>
    <t>19.10.2023 16:53:53</t>
  </si>
  <si>
    <t>19.10.2023 16:53:54</t>
  </si>
  <si>
    <t>19.10.2023 16:53:56</t>
  </si>
  <si>
    <t>19.10.2023 16:53:57</t>
  </si>
  <si>
    <t>19.10.2023 16:56:44</t>
  </si>
  <si>
    <t>19.10.2023 16:56:45</t>
  </si>
  <si>
    <t>19.10.2023 16:56:47</t>
  </si>
  <si>
    <t>19.10.2023 16:56:48</t>
  </si>
  <si>
    <t>19.10.2023 16:56:50</t>
  </si>
  <si>
    <t>19.10.2023 16:56:54</t>
  </si>
  <si>
    <t>19.10.2023 16:56:56</t>
  </si>
  <si>
    <t>19.10.2023 16:56:57</t>
  </si>
  <si>
    <t>19.10.2023 16:56:59</t>
  </si>
  <si>
    <t>19.10.2023 16:57:00</t>
  </si>
  <si>
    <t>19.10.2023 16:57:02</t>
  </si>
  <si>
    <t>19.10.2023 16:57:03</t>
  </si>
  <si>
    <t>19.10.2023 16:57:05</t>
  </si>
  <si>
    <t>19.10.2023 16:57:32</t>
  </si>
  <si>
    <t>19.10.2023 16:57:33</t>
  </si>
  <si>
    <t>19.10.2023 16:57:35</t>
  </si>
  <si>
    <t>19.10.2023 16:57:36</t>
  </si>
  <si>
    <t>19.10.2023 16:57:38</t>
  </si>
  <si>
    <t>19.10.2023 16:57:39</t>
  </si>
  <si>
    <t>19.10.2023 16:57:41</t>
  </si>
  <si>
    <t>19.10.2023 16:57:42</t>
  </si>
  <si>
    <t>19.10.2023 16:57:44</t>
  </si>
  <si>
    <t>19.10.2023 16:57:45</t>
  </si>
  <si>
    <t>19.10.2023 16:58:06</t>
  </si>
  <si>
    <t>19.10.2023 16:58:11</t>
  </si>
  <si>
    <t>19.10.2023 16:58:14</t>
  </si>
  <si>
    <t>19.10.2023 16:58:15</t>
  </si>
  <si>
    <t>19.10.2023 16:58:17</t>
  </si>
  <si>
    <t>19.10.2023 16:58:18</t>
  </si>
  <si>
    <t>19.10.2023 16:58:21</t>
  </si>
  <si>
    <t>19.10.2023 16:58:23</t>
  </si>
  <si>
    <t>19.10.2023 16:58:24</t>
  </si>
  <si>
    <t>19.10.2023 16:58:26</t>
  </si>
  <si>
    <t>19.10.2023 16:58:27</t>
  </si>
  <si>
    <t>19.10.2023 16:58:29</t>
  </si>
  <si>
    <t>19.10.2023 16:58:30</t>
  </si>
  <si>
    <t>19.10.2023 16:58:32</t>
  </si>
  <si>
    <t>19.10.2023 16:58:33</t>
  </si>
  <si>
    <t>19.10.2023 16:58:35</t>
  </si>
  <si>
    <t>19.10.2023 16:59:09</t>
  </si>
  <si>
    <t>19.10.2023 16:59:12</t>
  </si>
  <si>
    <t>19.10.2023 16:59:14</t>
  </si>
  <si>
    <t>19.10.2023 16:59:15</t>
  </si>
  <si>
    <t>19.10.2023 16:59:17</t>
  </si>
  <si>
    <t>19.10.2023 16:59:18</t>
  </si>
  <si>
    <t>19.10.2023 16:59:20</t>
  </si>
  <si>
    <t>19.10.2023 16:59:21</t>
  </si>
  <si>
    <t>19.10.2023 16:59:56</t>
  </si>
  <si>
    <t>19.10.2023 16:59:57</t>
  </si>
  <si>
    <t>19.10.2023 16:59:59</t>
  </si>
  <si>
    <t>19.10.2023 17:00:00</t>
  </si>
  <si>
    <t>19.10.2023 17:00:02</t>
  </si>
  <si>
    <t>19.10.2023 17:00:03</t>
  </si>
  <si>
    <t>19.10.2023 17:00:05</t>
  </si>
  <si>
    <t>19.10.2023 17:00:17</t>
  </si>
  <si>
    <t>19.10.2023 17:00:18</t>
  </si>
  <si>
    <t>19.10.2023 17:00:20</t>
  </si>
  <si>
    <t>19.10.2023 17:00:21</t>
  </si>
  <si>
    <t>19.10.2023 17:00:23</t>
  </si>
  <si>
    <t>19.10.2023 17:00:24</t>
  </si>
  <si>
    <t>19.10.2023 17:00:26</t>
  </si>
  <si>
    <t>19.10.2023 17:00:27</t>
  </si>
  <si>
    <t>19.10.2023 17:00:30</t>
  </si>
  <si>
    <t>19.10.2023 17:00:32</t>
  </si>
  <si>
    <t>19.10.2023 17:00:33</t>
  </si>
  <si>
    <t>19.10.2023 17:00:35</t>
  </si>
  <si>
    <t>19.10.2023 17:00:36</t>
  </si>
  <si>
    <t>19.10.2023 17:00:38</t>
  </si>
  <si>
    <t>19.10.2023 17:00:50</t>
  </si>
  <si>
    <t>19.10.2023 17:00:51</t>
  </si>
  <si>
    <t>19.10.2023 17:00:53</t>
  </si>
  <si>
    <t>19.10.2023 17:00:54</t>
  </si>
  <si>
    <t>19.10.2023 17:00:57</t>
  </si>
  <si>
    <t>19.10.2023 17:00:59</t>
  </si>
  <si>
    <t>19.10.2023 17:01:00</t>
  </si>
  <si>
    <t>19.10.2023 17:02:23</t>
  </si>
  <si>
    <t>19.10.2023 17:02:24</t>
  </si>
  <si>
    <t>19.10.2023 17:02:26</t>
  </si>
  <si>
    <t>19.10.2023 17:02:27</t>
  </si>
  <si>
    <t>19.10.2023 17:02:29</t>
  </si>
  <si>
    <t>19.10.2023 17:02:30</t>
  </si>
  <si>
    <t>19.10.2023 17:04:17</t>
  </si>
  <si>
    <t>19.10.2023 17:04:20</t>
  </si>
  <si>
    <t>19.10.2023 17:04:21</t>
  </si>
  <si>
    <t>19.10.2023 17:04:23</t>
  </si>
  <si>
    <t>19.10.2023 17:04:24</t>
  </si>
  <si>
    <t>19.10.2023 17:04:26</t>
  </si>
  <si>
    <t>19.10.2023 17:04:27</t>
  </si>
  <si>
    <t>19.10.2023 17:04:29</t>
  </si>
  <si>
    <t>19.10.2023 17:04:30</t>
  </si>
  <si>
    <t>19.10.2023 17:04:32</t>
  </si>
  <si>
    <t>19.10.2023 17:04:33</t>
  </si>
  <si>
    <t>19.10.2023 17:04:35</t>
  </si>
  <si>
    <t>19.10.2023 17:04:36</t>
  </si>
  <si>
    <t>19.10.2023 17:04:38</t>
  </si>
  <si>
    <t>19.10.2023 17:04:39</t>
  </si>
  <si>
    <t>19.10.2023 17:05:32</t>
  </si>
  <si>
    <t>19.10.2023 17:05:33</t>
  </si>
  <si>
    <t>19.10.2023 17:05:35</t>
  </si>
  <si>
    <t>19.10.2023 17:05:36</t>
  </si>
  <si>
    <t>19.10.2023 17:05:38</t>
  </si>
  <si>
    <t>19.10.2023 17:05:39</t>
  </si>
  <si>
    <t>19.10.2023 17:06:21</t>
  </si>
  <si>
    <t>19.10.2023 17:06:23</t>
  </si>
  <si>
    <t>19.10.2023 17:06:24</t>
  </si>
  <si>
    <t>19.10.2023 17:06:36</t>
  </si>
  <si>
    <t>19.10.2023 17:06:38</t>
  </si>
  <si>
    <t>19.10.2023 17:06:39</t>
  </si>
  <si>
    <t>19.10.2023 17:06:41</t>
  </si>
  <si>
    <t>19.10.2023 17:06:44</t>
  </si>
  <si>
    <t>19.10.2023 17:07:00</t>
  </si>
  <si>
    <t>19.10.2023 17:07:02</t>
  </si>
  <si>
    <t>19.10.2023 17:07:03</t>
  </si>
  <si>
    <t>19.10.2023 17:07:05</t>
  </si>
  <si>
    <t>19.10.2023 17:07:06</t>
  </si>
  <si>
    <t>19.10.2023 17:07:08</t>
  </si>
  <si>
    <t>19.10.2023 17:07:35</t>
  </si>
  <si>
    <t>19.10.2023 17:07:36</t>
  </si>
  <si>
    <t>19.10.2023 17:07:38</t>
  </si>
  <si>
    <t>19.10.2023 17:07:39</t>
  </si>
  <si>
    <t>19.10.2023 17:07:41</t>
  </si>
  <si>
    <t>19.10.2023 17:08:00</t>
  </si>
  <si>
    <t>19.10.2023 17:08:02</t>
  </si>
  <si>
    <t>19.10.2023 17:08:03</t>
  </si>
  <si>
    <t>19.10.2023 17:08:05</t>
  </si>
  <si>
    <t>19.10.2023 17:08:06</t>
  </si>
  <si>
    <t>19.10.2023 17:08:08</t>
  </si>
  <si>
    <t>19.10.2023 17:08:09</t>
  </si>
  <si>
    <t>19.10.2023 17:08:11</t>
  </si>
  <si>
    <t>19.10.2023 17:10:45</t>
  </si>
  <si>
    <t>19.10.2023 17:10:47</t>
  </si>
  <si>
    <t>19.10.2023 17:10:48</t>
  </si>
  <si>
    <t>19.10.2023 17:10:50</t>
  </si>
  <si>
    <t>19.10.2023 17:10:51</t>
  </si>
  <si>
    <t>19.10.2023 17:12:12</t>
  </si>
  <si>
    <t>19.10.2023 17:12:14</t>
  </si>
  <si>
    <t>19.10.2023 17:12:15</t>
  </si>
  <si>
    <t>19.10.2023 17:12:17</t>
  </si>
  <si>
    <t>19.10.2023 17:12:18</t>
  </si>
  <si>
    <t>19.10.2023 17:12:20</t>
  </si>
  <si>
    <t>19.10.2023 17:12:21</t>
  </si>
  <si>
    <t>19.10.2023 17:12:23</t>
  </si>
  <si>
    <t>19.10.2023 17:12:30</t>
  </si>
  <si>
    <t>19.10.2023 17:12:32</t>
  </si>
  <si>
    <t>19.10.2023 17:12:33</t>
  </si>
  <si>
    <t>19.10.2023 17:12:35</t>
  </si>
  <si>
    <t>19.10.2023 17:12:36</t>
  </si>
  <si>
    <t>19.10.2023 17:12:38</t>
  </si>
  <si>
    <t>19.10.2023 17:12:54</t>
  </si>
  <si>
    <t>19.10.2023 17:12:57</t>
  </si>
  <si>
    <t>19.10.2023 17:12:59</t>
  </si>
  <si>
    <t>19.10.2023 17:13:00</t>
  </si>
  <si>
    <t>19.10.2023 17:13:02</t>
  </si>
  <si>
    <t>19.10.2023 17:13:09</t>
  </si>
  <si>
    <t>19.10.2023 17:13:11</t>
  </si>
  <si>
    <t>19.10.2023 17:13:12</t>
  </si>
  <si>
    <t>19.10.2023 17:13:14</t>
  </si>
  <si>
    <t>19.10.2023 17:13:15</t>
  </si>
  <si>
    <t>19.10.2023 17:14:05</t>
  </si>
  <si>
    <t>19.10.2023 17:14:06</t>
  </si>
  <si>
    <t>19.10.2023 17:14:08</t>
  </si>
  <si>
    <t>19.10.2023 17:14:09</t>
  </si>
  <si>
    <t>19.10.2023 17:14:11</t>
  </si>
  <si>
    <t>19.10.2023 17:14:33</t>
  </si>
  <si>
    <t>19.10.2023 17:14:36</t>
  </si>
  <si>
    <t>19.10.2023 17:14:38</t>
  </si>
  <si>
    <t>19.10.2023 17:14:39</t>
  </si>
  <si>
    <t>19.10.2023 17:14:41</t>
  </si>
  <si>
    <t>19.10.2023 17:14:42</t>
  </si>
  <si>
    <t>19.10.2023 17:14:44</t>
  </si>
  <si>
    <t>19.10.2023 17:14:45</t>
  </si>
  <si>
    <t>19.10.2023 17:16:05</t>
  </si>
  <si>
    <t>19.10.2023 17:16:06</t>
  </si>
  <si>
    <t>19.10.2023 17:16:08</t>
  </si>
  <si>
    <t>19.10.2023 17:16:09</t>
  </si>
  <si>
    <t>19.10.2023 17:16:14</t>
  </si>
  <si>
    <t>19.10.2023 17:16:15</t>
  </si>
  <si>
    <t>19.10.2023 17:16:17</t>
  </si>
  <si>
    <t>19.10.2023 17:16:18</t>
  </si>
  <si>
    <t>19.10.2023 17:16:20</t>
  </si>
  <si>
    <t>19.10.2023 17:16:21</t>
  </si>
  <si>
    <t>19.10.2023 17:16:23</t>
  </si>
  <si>
    <t>19.10.2023 17:16:24</t>
  </si>
  <si>
    <t>19.10.2023 17:16:26</t>
  </si>
  <si>
    <t>19.10.2023 17:16:27</t>
  </si>
  <si>
    <t>19.10.2023 17:16:29</t>
  </si>
  <si>
    <t>19.10.2023 17:16:30</t>
  </si>
  <si>
    <t>19.10.2023 17:16:32</t>
  </si>
  <si>
    <t>19.10.2023 17:16:35</t>
  </si>
  <si>
    <t>19.10.2023 17:16:36</t>
  </si>
  <si>
    <t>19.10.2023 17:16:38</t>
  </si>
  <si>
    <t>19.10.2023 17:16:39</t>
  </si>
  <si>
    <t>19.10.2023 17:16:41</t>
  </si>
  <si>
    <t>19.10.2023 17:16:42</t>
  </si>
  <si>
    <t>19.10.2023 17:17:17</t>
  </si>
  <si>
    <t>19.10.2023 17:17:18</t>
  </si>
  <si>
    <t>19.10.2023 17:17:20</t>
  </si>
  <si>
    <t>19.10.2023 17:17:21</t>
  </si>
  <si>
    <t>19.10.2023 17:17:23</t>
  </si>
  <si>
    <t>19.10.2023 17:17:24</t>
  </si>
  <si>
    <t>19.10.2023 17:17:26</t>
  </si>
  <si>
    <t>19.10.2023 17:17:27</t>
  </si>
  <si>
    <t>19.10.2023 17:17:29</t>
  </si>
  <si>
    <t>19.10.2023 17:17:30</t>
  </si>
  <si>
    <t>19.10.2023 17:17:32</t>
  </si>
  <si>
    <t>19.10.2023 17:17:33</t>
  </si>
  <si>
    <t>19.10.2023 17:17:35</t>
  </si>
  <si>
    <t>19.10.2023 17:17:36</t>
  </si>
  <si>
    <t>19.10.2023 17:17:43</t>
  </si>
  <si>
    <t>19.10.2023 17:17:45</t>
  </si>
  <si>
    <t>19.10.2023 17:17:46</t>
  </si>
  <si>
    <t>19.10.2023 17:17:48</t>
  </si>
  <si>
    <t>19.10.2023 17:17:51</t>
  </si>
  <si>
    <t>19.10.2023 17:18:09</t>
  </si>
  <si>
    <t>19.10.2023 17:18:12</t>
  </si>
  <si>
    <t>19.10.2023 17:18:13</t>
  </si>
  <si>
    <t>19.10.2023 17:18:15</t>
  </si>
  <si>
    <t>19.10.2023 17:18:16</t>
  </si>
  <si>
    <t>19.10.2023 17:18:18</t>
  </si>
  <si>
    <t>19.10.2023 17:18:19</t>
  </si>
  <si>
    <t>19.10.2023 17:18:21</t>
  </si>
  <si>
    <t>19.10.2023 17:18:22</t>
  </si>
  <si>
    <t>19.10.2023 17:18:24</t>
  </si>
  <si>
    <t>19.10.2023 17:18:57</t>
  </si>
  <si>
    <t>19.10.2023 17:18:58</t>
  </si>
  <si>
    <t>19.10.2023 17:19:00</t>
  </si>
  <si>
    <t>19.10.2023 17:19:01</t>
  </si>
  <si>
    <t>19.10.2023 17:19:03</t>
  </si>
  <si>
    <t>19.10.2023 17:19:04</t>
  </si>
  <si>
    <t>19.10.2023 17:19:06</t>
  </si>
  <si>
    <t>19.10.2023 17:19:07</t>
  </si>
  <si>
    <t>19.10.2023 17:19:09</t>
  </si>
  <si>
    <t>19.10.2023 17:19:10</t>
  </si>
  <si>
    <t>19.10.2023 17:19:12</t>
  </si>
  <si>
    <t>19.10.2023 17:19:13</t>
  </si>
  <si>
    <t>19.10.2023 17:19:43</t>
  </si>
  <si>
    <t>19.10.2023 17:19:45</t>
  </si>
  <si>
    <t>19.10.2023 17:19:46</t>
  </si>
  <si>
    <t>19.10.2023 17:19:48</t>
  </si>
  <si>
    <t>19.10.2023 17:19:49</t>
  </si>
  <si>
    <t>19.10.2023 17:19:52</t>
  </si>
  <si>
    <t>19.10.2023 17:20:09</t>
  </si>
  <si>
    <t>19.10.2023 17:20:10</t>
  </si>
  <si>
    <t>19.10.2023 17:20:12</t>
  </si>
  <si>
    <t>19.10.2023 17:20:13</t>
  </si>
  <si>
    <t>19.10.2023 17:20:15</t>
  </si>
  <si>
    <t>19.10.2023 17:20:16</t>
  </si>
  <si>
    <t>19.10.2023 17:20:18</t>
  </si>
  <si>
    <t>19.10.2023 17:20:19</t>
  </si>
  <si>
    <t>19.10.2023 17:21:46</t>
  </si>
  <si>
    <t>19.10.2023 17:21:48</t>
  </si>
  <si>
    <t>19.10.2023 17:21:49</t>
  </si>
  <si>
    <t>19.10.2023 17:21:51</t>
  </si>
  <si>
    <t>19.10.2023 17:21:52</t>
  </si>
  <si>
    <t>19.10.2023 17:21:54</t>
  </si>
  <si>
    <t>19.10.2023 17:21:57</t>
  </si>
  <si>
    <t>19.10.2023 17:22:04</t>
  </si>
  <si>
    <t>19.10.2023 17:22:06</t>
  </si>
  <si>
    <t>19.10.2023 17:22:07</t>
  </si>
  <si>
    <t>19.10.2023 17:22:09</t>
  </si>
  <si>
    <t>19.10.2023 17:22:13</t>
  </si>
  <si>
    <t>19.10.2023 17:22:15</t>
  </si>
  <si>
    <t>19.10.2023 17:22:51</t>
  </si>
  <si>
    <t>19.10.2023 17:22:52</t>
  </si>
  <si>
    <t>19.10.2023 17:22:54</t>
  </si>
  <si>
    <t>19.10.2023 17:22:55</t>
  </si>
  <si>
    <t>19.10.2023 17:22:57</t>
  </si>
  <si>
    <t>19.10.2023 17:22:58</t>
  </si>
  <si>
    <t>19.10.2023 17:23:40</t>
  </si>
  <si>
    <t>19.10.2023 17:23:42</t>
  </si>
  <si>
    <t>19.10.2023 17:24:06</t>
  </si>
  <si>
    <t>19.10.2023 17:24:07</t>
  </si>
  <si>
    <t>19.10.2023 17:24:09</t>
  </si>
  <si>
    <t>19.10.2023 17:25:21</t>
  </si>
  <si>
    <t>19.10.2023 17:25:22</t>
  </si>
  <si>
    <t>19.10.2023 17:25:24</t>
  </si>
  <si>
    <t>19.10.2023 17:25:25</t>
  </si>
  <si>
    <t>19.10.2023 17:25:27</t>
  </si>
  <si>
    <t>19.10.2023 17:25:28</t>
  </si>
  <si>
    <t>19.10.2023 17:26:04</t>
  </si>
  <si>
    <t>19.10.2023 17:26:06</t>
  </si>
  <si>
    <t>19.10.2023 17:26:07</t>
  </si>
  <si>
    <t>19.10.2023 17:26:09</t>
  </si>
  <si>
    <t>19.10.2023 17:26:10</t>
  </si>
  <si>
    <t>19.10.2023 17:26:12</t>
  </si>
  <si>
    <t>19.10.2023 17:27:10</t>
  </si>
  <si>
    <t>19.10.2023 17:27:12</t>
  </si>
  <si>
    <t>19.10.2023 17:27:13</t>
  </si>
  <si>
    <t>19.10.2023 17:27:15</t>
  </si>
  <si>
    <t>19.10.2023 17:27:16</t>
  </si>
  <si>
    <t>19.10.2023 17:27:33</t>
  </si>
  <si>
    <t>19.10.2023 17:27:34</t>
  </si>
  <si>
    <t>19.10.2023 17:27:36</t>
  </si>
  <si>
    <t>19.10.2023 17:27:37</t>
  </si>
  <si>
    <t>19.10.2023 17:27:39</t>
  </si>
  <si>
    <t>19.10.2023 17:27:40</t>
  </si>
  <si>
    <t>19.10.2023 17:29:01</t>
  </si>
  <si>
    <t>19.10.2023 17:29:03</t>
  </si>
  <si>
    <t>19.10.2023 17:29:04</t>
  </si>
  <si>
    <t>19.10.2023 17:29:06</t>
  </si>
  <si>
    <t>19.10.2023 17:29:07</t>
  </si>
  <si>
    <t>19.10.2023 17:29:09</t>
  </si>
  <si>
    <t>19.10.2023 17:29:24</t>
  </si>
  <si>
    <t>19.10.2023 17:29:25</t>
  </si>
  <si>
    <t>19.10.2023 17:29:27</t>
  </si>
  <si>
    <t>19.10.2023 17:29:28</t>
  </si>
  <si>
    <t>19.10.2023 17:29:30</t>
  </si>
  <si>
    <t>19.10.2023 17:29:31</t>
  </si>
  <si>
    <t>19.10.2023 17:30:06</t>
  </si>
  <si>
    <t>19.10.2023 17:30:07</t>
  </si>
  <si>
    <t>19.10.2023 17:30:09</t>
  </si>
  <si>
    <t>19.10.2023 17:30:10</t>
  </si>
  <si>
    <t>19.10.2023 17:30:12</t>
  </si>
  <si>
    <t>19.10.2023 17:30:31</t>
  </si>
  <si>
    <t>19.10.2023 17:30:33</t>
  </si>
  <si>
    <t>19.10.2023 17:30:34</t>
  </si>
  <si>
    <t>19.10.2023 17:30:36</t>
  </si>
  <si>
    <t>19.10.2023 17:31:54</t>
  </si>
  <si>
    <t>19.10.2023 17:31:55</t>
  </si>
  <si>
    <t>19.10.2023 17:31:57</t>
  </si>
  <si>
    <t>19.10.2023 17:31:58</t>
  </si>
  <si>
    <t>19.10.2023 17:32:01</t>
  </si>
  <si>
    <t>19.10.2023 17:32:03</t>
  </si>
  <si>
    <t>19.10.2023 17:32:04</t>
  </si>
  <si>
    <t>19.10.2023 17:32:06</t>
  </si>
  <si>
    <t>19.10.2023 17:32:07</t>
  </si>
  <si>
    <t>19.10.2023 17:32:10</t>
  </si>
  <si>
    <t>19.10.2023 17:32:55</t>
  </si>
  <si>
    <t>19.10.2023 17:32:58</t>
  </si>
  <si>
    <t>19.10.2023 17:33:00</t>
  </si>
  <si>
    <t>19.10.2023 17:33:01</t>
  </si>
  <si>
    <t>19.10.2023 17:33:03</t>
  </si>
  <si>
    <t>19.10.2023 17:33:04</t>
  </si>
  <si>
    <t>19.10.2023 17:33:06</t>
  </si>
  <si>
    <t>19.10.2023 17:34:04</t>
  </si>
  <si>
    <t>19.10.2023 17:34:06</t>
  </si>
  <si>
    <t>19.10.2023 17:34:07</t>
  </si>
  <si>
    <t>19.10.2023 17:34:09</t>
  </si>
  <si>
    <t>19.10.2023 17:34:10</t>
  </si>
  <si>
    <t>19.10.2023 17:34:43</t>
  </si>
  <si>
    <t>19.10.2023 17:34:45</t>
  </si>
  <si>
    <t>19.10.2023 17:34:46</t>
  </si>
  <si>
    <t>19.10.2023 17:35:30</t>
  </si>
  <si>
    <t>19.10.2023 17:35:31</t>
  </si>
  <si>
    <t>19.10.2023 17:35:33</t>
  </si>
  <si>
    <t>19.10.2023 17:35:34</t>
  </si>
  <si>
    <t>19.10.2023 17:35:36</t>
  </si>
  <si>
    <t>19.10.2023 17:35:37</t>
  </si>
  <si>
    <t>19.10.2023 17:35:49</t>
  </si>
  <si>
    <t>19.10.2023 17:35:51</t>
  </si>
  <si>
    <t>19.10.2023 17:35:52</t>
  </si>
  <si>
    <t>19.10.2023 17:35:54</t>
  </si>
  <si>
    <t>19.10.2023 17:35:55</t>
  </si>
  <si>
    <t>19.10.2023 17:35:57</t>
  </si>
  <si>
    <t>19.10.2023 17:37:45</t>
  </si>
  <si>
    <t>19.10.2023 17:37:46</t>
  </si>
  <si>
    <t>19.10.2023 17:37:48</t>
  </si>
  <si>
    <t>19.10.2023 17:37:49</t>
  </si>
  <si>
    <t>19.10.2023 17:38:52</t>
  </si>
  <si>
    <t>19.10.2023 17:38:55</t>
  </si>
  <si>
    <t>19.10.2023 17:38:57</t>
  </si>
  <si>
    <t>19.10.2023 17:38:58</t>
  </si>
  <si>
    <t>19.10.2023 17:39:00</t>
  </si>
  <si>
    <t>19.10.2023 17:39:01</t>
  </si>
  <si>
    <t>19.10.2023 17:39:03</t>
  </si>
  <si>
    <t>19.10.2023 17:39:55</t>
  </si>
  <si>
    <t>19.10.2023 17:39:57</t>
  </si>
  <si>
    <t>19.10.2023 17:39:58</t>
  </si>
  <si>
    <t>19.10.2023 17:40:00</t>
  </si>
  <si>
    <t>19.10.2023 17:40:01</t>
  </si>
  <si>
    <t>19.10.2023 17:40:03</t>
  </si>
  <si>
    <t>19.10.2023 17:40:04</t>
  </si>
  <si>
    <t>19.10.2023 17:40:18</t>
  </si>
  <si>
    <t>19.10.2023 17:40:19</t>
  </si>
  <si>
    <t>19.10.2023 17:40:21</t>
  </si>
  <si>
    <t>19.10.2023 17:40:22</t>
  </si>
  <si>
    <t>19.10.2023 17:40:24</t>
  </si>
  <si>
    <t>19.10.2023 17:40:51</t>
  </si>
  <si>
    <t>19.10.2023 17:40:52</t>
  </si>
  <si>
    <t>19.10.2023 17:40:54</t>
  </si>
  <si>
    <t>19.10.2023 17:40:55</t>
  </si>
  <si>
    <t>19.10.2023 17:40:57</t>
  </si>
  <si>
    <t>19.10.2023 17:40:58</t>
  </si>
  <si>
    <t>19.10.2023 17:41:57</t>
  </si>
  <si>
    <t>19.10.2023 17:41:58</t>
  </si>
  <si>
    <t>19.10.2023 17:43:33</t>
  </si>
  <si>
    <t>19.10.2023 17:43:36</t>
  </si>
  <si>
    <t>19.10.2023 17:43:37</t>
  </si>
  <si>
    <t>19.10.2023 17:43:39</t>
  </si>
  <si>
    <t>19.10.2023 17:43:40</t>
  </si>
  <si>
    <t>19.10.2023 17:43:42</t>
  </si>
  <si>
    <t>19.10.2023 17:43:43</t>
  </si>
  <si>
    <t>19.10.2023 17:44:33</t>
  </si>
  <si>
    <t>19.10.2023 17:44:34</t>
  </si>
  <si>
    <t>19.10.2023 17:44:35</t>
  </si>
  <si>
    <t>19.10.2023 17:44:37</t>
  </si>
  <si>
    <t>19.10.2023 17:45:38</t>
  </si>
  <si>
    <t>19.10.2023 17:45:40</t>
  </si>
  <si>
    <t>19.10.2023 17:45:41</t>
  </si>
  <si>
    <t>19.10.2023 17:45:43</t>
  </si>
  <si>
    <t>19.10.2023 17:45:44</t>
  </si>
  <si>
    <t>19.10.2023 17:45:55</t>
  </si>
  <si>
    <t>19.10.2023 17:45:56</t>
  </si>
  <si>
    <t>19.10.2023 17:45:58</t>
  </si>
  <si>
    <t>19.10.2023 17:45:59</t>
  </si>
  <si>
    <t>19.10.2023 17:46:01</t>
  </si>
  <si>
    <t>19.10.2023 17:46:02</t>
  </si>
  <si>
    <t>19.10.2023 17:46:22</t>
  </si>
  <si>
    <t>19.10.2023 17:46:23</t>
  </si>
  <si>
    <t>19.10.2023 17:46:25</t>
  </si>
  <si>
    <t>19.10.2023 17:46:26</t>
  </si>
  <si>
    <t>19.10.2023 17:46:28</t>
  </si>
  <si>
    <t>19.10.2023 17:46:29</t>
  </si>
  <si>
    <t>19.10.2023 17:46:31</t>
  </si>
  <si>
    <t>19.10.2023 17:46:32</t>
  </si>
  <si>
    <t>19.10.2023 17:46:34</t>
  </si>
  <si>
    <t>19.10.2023 17:47:02</t>
  </si>
  <si>
    <t>19.10.2023 17:49:34</t>
  </si>
  <si>
    <t>19.10.2023 17:49:35</t>
  </si>
  <si>
    <t>19.10.2023 17:49:37</t>
  </si>
  <si>
    <t>19.10.2023 17:49:38</t>
  </si>
  <si>
    <t>19.10.2023 17:49:40</t>
  </si>
  <si>
    <t>19.10.2023 17:49:43</t>
  </si>
  <si>
    <t>19.10.2023 17:49:44</t>
  </si>
  <si>
    <t>19.10.2023 17:49:46</t>
  </si>
  <si>
    <t>19.10.2023 17:49:47</t>
  </si>
  <si>
    <t>19.10.2023 17:49:49</t>
  </si>
  <si>
    <t>19.10.2023 17:49:50</t>
  </si>
  <si>
    <t>19.10.2023 17:49:52</t>
  </si>
  <si>
    <t>19.10.2023 17:49:53</t>
  </si>
  <si>
    <t>19.10.2023 17:49:55</t>
  </si>
  <si>
    <t>19.10.2023 17:49:56</t>
  </si>
  <si>
    <t>19.10.2023 17:49:58</t>
  </si>
  <si>
    <t>19.10.2023 17:49:59</t>
  </si>
  <si>
    <t>19.10.2023 17:50:52</t>
  </si>
  <si>
    <t>19.10.2023 17:50:55</t>
  </si>
  <si>
    <t>19.10.2023 17:50:59</t>
  </si>
  <si>
    <t>19.10.2023 17:51:01</t>
  </si>
  <si>
    <t>19.10.2023 17:51:02</t>
  </si>
  <si>
    <t>19.10.2023 17:51:05</t>
  </si>
  <si>
    <t>19.10.2023 17:52:46</t>
  </si>
  <si>
    <t>19.10.2023 17:52:47</t>
  </si>
  <si>
    <t>19.10.2023 17:52:49</t>
  </si>
  <si>
    <t>19.10.2023 17:52:50</t>
  </si>
  <si>
    <t>19.10.2023 17:52:52</t>
  </si>
  <si>
    <t>19.10.2023 17:52:53</t>
  </si>
  <si>
    <t>19.10.2023 17:54:28</t>
  </si>
  <si>
    <t>19.10.2023 17:54:29</t>
  </si>
  <si>
    <t>19.10.2023 17:54:31</t>
  </si>
  <si>
    <t>19.10.2023 17:54:32</t>
  </si>
  <si>
    <t>19.10.2023 17:56:10</t>
  </si>
  <si>
    <t>19.10.2023 17:56:11</t>
  </si>
  <si>
    <t>19.10.2023 17:56:13</t>
  </si>
  <si>
    <t>19.10.2023 17:56:14</t>
  </si>
  <si>
    <t>19.10.2023 17:56:16</t>
  </si>
  <si>
    <t>19.10.2023 17:57:02</t>
  </si>
  <si>
    <t>19.10.2023 17:57:04</t>
  </si>
  <si>
    <t>19.10.2023 17:57:05</t>
  </si>
  <si>
    <t>19.10.2023 17:57:07</t>
  </si>
  <si>
    <t>19.10.2023 17:57:08</t>
  </si>
  <si>
    <t>19.10.2023 17:57:10</t>
  </si>
  <si>
    <t>19.10.2023 17:57:11</t>
  </si>
  <si>
    <t>19.10.2023 17:57:16</t>
  </si>
  <si>
    <t>19.10.2023 17:57:17</t>
  </si>
  <si>
    <t>19.10.2023 17:57:19</t>
  </si>
  <si>
    <t>19.10.2023 17:57:20</t>
  </si>
  <si>
    <t>19.10.2023 17:57:22</t>
  </si>
  <si>
    <t>19.10.2023 17:57:23</t>
  </si>
  <si>
    <t>19.10.2023 17:57:25</t>
  </si>
  <si>
    <t>19.10.2023 17:58:46</t>
  </si>
  <si>
    <t>19.10.2023 17:58:47</t>
  </si>
  <si>
    <t>19.10.2023 17:58:49</t>
  </si>
  <si>
    <t>19.10.2023 17:59:34</t>
  </si>
  <si>
    <t>19.10.2023 17:59:35</t>
  </si>
  <si>
    <t>19.10.2023 17:59:37</t>
  </si>
  <si>
    <t>19.10.2023 17:59:38</t>
  </si>
  <si>
    <t>19.10.2023 17:59:40</t>
  </si>
  <si>
    <t>19.10.2023 17:59:41</t>
  </si>
  <si>
    <t>19.10.2023 18:01:11</t>
  </si>
  <si>
    <t>19.10.2023 18:01:13</t>
  </si>
  <si>
    <t>19.10.2023 18:01:14</t>
  </si>
  <si>
    <t>19.10.2023 18:01:16</t>
  </si>
  <si>
    <t>19.10.2023 18:01:17</t>
  </si>
  <si>
    <t>19.10.2023 18:01:19</t>
  </si>
  <si>
    <t>19.10.2023 18:01:20</t>
  </si>
  <si>
    <t>19.10.2023 18:01:22</t>
  </si>
  <si>
    <t>19.10.2023 18:01:23</t>
  </si>
  <si>
    <t>19.10.2023 18:01:25</t>
  </si>
  <si>
    <t>19.10.2023 18:01:26</t>
  </si>
  <si>
    <t>19.10.2023 18:03:14</t>
  </si>
  <si>
    <t>19.10.2023 18:03:16</t>
  </si>
  <si>
    <t>19.10.2023 18:03:17</t>
  </si>
  <si>
    <t>19.10.2023 18:03:19</t>
  </si>
  <si>
    <t>19.10.2023 18:03:20</t>
  </si>
  <si>
    <t>19.10.2023 18:03:22</t>
  </si>
  <si>
    <t>19.10.2023 18:03:52</t>
  </si>
  <si>
    <t>19.10.2023 18:03:53</t>
  </si>
  <si>
    <t>19.10.2023 18:03:55</t>
  </si>
  <si>
    <t>19.10.2023 18:03:56</t>
  </si>
  <si>
    <t>19.10.2023 18:03:58</t>
  </si>
  <si>
    <t>19.10.2023 18:04:19</t>
  </si>
  <si>
    <t>19.10.2023 18:04:20</t>
  </si>
  <si>
    <t>19.10.2023 18:04:22</t>
  </si>
  <si>
    <t>19.10.2023 18:04:23</t>
  </si>
  <si>
    <t>19.10.2023 18:04:25</t>
  </si>
  <si>
    <t>19.10.2023 18:04:52</t>
  </si>
  <si>
    <t>19.10.2023 18:04:53</t>
  </si>
  <si>
    <t>19.10.2023 18:04:55</t>
  </si>
  <si>
    <t>19.10.2023 18:04:56</t>
  </si>
  <si>
    <t>19.10.2023 18:04:58</t>
  </si>
  <si>
    <t>19.10.2023 18:04:59</t>
  </si>
  <si>
    <t>19.10.2023 18:05:01</t>
  </si>
  <si>
    <t>19.10.2023 18:05:29</t>
  </si>
  <si>
    <t>19.10.2023 18:05:31</t>
  </si>
  <si>
    <t>19.10.2023 18:05:32</t>
  </si>
  <si>
    <t>19.10.2023 18:05:34</t>
  </si>
  <si>
    <t>19.10.2023 18:05:35</t>
  </si>
  <si>
    <t>19.10.2023 18:05:37</t>
  </si>
  <si>
    <t>19.10.2023 18:05:38</t>
  </si>
  <si>
    <t>19.10.2023 18:05:47</t>
  </si>
  <si>
    <t>19.10.2023 18:05:49</t>
  </si>
  <si>
    <t>19.10.2023 18:05:50</t>
  </si>
  <si>
    <t>19.10.2023 18:05:52</t>
  </si>
  <si>
    <t>19.10.2023 18:05:53</t>
  </si>
  <si>
    <t>19.10.2023 18:05:55</t>
  </si>
  <si>
    <t>19.10.2023 18:07:35</t>
  </si>
  <si>
    <t>19.10.2023 18:07:37</t>
  </si>
  <si>
    <t>19.10.2023 18:07:38</t>
  </si>
  <si>
    <t>19.10.2023 18:07:40</t>
  </si>
  <si>
    <t>19.10.2023 18:07:41</t>
  </si>
  <si>
    <t>19.10.2023 18:08:32</t>
  </si>
  <si>
    <t>19.10.2023 18:08:34</t>
  </si>
  <si>
    <t>19.10.2023 18:08:35</t>
  </si>
  <si>
    <t>19.10.2023 18:08:37</t>
  </si>
  <si>
    <t>19.10.2023 18:08:38</t>
  </si>
  <si>
    <t>19.10.2023 18:08:53</t>
  </si>
  <si>
    <t>19.10.2023 18:08:55</t>
  </si>
  <si>
    <t>19.10.2023 18:08:56</t>
  </si>
  <si>
    <t>19.10.2023 18:08:58</t>
  </si>
  <si>
    <t>19.10.2023 18:08:59</t>
  </si>
  <si>
    <t>19.10.2023 18:09:01</t>
  </si>
  <si>
    <t>19.10.2023 18:09:02</t>
  </si>
  <si>
    <t>19.10.2023 18:09:49</t>
  </si>
  <si>
    <t>19.10.2023 18:09:50</t>
  </si>
  <si>
    <t>19.10.2023 18:09:52</t>
  </si>
  <si>
    <t>19.10.2023 18:09:53</t>
  </si>
  <si>
    <t>19.10.2023 18:09:58</t>
  </si>
  <si>
    <t>19.10.2023 18:09:59</t>
  </si>
  <si>
    <t>19.10.2023 18:10:01</t>
  </si>
  <si>
    <t>19.10.2023 18:11:52</t>
  </si>
  <si>
    <t>19.10.2023 18:11:55</t>
  </si>
  <si>
    <t>19.10.2023 18:11:56</t>
  </si>
  <si>
    <t>19.10.2023 18:11:58</t>
  </si>
  <si>
    <t>19.10.2023 18:11:59</t>
  </si>
  <si>
    <t>19.10.2023 18:12:01</t>
  </si>
  <si>
    <t>19.10.2023 18:12:02</t>
  </si>
  <si>
    <t>19.10.2023 18:12:04</t>
  </si>
  <si>
    <t>19.10.2023 18:12:17</t>
  </si>
  <si>
    <t>19.10.2023 18:12:19</t>
  </si>
  <si>
    <t>19.10.2023 18:12:20</t>
  </si>
  <si>
    <t>19.10.2023 18:12:22</t>
  </si>
  <si>
    <t>19.10.2023 18:12:23</t>
  </si>
  <si>
    <t>19.10.2023 18:12:25</t>
  </si>
  <si>
    <t>19.10.2023 18:12:41</t>
  </si>
  <si>
    <t>19.10.2023 18:12:43</t>
  </si>
  <si>
    <t>19.10.2023 18:12:44</t>
  </si>
  <si>
    <t>19.10.2023 18:12:46</t>
  </si>
  <si>
    <t>19.10.2023 18:12:47</t>
  </si>
  <si>
    <t>19.10.2023 18:12:49</t>
  </si>
  <si>
    <t>19.10.2023 18:12:52</t>
  </si>
  <si>
    <t>19.10.2023 18:13:38</t>
  </si>
  <si>
    <t>19.10.2023 18:13:40</t>
  </si>
  <si>
    <t>19.10.2023 18:13:41</t>
  </si>
  <si>
    <t>19.10.2023 18:13:43</t>
  </si>
  <si>
    <t>19.10.2023 18:13:44</t>
  </si>
  <si>
    <t>19.10.2023 18:13:46</t>
  </si>
  <si>
    <t>19.10.2023 18:14:05</t>
  </si>
  <si>
    <t>19.10.2023 18:14:07</t>
  </si>
  <si>
    <t>19.10.2023 18:14:08</t>
  </si>
  <si>
    <t>19.10.2023 18:14:10</t>
  </si>
  <si>
    <t>19.10.2023 18:14:34</t>
  </si>
  <si>
    <t>19.10.2023 18:14:35</t>
  </si>
  <si>
    <t>19.10.2023 18:14:37</t>
  </si>
  <si>
    <t>19.10.2023 18:14:38</t>
  </si>
  <si>
    <t>19.10.2023 18:21:46</t>
  </si>
  <si>
    <t>19.10.2023 18:21:47</t>
  </si>
  <si>
    <t>19.10.2023 18:21:49</t>
  </si>
  <si>
    <t>19.10.2023 18:23:28</t>
  </si>
  <si>
    <t>19.10.2023 18:23:29</t>
  </si>
  <si>
    <t>19.10.2023 18:23:31</t>
  </si>
  <si>
    <t>19.10.2023 18:23:32</t>
  </si>
  <si>
    <t>19.10.2023 18:23:34</t>
  </si>
  <si>
    <t>19.10.2023 18:23:44</t>
  </si>
  <si>
    <t>19.10.2023 18:23:46</t>
  </si>
  <si>
    <t>19.10.2023 18:23:47</t>
  </si>
  <si>
    <t>19.10.2023 18:23:49</t>
  </si>
  <si>
    <t>19.10.2023 18:23:50</t>
  </si>
  <si>
    <t>19.10.2023 18:24:08</t>
  </si>
  <si>
    <t>19.10.2023 18:24:10</t>
  </si>
  <si>
    <t>19.10.2023 18:24:11</t>
  </si>
  <si>
    <t>19.10.2023 18:24:13</t>
  </si>
  <si>
    <t>19.10.2023 18:24:14</t>
  </si>
  <si>
    <t>19.10.2023 18:24:25</t>
  </si>
  <si>
    <t>19.10.2023 18:24:26</t>
  </si>
  <si>
    <t>19.10.2023 18:24:29</t>
  </si>
  <si>
    <t>19.10.2023 18:24:31</t>
  </si>
  <si>
    <t>19.10.2023 18:25:11</t>
  </si>
  <si>
    <t>19.10.2023 18:25:13</t>
  </si>
  <si>
    <t>19.10.2023 18:25:14</t>
  </si>
  <si>
    <t>19.10.2023 18:25:16</t>
  </si>
  <si>
    <t>19.10.2023 18:25:17</t>
  </si>
  <si>
    <t>19.10.2023 18:26:01</t>
  </si>
  <si>
    <t>19.10.2023 18:26:02</t>
  </si>
  <si>
    <t>19.10.2023 18:26:04</t>
  </si>
  <si>
    <t>19.10.2023 18:26:05</t>
  </si>
  <si>
    <t>19.10.2023 18:26:13</t>
  </si>
  <si>
    <t>19.10.2023 18:26:14</t>
  </si>
  <si>
    <t>19.10.2023 18:26:16</t>
  </si>
  <si>
    <t>19.10.2023 18:26:17</t>
  </si>
  <si>
    <t>19.10.2023 18:26:19</t>
  </si>
  <si>
    <t>19.10.2023 18:26:20</t>
  </si>
  <si>
    <t>19.10.2023 18:26:23</t>
  </si>
  <si>
    <t>19.10.2023 18:26:25</t>
  </si>
  <si>
    <t>19.10.2023 18:26:26</t>
  </si>
  <si>
    <t>19.10.2023 18:26:28</t>
  </si>
  <si>
    <t>19.10.2023 18:27:07</t>
  </si>
  <si>
    <t>19.10.2023 18:27:08</t>
  </si>
  <si>
    <t>19.10.2023 18:27:10</t>
  </si>
  <si>
    <t>19.10.2023 18:27:11</t>
  </si>
  <si>
    <t>19.10.2023 18:27:13</t>
  </si>
  <si>
    <t>19.10.2023 18:27:55</t>
  </si>
  <si>
    <t>19.10.2023 18:27:56</t>
  </si>
  <si>
    <t>19.10.2023 18:27:58</t>
  </si>
  <si>
    <t>19.10.2023 18:27:59</t>
  </si>
  <si>
    <t>19.10.2023 18:28:14</t>
  </si>
  <si>
    <t>19.10.2023 18:28:16</t>
  </si>
  <si>
    <t>19.10.2023 18:28:17</t>
  </si>
  <si>
    <t>19.10.2023 18:28:19</t>
  </si>
  <si>
    <t>19.10.2023 18:28:20</t>
  </si>
  <si>
    <t>19.10.2023 18:28:22</t>
  </si>
  <si>
    <t>19.10.2023 18:28:23</t>
  </si>
  <si>
    <t>19.10.2023 18:28:25</t>
  </si>
  <si>
    <t>19.10.2023 18:29:44</t>
  </si>
  <si>
    <t>19.10.2023 18:29:46</t>
  </si>
  <si>
    <t>19.10.2023 18:29:47</t>
  </si>
  <si>
    <t>19.10.2023 18:29:49</t>
  </si>
  <si>
    <t>19.10.2023 18:29:50</t>
  </si>
  <si>
    <t>19.10.2023 18:29:53</t>
  </si>
  <si>
    <t>19.10.2023 18:30:11</t>
  </si>
  <si>
    <t>19.10.2023 18:30:13</t>
  </si>
  <si>
    <t>19.10.2023 18:30:14</t>
  </si>
  <si>
    <t>19.10.2023 18:30:16</t>
  </si>
  <si>
    <t>19.10.2023 18:30:17</t>
  </si>
  <si>
    <t>19.10.2023 18:30:19</t>
  </si>
  <si>
    <t>19.10.2023 18:31:50</t>
  </si>
  <si>
    <t>19.10.2023 18:31:53</t>
  </si>
  <si>
    <t>19.10.2023 18:31:55</t>
  </si>
  <si>
    <t>19.10.2023 18:31:56</t>
  </si>
  <si>
    <t>19.10.2023 18:31:58</t>
  </si>
  <si>
    <t>19.10.2023 18:31:59</t>
  </si>
  <si>
    <t>19.10.2023 18:32:01</t>
  </si>
  <si>
    <t>19.10.2023 18:35:19</t>
  </si>
  <si>
    <t>19.10.2023 18:35:20</t>
  </si>
  <si>
    <t>19.10.2023 18:35:22</t>
  </si>
  <si>
    <t>19.10.2023 18:35:23</t>
  </si>
  <si>
    <t>19.10.2023 18:35:25</t>
  </si>
  <si>
    <t>19.10.2023 18:36:22</t>
  </si>
  <si>
    <t>19.10.2023 18:36:23</t>
  </si>
  <si>
    <t>19.10.2023 18:36:25</t>
  </si>
  <si>
    <t>19.10.2023 18:36:26</t>
  </si>
  <si>
    <t>19.10.2023 18:36:28</t>
  </si>
  <si>
    <t>19.10.2023 18:36:29</t>
  </si>
  <si>
    <t>19.10.2023 18:36:31</t>
  </si>
  <si>
    <t>19.10.2023 18:37:28</t>
  </si>
  <si>
    <t>19.10.2023 18:37:29</t>
  </si>
  <si>
    <t>19.10.2023 18:37:31</t>
  </si>
  <si>
    <t>19.10.2023 18:37:32</t>
  </si>
  <si>
    <t>19.10.2023 18:37:34</t>
  </si>
  <si>
    <t>19.10.2023 18:37:47</t>
  </si>
  <si>
    <t>19.10.2023 18:37:49</t>
  </si>
  <si>
    <t>19.10.2023 18:40:17</t>
  </si>
  <si>
    <t>19.10.2023 18:40:19</t>
  </si>
  <si>
    <t>19.10.2023 18:40:20</t>
  </si>
  <si>
    <t>19.10.2023 18:40:22</t>
  </si>
  <si>
    <t>19.10.2023 18:40:23</t>
  </si>
  <si>
    <t>19.10.2023 18:40:25</t>
  </si>
  <si>
    <t>19.10.2023 18:42:28</t>
  </si>
  <si>
    <t>19.10.2023 18:42:29</t>
  </si>
  <si>
    <t>19.10.2023 18:42:31</t>
  </si>
  <si>
    <t>19.10.2023 18:42:32</t>
  </si>
  <si>
    <t>19.10.2023 18:42:34</t>
  </si>
  <si>
    <t>19.10.2023 18:42:35</t>
  </si>
  <si>
    <t>19.10.2023 18:42:37</t>
  </si>
  <si>
    <t>19.10.2023 18:42:58</t>
  </si>
  <si>
    <t>19.10.2023 18:43:23</t>
  </si>
  <si>
    <t>19.10.2023 18:43:25</t>
  </si>
  <si>
    <t>19.10.2023 18:44:10</t>
  </si>
  <si>
    <t>19.10.2023 18:44:11</t>
  </si>
  <si>
    <t>19.10.2023 18:44:13</t>
  </si>
  <si>
    <t>19.10.2023 18:44:14</t>
  </si>
  <si>
    <t>19.10.2023 18:44:16</t>
  </si>
  <si>
    <t>19.10.2023 18:44:17</t>
  </si>
  <si>
    <t>19.10.2023 18:44:53</t>
  </si>
  <si>
    <t>19.10.2023 18:44:55</t>
  </si>
  <si>
    <t>19.10.2023 18:44:56</t>
  </si>
  <si>
    <t>19.10.2023 18:46:34</t>
  </si>
  <si>
    <t>19.10.2023 18:46:35</t>
  </si>
  <si>
    <t>19.10.2023 18:46:37</t>
  </si>
  <si>
    <t>19.10.2023 18:46:38</t>
  </si>
  <si>
    <t>19.10.2023 18:46:40</t>
  </si>
  <si>
    <t>19.10.2023 18:46:41</t>
  </si>
  <si>
    <t>19.10.2023 18:46:43</t>
  </si>
  <si>
    <t>19.10.2023 18:46:44</t>
  </si>
  <si>
    <t>19.10.2023 18:46:46</t>
  </si>
  <si>
    <t>19.10.2023 18:46:47</t>
  </si>
  <si>
    <t>19.10.2023 18:46:49</t>
  </si>
  <si>
    <t>19.10.2023 18:47:32</t>
  </si>
  <si>
    <t>19.10.2023 18:47:34</t>
  </si>
  <si>
    <t>19.10.2023 18:47:35</t>
  </si>
  <si>
    <t>19.10.2023 18:47:37</t>
  </si>
  <si>
    <t>19.10.2023 18:47:38</t>
  </si>
  <si>
    <t>19.10.2023 18:47:40</t>
  </si>
  <si>
    <t>19.10.2023 18:47:49</t>
  </si>
  <si>
    <t>19.10.2023 18:47:50</t>
  </si>
  <si>
    <t>19.10.2023 18:47:52</t>
  </si>
  <si>
    <t>19.10.2023 18:47:53</t>
  </si>
  <si>
    <t>19.10.2023 18:47:55</t>
  </si>
  <si>
    <t>19.10.2023 18:47:58</t>
  </si>
  <si>
    <t>19.10.2023 18:47:59</t>
  </si>
  <si>
    <t>19.10.2023 18:48:01</t>
  </si>
  <si>
    <t>19.10.2023 18:48:02</t>
  </si>
  <si>
    <t>19.10.2023 18:48:05</t>
  </si>
  <si>
    <t>19.10.2023 18:49:29</t>
  </si>
  <si>
    <t>19.10.2023 18:49:31</t>
  </si>
  <si>
    <t>19.10.2023 18:49:32</t>
  </si>
  <si>
    <t>19.10.2023 18:49:34</t>
  </si>
  <si>
    <t>19.10.2023 18:49:50</t>
  </si>
  <si>
    <t>19.10.2023 18:49:52</t>
  </si>
  <si>
    <t>19.10.2023 18:49:53</t>
  </si>
  <si>
    <t>19.10.2023 18:49:55</t>
  </si>
  <si>
    <t>19.10.2023 18:49:56</t>
  </si>
  <si>
    <t>19.10.2023 18:50:40</t>
  </si>
  <si>
    <t>19.10.2023 18:50:41</t>
  </si>
  <si>
    <t>19.10.2023 18:50:43</t>
  </si>
  <si>
    <t>19.10.2023 18:50:44</t>
  </si>
  <si>
    <t>19.10.2023 18:50:46</t>
  </si>
  <si>
    <t>19.10.2023 18:50:47</t>
  </si>
  <si>
    <t>19.10.2023 18:50:49</t>
  </si>
  <si>
    <t>19.10.2023 18:51:35</t>
  </si>
  <si>
    <t>19.10.2023 18:51:37</t>
  </si>
  <si>
    <t>19.10.2023 18:51:38</t>
  </si>
  <si>
    <t>19.10.2023 18:51:40</t>
  </si>
  <si>
    <t>19.10.2023 18:51:41</t>
  </si>
  <si>
    <t>19.10.2023 18:52:40</t>
  </si>
  <si>
    <t>19.10.2023 18:52:41</t>
  </si>
  <si>
    <t>19.10.2023 18:52:43</t>
  </si>
  <si>
    <t>19.10.2023 18:52:44</t>
  </si>
  <si>
    <t>19.10.2023 18:52:49</t>
  </si>
  <si>
    <t>19.10.2023 18:52:50</t>
  </si>
  <si>
    <t>19.10.2023 18:52:52</t>
  </si>
  <si>
    <t>19.10.2023 18:52:53</t>
  </si>
  <si>
    <t>19.10.2023 18:54:44</t>
  </si>
  <si>
    <t>19.10.2023 18:55:13</t>
  </si>
  <si>
    <t>19.10.2023 18:55:14</t>
  </si>
  <si>
    <t>19.10.2023 18:55:16</t>
  </si>
  <si>
    <t>19.10.2023 18:55:17</t>
  </si>
  <si>
    <t>19.10.2023 18:55:19</t>
  </si>
  <si>
    <t>19.10.2023 18:55:20</t>
  </si>
  <si>
    <t>19.10.2023 18:56:19</t>
  </si>
  <si>
    <t>19.10.2023 18:56:20</t>
  </si>
  <si>
    <t>19.10.2023 18:56:22</t>
  </si>
  <si>
    <t>19.10.2023 18:56:23</t>
  </si>
  <si>
    <t>19.10.2023 18:56:25</t>
  </si>
  <si>
    <t>19.10.2023 18:56:32</t>
  </si>
  <si>
    <t>19.10.2023 18:56:33</t>
  </si>
  <si>
    <t>19.10.2023 18:56:35</t>
  </si>
  <si>
    <t>19.10.2023 18:56:36</t>
  </si>
  <si>
    <t>19.10.2023 18:56:38</t>
  </si>
  <si>
    <t>19.10.2023 18:56:41</t>
  </si>
  <si>
    <t>19.10.2023 18:57:20</t>
  </si>
  <si>
    <t>19.10.2023 18:57:21</t>
  </si>
  <si>
    <t>19.10.2023 18:57:23</t>
  </si>
  <si>
    <t>19.10.2023 18:57:24</t>
  </si>
  <si>
    <t>19.10.2023 18:59:33</t>
  </si>
  <si>
    <t>19.10.2023 18:59:35</t>
  </si>
  <si>
    <t>19.10.2023 18:59:36</t>
  </si>
  <si>
    <t>19.10.2023 18:59:38</t>
  </si>
  <si>
    <t>19.10.2023 18:59:39</t>
  </si>
  <si>
    <t>19.10.2023 18:59:41</t>
  </si>
  <si>
    <t>19.10.2023 19:00:51</t>
  </si>
  <si>
    <t>19.10.2023 19:00:53</t>
  </si>
  <si>
    <t>19.10.2023 19:00:54</t>
  </si>
  <si>
    <t>19.10.2023 19:00:59</t>
  </si>
  <si>
    <t>19.10.2023 19:01:00</t>
  </si>
  <si>
    <t>19.10.2023 19:01:33</t>
  </si>
  <si>
    <t>19.10.2023 19:01:35</t>
  </si>
  <si>
    <t>19.10.2023 19:01:36</t>
  </si>
  <si>
    <t>19.10.2023 19:01:38</t>
  </si>
  <si>
    <t>19.10.2023 19:01:39</t>
  </si>
  <si>
    <t>19.10.2023 19:01:41</t>
  </si>
  <si>
    <t>19.10.2023 19:01:42</t>
  </si>
  <si>
    <t>19.10.2023 19:01:44</t>
  </si>
  <si>
    <t>19.10.2023 19:01:50</t>
  </si>
  <si>
    <t>19.10.2023 19:01:51</t>
  </si>
  <si>
    <t>19.10.2023 19:01:53</t>
  </si>
  <si>
    <t>19.10.2023 19:01:54</t>
  </si>
  <si>
    <t>19.10.2023 19:01:56</t>
  </si>
  <si>
    <t>19.10.2023 19:01:57</t>
  </si>
  <si>
    <t>19.10.2023 19:02:00</t>
  </si>
  <si>
    <t>19.10.2023 19:02:02</t>
  </si>
  <si>
    <t>19.10.2023 19:02:03</t>
  </si>
  <si>
    <t>19.10.2023 19:02:05</t>
  </si>
  <si>
    <t>19.10.2023 19:02:06</t>
  </si>
  <si>
    <t>19.10.2023 19:02:38</t>
  </si>
  <si>
    <t>19.10.2023 19:02:39</t>
  </si>
  <si>
    <t>19.10.2023 19:02:41</t>
  </si>
  <si>
    <t>19.10.2023 19:02:42</t>
  </si>
  <si>
    <t>19.10.2023 19:02:44</t>
  </si>
  <si>
    <t>19.10.2023 19:02:45</t>
  </si>
  <si>
    <t>19.10.2023 19:02:47</t>
  </si>
  <si>
    <t>19.10.2023 19:02:48</t>
  </si>
  <si>
    <t>19.10.2023 19:06:15</t>
  </si>
  <si>
    <t>19.10.2023 19:06:17</t>
  </si>
  <si>
    <t>19.10.2023 19:06:18</t>
  </si>
  <si>
    <t>19.10.2023 19:06:20</t>
  </si>
  <si>
    <t>19.10.2023 19:06:21</t>
  </si>
  <si>
    <t>19.10.2023 19:06:23</t>
  </si>
  <si>
    <t>19.10.2023 19:06:26</t>
  </si>
  <si>
    <t>19.10.2023 19:06:27</t>
  </si>
  <si>
    <t>19.10.2023 19:06:29</t>
  </si>
  <si>
    <t>19.10.2023 19:06:30</t>
  </si>
  <si>
    <t>19.10.2023 19:06:32</t>
  </si>
  <si>
    <t>19.10.2023 19:06:33</t>
  </si>
  <si>
    <t>19.10.2023 19:07:12</t>
  </si>
  <si>
    <t>19.10.2023 19:07:14</t>
  </si>
  <si>
    <t>19.10.2023 19:07:15</t>
  </si>
  <si>
    <t>19.10.2023 19:07:17</t>
  </si>
  <si>
    <t>19.10.2023 19:07:18</t>
  </si>
  <si>
    <t>19.10.2023 19:08:02</t>
  </si>
  <si>
    <t>19.10.2023 19:08:03</t>
  </si>
  <si>
    <t>19.10.2023 19:08:05</t>
  </si>
  <si>
    <t>19.10.2023 19:08:06</t>
  </si>
  <si>
    <t>19.10.2023 19:08:54</t>
  </si>
  <si>
    <t>19.10.2023 19:08:56</t>
  </si>
  <si>
    <t>19.10.2023 19:08:57</t>
  </si>
  <si>
    <t>19.10.2023 19:08:59</t>
  </si>
  <si>
    <t>19.10.2023 19:09:00</t>
  </si>
  <si>
    <t>19.10.2023 19:09:02</t>
  </si>
  <si>
    <t>19.10.2023 19:09:35</t>
  </si>
  <si>
    <t>19.10.2023 19:09:36</t>
  </si>
  <si>
    <t>19.10.2023 19:09:38</t>
  </si>
  <si>
    <t>19.10.2023 19:09:39</t>
  </si>
  <si>
    <t>19.10.2023 19:09:41</t>
  </si>
  <si>
    <t>19.10.2023 19:09:42</t>
  </si>
  <si>
    <t>19.10.2023 19:11:00</t>
  </si>
  <si>
    <t>19.10.2023 19:11:02</t>
  </si>
  <si>
    <t>19.10.2023 19:11:03</t>
  </si>
  <si>
    <t>19.10.2023 19:11:05</t>
  </si>
  <si>
    <t>19.10.2023 19:12:41</t>
  </si>
  <si>
    <t>19.10.2023 19:12:42</t>
  </si>
  <si>
    <t>19.10.2023 19:12:44</t>
  </si>
  <si>
    <t>19.10.2023 19:12:45</t>
  </si>
  <si>
    <t>19.10.2023 19:12:48</t>
  </si>
  <si>
    <t>19.10.2023 19:13:24</t>
  </si>
  <si>
    <t>19.10.2023 19:13:26</t>
  </si>
  <si>
    <t>19.10.2023 19:13:27</t>
  </si>
  <si>
    <t>19.10.2023 19:13:29</t>
  </si>
  <si>
    <t>19.10.2023 19:13:30</t>
  </si>
  <si>
    <t>19.10.2023 19:13:32</t>
  </si>
  <si>
    <t>19.10.2023 19:13:33</t>
  </si>
  <si>
    <t>19.10.2023 19:13:59</t>
  </si>
  <si>
    <t>19.10.2023 19:14:00</t>
  </si>
  <si>
    <t>19.10.2023 19:14:02</t>
  </si>
  <si>
    <t>19.10.2023 19:14:03</t>
  </si>
  <si>
    <t>19.10.2023 19:15:09</t>
  </si>
  <si>
    <t>19.10.2023 19:15:11</t>
  </si>
  <si>
    <t>19.10.2023 19:15:12</t>
  </si>
  <si>
    <t>19.10.2023 19:15:14</t>
  </si>
  <si>
    <t>19.10.2023 19:15:15</t>
  </si>
  <si>
    <t>19.10.2023 19:15:26</t>
  </si>
  <si>
    <t>19.10.2023 19:15:27</t>
  </si>
  <si>
    <t>19.10.2023 19:15:29</t>
  </si>
  <si>
    <t>19.10.2023 19:15:30</t>
  </si>
  <si>
    <t>19.10.2023 19:15:32</t>
  </si>
  <si>
    <t>19.10.2023 19:15:59</t>
  </si>
  <si>
    <t>19.10.2023 19:16:00</t>
  </si>
  <si>
    <t>19.10.2023 19:16:02</t>
  </si>
  <si>
    <t>19.10.2023 19:16:03</t>
  </si>
  <si>
    <t>19.10.2023 19:16:05</t>
  </si>
  <si>
    <t>19.10.2023 19:16:06</t>
  </si>
  <si>
    <t>19.10.2023 19:19:15</t>
  </si>
  <si>
    <t>19.10.2023 19:19:17</t>
  </si>
  <si>
    <t>19.10.2023 19:19:18</t>
  </si>
  <si>
    <t>19.10.2023 19:19:20</t>
  </si>
  <si>
    <t>19.10.2023 19:19:21</t>
  </si>
  <si>
    <t>19.10.2023 19:20:45</t>
  </si>
  <si>
    <t>19.10.2023 19:20:47</t>
  </si>
  <si>
    <t>19.10.2023 19:20:48</t>
  </si>
  <si>
    <t>19.10.2023 19:20:50</t>
  </si>
  <si>
    <t>19.10.2023 19:20:51</t>
  </si>
  <si>
    <t>19.10.2023 19:20:53</t>
  </si>
  <si>
    <t>19.10.2023 19:20:56</t>
  </si>
  <si>
    <t>19.10.2023 19:21:06</t>
  </si>
  <si>
    <t>19.10.2023 19:21:08</t>
  </si>
  <si>
    <t>19.10.2023 19:21:09</t>
  </si>
  <si>
    <t>19.10.2023 19:21:11</t>
  </si>
  <si>
    <t>19.10.2023 19:21:12</t>
  </si>
  <si>
    <t>19.10.2023 19:21:14</t>
  </si>
  <si>
    <t>19.10.2023 19:21:15</t>
  </si>
  <si>
    <t>19.10.2023 19:22:50</t>
  </si>
  <si>
    <t>19.10.2023 19:22:51</t>
  </si>
  <si>
    <t>19.10.2023 19:22:53</t>
  </si>
  <si>
    <t>19.10.2023 19:22:54</t>
  </si>
  <si>
    <t>19.10.2023 19:22:56</t>
  </si>
  <si>
    <t>19.10.2023 19:22:57</t>
  </si>
  <si>
    <t>19.10.2023 19:24:45</t>
  </si>
  <si>
    <t>19.10.2023 19:24:47</t>
  </si>
  <si>
    <t>19.10.2023 19:24:48</t>
  </si>
  <si>
    <t>19.10.2023 19:24:51</t>
  </si>
  <si>
    <t>19.10.2023 19:30:32</t>
  </si>
  <si>
    <t>19.10.2023 19:30:33</t>
  </si>
  <si>
    <t>19.10.2023 19:30:35</t>
  </si>
  <si>
    <t>19.10.2023 19:30:36</t>
  </si>
  <si>
    <t>19.10.2023 19:30:38</t>
  </si>
  <si>
    <t>19.10.2023 19:32:30</t>
  </si>
  <si>
    <t>19.10.2023 19:32:32</t>
  </si>
  <si>
    <t>19.10.2023 19:32:33</t>
  </si>
  <si>
    <t>19.10.2023 19:32:35</t>
  </si>
  <si>
    <t>19.10.2023 19:33:00</t>
  </si>
  <si>
    <t>19.10.2023 19:33:06</t>
  </si>
  <si>
    <t>19.10.2023 19:33:08</t>
  </si>
  <si>
    <t>19.10.2023 19:33:09</t>
  </si>
  <si>
    <t>19.10.2023 19:33:11</t>
  </si>
  <si>
    <t>19.10.2023 19:33:12</t>
  </si>
  <si>
    <t>19.10.2023 19:34:48</t>
  </si>
  <si>
    <t>19.10.2023 19:34:50</t>
  </si>
  <si>
    <t>19.10.2023 19:34:51</t>
  </si>
  <si>
    <t>19.10.2023 19:34:53</t>
  </si>
  <si>
    <t>19.10.2023 19:34:54</t>
  </si>
  <si>
    <t>19.10.2023 19:35:05</t>
  </si>
  <si>
    <t>19.10.2023 19:35:06</t>
  </si>
  <si>
    <t>19.10.2023 19:35:08</t>
  </si>
  <si>
    <t>19.10.2023 19:35:09</t>
  </si>
  <si>
    <t>19.10.2023 19:35:11</t>
  </si>
  <si>
    <t>19.10.2023 19:35:12</t>
  </si>
  <si>
    <t>19.10.2023 19:35:14</t>
  </si>
  <si>
    <t>19.10.2023 19:37:42</t>
  </si>
  <si>
    <t>19.10.2023 19:37:44</t>
  </si>
  <si>
    <t>19.10.2023 19:37:45</t>
  </si>
  <si>
    <t>19.10.2023 19:37:47</t>
  </si>
  <si>
    <t>19.10.2023 19:37:48</t>
  </si>
  <si>
    <t>19.10.2023 19:37:50</t>
  </si>
  <si>
    <t>19.10.2023 19:38:56</t>
  </si>
  <si>
    <t>19.10.2023 19:38:57</t>
  </si>
  <si>
    <t>19.10.2023 19:38:59</t>
  </si>
  <si>
    <t>19.10.2023 19:39:17</t>
  </si>
  <si>
    <t>19.10.2023 19:39:18</t>
  </si>
  <si>
    <t>19.10.2023 19:39:20</t>
  </si>
  <si>
    <t>19.10.2023 19:39:21</t>
  </si>
  <si>
    <t>19.10.2023 19:39:23</t>
  </si>
  <si>
    <t>19.10.2023 19:39:24</t>
  </si>
  <si>
    <t>19.10.2023 19:40:41</t>
  </si>
  <si>
    <t>19.10.2023 19:40:44</t>
  </si>
  <si>
    <t>19.10.2023 19:40:45</t>
  </si>
  <si>
    <t>19.10.2023 19:40:47</t>
  </si>
  <si>
    <t>19.10.2023 19:40:48</t>
  </si>
  <si>
    <t>19.10.2023 19:40:50</t>
  </si>
  <si>
    <t>19.10.2023 19:40:59</t>
  </si>
  <si>
    <t>19.10.2023 19:41:00</t>
  </si>
  <si>
    <t>19.10.2023 19:41:02</t>
  </si>
  <si>
    <t>19.10.2023 19:41:03</t>
  </si>
  <si>
    <t>19.10.2023 19:41:05</t>
  </si>
  <si>
    <t>19.10.2023 19:47:00</t>
  </si>
  <si>
    <t>19.10.2023 19:47:02</t>
  </si>
  <si>
    <t>19.10.2023 19:47:03</t>
  </si>
  <si>
    <t>19.10.2023 19:47:05</t>
  </si>
  <si>
    <t>19.10.2023 19:47:06</t>
  </si>
  <si>
    <t>19.10.2023 19:52:38</t>
  </si>
  <si>
    <t>19.10.2023 19:52:39</t>
  </si>
  <si>
    <t>19.10.2023 19:52:40</t>
  </si>
  <si>
    <t>19.10.2023 19:52:42</t>
  </si>
  <si>
    <t>19.10.2023 19:52:43</t>
  </si>
  <si>
    <t>19.10.2023 19:52:45</t>
  </si>
  <si>
    <t>19.10.2023 19:52:51</t>
  </si>
  <si>
    <t>19.10.2023 19:52:52</t>
  </si>
  <si>
    <t>19.10.2023 19:52:54</t>
  </si>
  <si>
    <t>19.10.2023 19:52:55</t>
  </si>
  <si>
    <t>19.10.2023 19:52:57</t>
  </si>
  <si>
    <t>19.10.2023 19:53:42</t>
  </si>
  <si>
    <t>19.10.2023 19:53:43</t>
  </si>
  <si>
    <t>19.10.2023 19:53:45</t>
  </si>
  <si>
    <t>19.10.2023 19:53:46</t>
  </si>
  <si>
    <t>19.10.2023 19:59:24</t>
  </si>
  <si>
    <t>19.10.2023 19:59:25</t>
  </si>
  <si>
    <t>19.10.2023 19:59:27</t>
  </si>
  <si>
    <t>19.10.2023 19:59:28</t>
  </si>
  <si>
    <t>19.10.2023 19:59:30</t>
  </si>
  <si>
    <t>19.10.2023 19:59:31</t>
  </si>
  <si>
    <t>19.10.2023 19:59:52</t>
  </si>
  <si>
    <t>19.10.2023 19:59:55</t>
  </si>
  <si>
    <t>19.10.2023 19:59:57</t>
  </si>
  <si>
    <t>19.10.2023 19:59:58</t>
  </si>
  <si>
    <t>19.10.2023 20:00:00</t>
  </si>
  <si>
    <t>19.10.2023 20:00:01</t>
  </si>
  <si>
    <t>19.10.2023 20:00:03</t>
  </si>
  <si>
    <t>19.10.2023 20:00:52</t>
  </si>
  <si>
    <t>19.10.2023 20:00:54</t>
  </si>
  <si>
    <t>19.10.2023 20:00:55</t>
  </si>
  <si>
    <t>19.10.2023 20:00:57</t>
  </si>
  <si>
    <t>19.10.2023 20:00:58</t>
  </si>
  <si>
    <t>19.10.2023 20:01:00</t>
  </si>
  <si>
    <t>19.10.2023 20:01:01</t>
  </si>
  <si>
    <t>19.10.2023 20:02:48</t>
  </si>
  <si>
    <t>19.10.2023 20:02:49</t>
  </si>
  <si>
    <t>19.10.2023 20:02:51</t>
  </si>
  <si>
    <t>19.10.2023 20:02:52</t>
  </si>
  <si>
    <t>19.10.2023 20:02:55</t>
  </si>
  <si>
    <t>19.10.2023 20:02:57</t>
  </si>
  <si>
    <t>19.10.2023 20:02:58</t>
  </si>
  <si>
    <t>19.10.2023 20:03:00</t>
  </si>
  <si>
    <t>19.10.2023 20:03:01</t>
  </si>
  <si>
    <t>19.10.2023 20:03:03</t>
  </si>
  <si>
    <t>19.10.2023 20:04:34</t>
  </si>
  <si>
    <t>19.10.2023 20:04:36</t>
  </si>
  <si>
    <t>19.10.2023 20:04:37</t>
  </si>
  <si>
    <t>19.10.2023 20:04:39</t>
  </si>
  <si>
    <t>19.10.2023 20:04:40</t>
  </si>
  <si>
    <t>19.10.2023 20:04:43</t>
  </si>
  <si>
    <t>19.10.2023 20:05:48</t>
  </si>
  <si>
    <t>19.10.2023 20:05:49</t>
  </si>
  <si>
    <t>19.10.2023 20:05:51</t>
  </si>
  <si>
    <t>19.10.2023 20:05:52</t>
  </si>
  <si>
    <t>19.10.2023 20:05:54</t>
  </si>
  <si>
    <t>19.10.2023 20:05:55</t>
  </si>
  <si>
    <t>19.10.2023 20:05:57</t>
  </si>
  <si>
    <t>19.10.2023 20:05:58</t>
  </si>
  <si>
    <t>19.10.2023 20:06:00</t>
  </si>
  <si>
    <t>19.10.2023 20:06:01</t>
  </si>
  <si>
    <t>19.10.2023 20:06:03</t>
  </si>
  <si>
    <t>19.10.2023 20:06:06</t>
  </si>
  <si>
    <t>19.10.2023 20:06:07</t>
  </si>
  <si>
    <t>19.10.2023 20:06:09</t>
  </si>
  <si>
    <t>19.10.2023 20:06:10</t>
  </si>
  <si>
    <t>19.10.2023 20:06:12</t>
  </si>
  <si>
    <t>19.10.2023 20:06:13</t>
  </si>
  <si>
    <t>19.10.2023 20:06:15</t>
  </si>
  <si>
    <t>19.10.2023 20:06:43</t>
  </si>
  <si>
    <t>19.10.2023 20:06:45</t>
  </si>
  <si>
    <t>19.10.2023 20:06:46</t>
  </si>
  <si>
    <t>19.10.2023 20:06:48</t>
  </si>
  <si>
    <t>19.10.2023 20:06:49</t>
  </si>
  <si>
    <t>19.10.2023 20:08:00</t>
  </si>
  <si>
    <t>19.10.2023 20:08:01</t>
  </si>
  <si>
    <t>19.10.2023 20:08:03</t>
  </si>
  <si>
    <t>19.10.2023 20:09:12</t>
  </si>
  <si>
    <t>19.10.2023 20:09:13</t>
  </si>
  <si>
    <t>19.10.2023 20:09:15</t>
  </si>
  <si>
    <t>19.10.2023 20:09:16</t>
  </si>
  <si>
    <t>19.10.2023 20:09:18</t>
  </si>
  <si>
    <t>19.10.2023 20:11:48</t>
  </si>
  <si>
    <t>19.10.2023 20:11:49</t>
  </si>
  <si>
    <t>19.10.2023 20:11:51</t>
  </si>
  <si>
    <t>19.10.2023 20:11:52</t>
  </si>
  <si>
    <t>19.10.2023 20:11:54</t>
  </si>
  <si>
    <t>19.10.2023 20:12:48</t>
  </si>
  <si>
    <t>19.10.2023 20:12:49</t>
  </si>
  <si>
    <t>19.10.2023 20:12:51</t>
  </si>
  <si>
    <t>19.10.2023 20:12:52</t>
  </si>
  <si>
    <t>19.10.2023 20:12:54</t>
  </si>
  <si>
    <t>19.10.2023 20:14:03</t>
  </si>
  <si>
    <t>19.10.2023 20:14:04</t>
  </si>
  <si>
    <t>19.10.2023 20:14:06</t>
  </si>
  <si>
    <t>19.10.2023 20:14:07</t>
  </si>
  <si>
    <t>19.10.2023 20:14:09</t>
  </si>
  <si>
    <t>19.10.2023 20:14:10</t>
  </si>
  <si>
    <t>19.10.2023 20:14:12</t>
  </si>
  <si>
    <t>19.10.2023 20:14:13</t>
  </si>
  <si>
    <t>19.10.2023 20:14:42</t>
  </si>
  <si>
    <t>19.10.2023 20:14:43</t>
  </si>
  <si>
    <t>19.10.2023 20:14:45</t>
  </si>
  <si>
    <t>19.10.2023 20:14:46</t>
  </si>
  <si>
    <t>19.10.2023 20:14:48</t>
  </si>
  <si>
    <t>19.10.2023 20:15:22</t>
  </si>
  <si>
    <t>19.10.2023 20:15:24</t>
  </si>
  <si>
    <t>19.10.2023 20:15:25</t>
  </si>
  <si>
    <t>19.10.2023 20:15:27</t>
  </si>
  <si>
    <t>19.10.2023 20:15:28</t>
  </si>
  <si>
    <t>19.10.2023 20:17:54</t>
  </si>
  <si>
    <t>19.10.2023 20:17:55</t>
  </si>
  <si>
    <t>19.10.2023 20:17:57</t>
  </si>
  <si>
    <t>19.10.2023 20:17:58</t>
  </si>
  <si>
    <t>19.10.2023 20:18:00</t>
  </si>
  <si>
    <t>19.10.2023 20:18:01</t>
  </si>
  <si>
    <t>19.10.2023 20:18:03</t>
  </si>
  <si>
    <t>19.10.2023 20:20:21</t>
  </si>
  <si>
    <t>19.10.2023 20:20:22</t>
  </si>
  <si>
    <t>19.10.2023 20:20:24</t>
  </si>
  <si>
    <t>19.10.2023 20:20:25</t>
  </si>
  <si>
    <t>19.10.2023 20:20:27</t>
  </si>
  <si>
    <t>19.10.2023 20:23:04</t>
  </si>
  <si>
    <t>19.10.2023 20:23:06</t>
  </si>
  <si>
    <t>19.10.2023 20:23:07</t>
  </si>
  <si>
    <t>19.10.2023 20:23:09</t>
  </si>
  <si>
    <t>19.10.2023 20:23:10</t>
  </si>
  <si>
    <t>19.10.2023 20:23:48</t>
  </si>
  <si>
    <t>19.10.2023 20:23:49</t>
  </si>
  <si>
    <t>19.10.2023 20:23:51</t>
  </si>
  <si>
    <t>19.10.2023 20:23:52</t>
  </si>
  <si>
    <t>19.10.2023 20:25:10</t>
  </si>
  <si>
    <t>19.10.2023 20:25:13</t>
  </si>
  <si>
    <t>19.10.2023 20:25:15</t>
  </si>
  <si>
    <t>19.10.2023 20:25:16</t>
  </si>
  <si>
    <t>19.10.2023 20:25:18</t>
  </si>
  <si>
    <t>19.10.2023 20:26:24</t>
  </si>
  <si>
    <t>19.10.2023 20:26:25</t>
  </si>
  <si>
    <t>19.10.2023 20:26:27</t>
  </si>
  <si>
    <t>19.10.2023 20:26:28</t>
  </si>
  <si>
    <t>19.10.2023 20:26:30</t>
  </si>
  <si>
    <t>19.10.2023 20:26:31</t>
  </si>
  <si>
    <t>19.10.2023 20:26:33</t>
  </si>
  <si>
    <t>19.10.2023 20:26:34</t>
  </si>
  <si>
    <t>19.10.2023 20:27:15</t>
  </si>
  <si>
    <t>19.10.2023 20:27:16</t>
  </si>
  <si>
    <t>19.10.2023 20:27:18</t>
  </si>
  <si>
    <t>19.10.2023 20:29:24</t>
  </si>
  <si>
    <t>19.10.2023 20:29:25</t>
  </si>
  <si>
    <t>19.10.2023 20:29:27</t>
  </si>
  <si>
    <t>19.10.2023 20:29:28</t>
  </si>
  <si>
    <t>19.10.2023 20:29:30</t>
  </si>
  <si>
    <t>19.10.2023 20:29:58</t>
  </si>
  <si>
    <t>19.10.2023 20:30:00</t>
  </si>
  <si>
    <t>19.10.2023 20:30:01</t>
  </si>
  <si>
    <t>19.10.2023 20:30:03</t>
  </si>
  <si>
    <t>19.10.2023 20:30:04</t>
  </si>
  <si>
    <t>19.10.2023 20:30:06</t>
  </si>
  <si>
    <t>19.10.2023 20:33:48</t>
  </si>
  <si>
    <t>19.10.2023 20:33:49</t>
  </si>
  <si>
    <t>19.10.2023 20:33:51</t>
  </si>
  <si>
    <t>19.10.2023 20:33:52</t>
  </si>
  <si>
    <t>19.10.2023 20:33:55</t>
  </si>
  <si>
    <t>19.10.2023 20:36:27</t>
  </si>
  <si>
    <t>19.10.2023 20:36:28</t>
  </si>
  <si>
    <t>19.10.2023 20:36:30</t>
  </si>
  <si>
    <t>19.10.2023 20:36:31</t>
  </si>
  <si>
    <t>19.10.2023 20:36:33</t>
  </si>
  <si>
    <t>19.10.2023 20:36:34</t>
  </si>
  <si>
    <t>19.10.2023 20:36:36</t>
  </si>
  <si>
    <t>19.10.2023 20:36:37</t>
  </si>
  <si>
    <t>19.10.2023 20:36:39</t>
  </si>
  <si>
    <t>19.10.2023 20:36:40</t>
  </si>
  <si>
    <t>19.10.2023 20:36:49</t>
  </si>
  <si>
    <t>19.10.2023 20:36:51</t>
  </si>
  <si>
    <t>19.10.2023 20:36:52</t>
  </si>
  <si>
    <t>19.10.2023 20:36:54</t>
  </si>
  <si>
    <t>19.10.2023 20:36:55</t>
  </si>
  <si>
    <t>19.10.2023 20:36:58</t>
  </si>
  <si>
    <t>19.10.2023 20:37:49</t>
  </si>
  <si>
    <t>19.10.2023 20:37:51</t>
  </si>
  <si>
    <t>19.10.2023 20:37:52</t>
  </si>
  <si>
    <t>19.10.2023 20:37:54</t>
  </si>
  <si>
    <t>19.10.2023 20:37:55</t>
  </si>
  <si>
    <t>19.10.2023 20:37:57</t>
  </si>
  <si>
    <t>19.10.2023 20:38:40</t>
  </si>
  <si>
    <t>19.10.2023 20:38:42</t>
  </si>
  <si>
    <t>19.10.2023 20:38:43</t>
  </si>
  <si>
    <t>19.10.2023 20:38:45</t>
  </si>
  <si>
    <t>19.10.2023 20:38:46</t>
  </si>
  <si>
    <t>19.10.2023 20:38:48</t>
  </si>
  <si>
    <t>19.10.2023 20:40:57</t>
  </si>
  <si>
    <t>19.10.2023 20:40:58</t>
  </si>
  <si>
    <t>19.10.2023 20:41:00</t>
  </si>
  <si>
    <t>19.10.2023 20:41:03</t>
  </si>
  <si>
    <t>19.10.2023 20:41:31</t>
  </si>
  <si>
    <t>19.10.2023 20:41:33</t>
  </si>
  <si>
    <t>19.10.2023 20:41:45</t>
  </si>
  <si>
    <t>19.10.2023 20:41:48</t>
  </si>
  <si>
    <t>19.10.2023 20:41:49</t>
  </si>
  <si>
    <t>19.10.2023 20:42:03</t>
  </si>
  <si>
    <t>19.10.2023 20:42:04</t>
  </si>
  <si>
    <t>19.10.2023 20:42:06</t>
  </si>
  <si>
    <t>19.10.2023 20:42:07</t>
  </si>
  <si>
    <t>19.10.2023 20:42:21</t>
  </si>
  <si>
    <t>19.10.2023 20:42:22</t>
  </si>
  <si>
    <t>19.10.2023 20:42:23</t>
  </si>
  <si>
    <t>19.10.2023 20:42:25</t>
  </si>
  <si>
    <t>19.10.2023 20:47:16</t>
  </si>
  <si>
    <t>19.10.2023 20:47:17</t>
  </si>
  <si>
    <t>19.10.2023 20:47:19</t>
  </si>
  <si>
    <t>19.10.2023 20:47:20</t>
  </si>
  <si>
    <t>19.10.2023 20:47:23</t>
  </si>
  <si>
    <t>19.10.2023 20:47:28</t>
  </si>
  <si>
    <t>19.10.2023 20:48:26</t>
  </si>
  <si>
    <t>19.10.2023 20:48:28</t>
  </si>
  <si>
    <t>19.10.2023 20:48:29</t>
  </si>
  <si>
    <t>19.10.2023 20:48:31</t>
  </si>
  <si>
    <t>19.10.2023 20:48:53</t>
  </si>
  <si>
    <t>19.10.2023 20:48:55</t>
  </si>
  <si>
    <t>19.10.2023 20:48:56</t>
  </si>
  <si>
    <t>19.10.2023 20:48:58</t>
  </si>
  <si>
    <t>19.10.2023 20:51:59</t>
  </si>
  <si>
    <t>19.10.2023 20:52:01</t>
  </si>
  <si>
    <t>19.10.2023 20:52:02</t>
  </si>
  <si>
    <t>19.10.2023 20:52:04</t>
  </si>
  <si>
    <t>19.10.2023 20:52:05</t>
  </si>
  <si>
    <t>19.10.2023 20:53:50</t>
  </si>
  <si>
    <t>19.10.2023 20:53:52</t>
  </si>
  <si>
    <t>19.10.2023 20:53:55</t>
  </si>
  <si>
    <t>19.10.2023 20:53:56</t>
  </si>
  <si>
    <t>19.10.2023 20:53:58</t>
  </si>
  <si>
    <t>19.10.2023 21:01:20</t>
  </si>
  <si>
    <t>19.10.2023 21:01:22</t>
  </si>
  <si>
    <t>19.10.2023 21:01:23</t>
  </si>
  <si>
    <t>19.10.2023 21:03:20</t>
  </si>
  <si>
    <t>19.10.2023 21:03:22</t>
  </si>
  <si>
    <t>19.10.2023 21:03:23</t>
  </si>
  <si>
    <t>19.10.2023 21:03:25</t>
  </si>
  <si>
    <t>19.10.2023 21:03:26</t>
  </si>
  <si>
    <t>19.10.2023 21:05:29</t>
  </si>
  <si>
    <t>19.10.2023 21:05:31</t>
  </si>
  <si>
    <t>19.10.2023 21:08:58</t>
  </si>
  <si>
    <t>19.10.2023 21:08:59</t>
  </si>
  <si>
    <t>19.10.2023 21:09:01</t>
  </si>
  <si>
    <t>19.10.2023 21:09:02</t>
  </si>
  <si>
    <t>19.10.2023 21:09:04</t>
  </si>
  <si>
    <t>19.10.2023 21:11:22</t>
  </si>
  <si>
    <t>19.10.2023 21:11:23</t>
  </si>
  <si>
    <t>19.10.2023 21:11:25</t>
  </si>
  <si>
    <t>19.10.2023 21:11:26</t>
  </si>
  <si>
    <t>19.10.2023 21:11:28</t>
  </si>
  <si>
    <t>19.10.2023 21:11:29</t>
  </si>
  <si>
    <t>19.10.2023 21:11:31</t>
  </si>
  <si>
    <t>19.10.2023 21:13:31</t>
  </si>
  <si>
    <t>19.10.2023 21:13:34</t>
  </si>
  <si>
    <t>19.10.2023 21:13:35</t>
  </si>
  <si>
    <t>19.10.2023 21:13:37</t>
  </si>
  <si>
    <t>19.10.2023 21:13:38</t>
  </si>
  <si>
    <t>19.10.2023 21:13:40</t>
  </si>
  <si>
    <t>19.10.2023 21:14:10</t>
  </si>
  <si>
    <t>19.10.2023 21:14:11</t>
  </si>
  <si>
    <t>19.10.2023 21:14:13</t>
  </si>
  <si>
    <t>19.10.2023 21:14:14</t>
  </si>
  <si>
    <t>19.10.2023 21:15:11</t>
  </si>
  <si>
    <t>19.10.2023 21:15:12</t>
  </si>
  <si>
    <t>19.10.2023 21:15:14</t>
  </si>
  <si>
    <t>19.10.2023 21:15:15</t>
  </si>
  <si>
    <t>19.10.2023 21:17:11</t>
  </si>
  <si>
    <t>19.10.2023 21:17:14</t>
  </si>
  <si>
    <t>19.10.2023 21:17:15</t>
  </si>
  <si>
    <t>19.10.2023 21:17:17</t>
  </si>
  <si>
    <t>19.10.2023 21:17:18</t>
  </si>
  <si>
    <t>19.10.2023 21:17:20</t>
  </si>
  <si>
    <t>19.10.2023 21:17:21</t>
  </si>
  <si>
    <t>19.10.2023 21:17:23</t>
  </si>
  <si>
    <t>19.10.2023 21:17:24</t>
  </si>
  <si>
    <t>19.10.2023 21:17:30</t>
  </si>
  <si>
    <t>19.10.2023 21:19:17</t>
  </si>
  <si>
    <t>19.10.2023 21:19:30</t>
  </si>
  <si>
    <t>19.10.2023 21:19:32</t>
  </si>
  <si>
    <t>19.10.2023 21:19:33</t>
  </si>
  <si>
    <t>19.10.2023 21:19:35</t>
  </si>
  <si>
    <t>19.10.2023 21:19:36</t>
  </si>
  <si>
    <t>19.10.2023 21:19:38</t>
  </si>
  <si>
    <t>19.10.2023 21:19:39</t>
  </si>
  <si>
    <t>19.10.2023 21:24:20</t>
  </si>
  <si>
    <t>19.10.2023 21:24:21</t>
  </si>
  <si>
    <t>19.10.2023 21:24:24</t>
  </si>
  <si>
    <t>19.10.2023 21:28:56</t>
  </si>
  <si>
    <t>19.10.2023 21:28:57</t>
  </si>
  <si>
    <t>19.10.2023 21:28:59</t>
  </si>
  <si>
    <t>19.10.2023 21:29:00</t>
  </si>
  <si>
    <t>19.10.2023 21:29:02</t>
  </si>
  <si>
    <t>19.10.2023 21:29:03</t>
  </si>
  <si>
    <t>19.10.2023 21:29:05</t>
  </si>
  <si>
    <t>19.10.2023 21:30:53</t>
  </si>
  <si>
    <t>19.10.2023 21:30:54</t>
  </si>
  <si>
    <t>19.10.2023 21:30:56</t>
  </si>
  <si>
    <t>19.10.2023 21:30:57</t>
  </si>
  <si>
    <t>19.10.2023 21:30:59</t>
  </si>
  <si>
    <t>19.10.2023 21:37:57</t>
  </si>
  <si>
    <t>19.10.2023 21:37:59</t>
  </si>
  <si>
    <t>19.10.2023 21:38:00</t>
  </si>
  <si>
    <t>19.10.2023 21:38:02</t>
  </si>
  <si>
    <t>19.10.2023 21:38:17</t>
  </si>
  <si>
    <t>19.10.2023 21:38:18</t>
  </si>
  <si>
    <t>19.10.2023 21:38:59</t>
  </si>
  <si>
    <t>19.10.2023 21:39:00</t>
  </si>
  <si>
    <t>19.10.2023 21:39:11</t>
  </si>
  <si>
    <t>19.10.2023 21:39:12</t>
  </si>
  <si>
    <t>19.10.2023 21:39:14</t>
  </si>
  <si>
    <t>19.10.2023 21:39:15</t>
  </si>
  <si>
    <t>19.10.2023 21:39:17</t>
  </si>
  <si>
    <t>19.10.2023 21:40:15</t>
  </si>
  <si>
    <t>19.10.2023 21:40:17</t>
  </si>
  <si>
    <t>19.10.2023 21:40:18</t>
  </si>
  <si>
    <t>19.10.2023 21:42:08</t>
  </si>
  <si>
    <t>19.10.2023 21:42:09</t>
  </si>
  <si>
    <t>19.10.2023 21:42:11</t>
  </si>
  <si>
    <t>19.10.2023 21:42:36</t>
  </si>
  <si>
    <t>19.10.2023 21:42:38</t>
  </si>
  <si>
    <t>19.10.2023 21:42:39</t>
  </si>
  <si>
    <t>19.10.2023 21:42:41</t>
  </si>
  <si>
    <t>19.10.2023 21:42:44</t>
  </si>
  <si>
    <t>19.10.2023 21:44:06</t>
  </si>
  <si>
    <t>19.10.2023 21:44:08</t>
  </si>
  <si>
    <t>19.10.2023 21:44:09</t>
  </si>
  <si>
    <t>19.10.2023 21:44:11</t>
  </si>
  <si>
    <t>19.10.2023 21:44:12</t>
  </si>
  <si>
    <t>19.10.2023 21:45:09</t>
  </si>
  <si>
    <t>19.10.2023 21:45:11</t>
  </si>
  <si>
    <t>19.10.2023 21:45:14</t>
  </si>
  <si>
    <t>19.10.2023 21:45:15</t>
  </si>
  <si>
    <t>19.10.2023 21:45:17</t>
  </si>
  <si>
    <t>19.10.2023 21:45:18</t>
  </si>
  <si>
    <t>19.10.2023 21:45:36</t>
  </si>
  <si>
    <t>19.10.2023 21:45:38</t>
  </si>
  <si>
    <t>19.10.2023 21:45:39</t>
  </si>
  <si>
    <t>19.10.2023 21:45:41</t>
  </si>
  <si>
    <t>19.10.2023 21:45:42</t>
  </si>
  <si>
    <t>19.10.2023 21:45:44</t>
  </si>
  <si>
    <t>19.10.2023 21:45:45</t>
  </si>
  <si>
    <t>19.10.2023 21:47:47</t>
  </si>
  <si>
    <t>19.10.2023 21:47:50</t>
  </si>
  <si>
    <t>19.10.2023 21:47:51</t>
  </si>
  <si>
    <t>19.10.2023 21:47:53</t>
  </si>
  <si>
    <t>19.10.2023 21:52:03</t>
  </si>
  <si>
    <t>19.10.2023 21:52:05</t>
  </si>
  <si>
    <t>19.10.2023 21:52:06</t>
  </si>
  <si>
    <t>19.10.2023 21:52:08</t>
  </si>
  <si>
    <t>19.10.2023 21:52:09</t>
  </si>
  <si>
    <t>19.10.2023 21:52:11</t>
  </si>
  <si>
    <t>19.10.2023 21:52:12</t>
  </si>
  <si>
    <t>19.10.2023 21:56:15</t>
  </si>
  <si>
    <t>19.10.2023 22:02:20</t>
  </si>
  <si>
    <t>19.10.2023 22:02:21</t>
  </si>
  <si>
    <t>19.10.2023 22:02:23</t>
  </si>
  <si>
    <t>19.10.2023 22:02:24</t>
  </si>
  <si>
    <t>19.10.2023 22:02:26</t>
  </si>
  <si>
    <t>19.10.2023 22:03:39</t>
  </si>
  <si>
    <t>19.10.2023 22:03:41</t>
  </si>
  <si>
    <t>19.10.2023 22:03:42</t>
  </si>
  <si>
    <t>19.10.2023 22:03:44</t>
  </si>
  <si>
    <t>19.10.2023 22:03:45</t>
  </si>
  <si>
    <t>19.10.2023 22:03:48</t>
  </si>
  <si>
    <t>19.10.2023 22:05:32</t>
  </si>
  <si>
    <t>19.10.2023 22:05:33</t>
  </si>
  <si>
    <t>19.10.2023 22:05:35</t>
  </si>
  <si>
    <t>19.10.2023 22:05:36</t>
  </si>
  <si>
    <t>19.10.2023 22:05:38</t>
  </si>
  <si>
    <t>19.10.2023 22:09:23</t>
  </si>
  <si>
    <t>19.10.2023 22:09:24</t>
  </si>
  <si>
    <t>19.10.2023 22:09:25</t>
  </si>
  <si>
    <t>19.10.2023 22:09:27</t>
  </si>
  <si>
    <t>19.10.2023 22:09:30</t>
  </si>
  <si>
    <t>19.10.2023 22:09:54</t>
  </si>
  <si>
    <t>19.10.2023 22:09:55</t>
  </si>
  <si>
    <t>19.10.2023 22:09:57</t>
  </si>
  <si>
    <t>19.10.2023 22:09:58</t>
  </si>
  <si>
    <t>19.10.2023 22:14:43</t>
  </si>
  <si>
    <t>19.10.2023 22:14:45</t>
  </si>
  <si>
    <t>19.10.2023 22:14:46</t>
  </si>
  <si>
    <t>19.10.2023 22:18:49</t>
  </si>
  <si>
    <t>19.10.2023 22:18:51</t>
  </si>
  <si>
    <t>19.10.2023 22:18:52</t>
  </si>
  <si>
    <t>19.10.2023 22:18:54</t>
  </si>
  <si>
    <t>19.10.2023 22:18:55</t>
  </si>
  <si>
    <t>19.10.2023 22:18:57</t>
  </si>
  <si>
    <t>19.10.2023 22:18:58</t>
  </si>
  <si>
    <t>19.10.2023 22:23:54</t>
  </si>
  <si>
    <t>19.10.2023 22:23:55</t>
  </si>
  <si>
    <t>19.10.2023 22:23:57</t>
  </si>
  <si>
    <t>19.10.2023 22:23:58</t>
  </si>
  <si>
    <t>19.10.2023 22:28:45</t>
  </si>
  <si>
    <t>19.10.2023 22:28:46</t>
  </si>
  <si>
    <t>19.10.2023 22:28:48</t>
  </si>
  <si>
    <t>19.10.2023 22:28:49</t>
  </si>
  <si>
    <t>19.10.2023 22:28:51</t>
  </si>
  <si>
    <t>19.10.2023 22:28:52</t>
  </si>
  <si>
    <t>19.10.2023 22:32:21</t>
  </si>
  <si>
    <t>19.10.2023 22:32:22</t>
  </si>
  <si>
    <t>19.10.2023 22:32:51</t>
  </si>
  <si>
    <t>19.10.2023 22:32:52</t>
  </si>
  <si>
    <t>19.10.2023 22:32:54</t>
  </si>
  <si>
    <t>19.10.2023 22:32:55</t>
  </si>
  <si>
    <t>19.10.2023 22:32:57</t>
  </si>
  <si>
    <t>19.10.2023 22:34:51</t>
  </si>
  <si>
    <t>19.10.2023 22:34:52</t>
  </si>
  <si>
    <t>19.10.2023 22:34:54</t>
  </si>
  <si>
    <t>19.10.2023 22:44:48</t>
  </si>
  <si>
    <t>19.10.2023 22:44:49</t>
  </si>
  <si>
    <t>19.10.2023 22:44:51</t>
  </si>
  <si>
    <t>19.10.2023 22:44:52</t>
  </si>
  <si>
    <t>19.10.2023 22:44:54</t>
  </si>
  <si>
    <t>19.10.2023 22:44:55</t>
  </si>
  <si>
    <t>19.10.2023 22:44:57</t>
  </si>
  <si>
    <t>19.10.2023 22:45:30</t>
  </si>
  <si>
    <t>19.10.2023 22:45:31</t>
  </si>
  <si>
    <t>19.10.2023 22:45:33</t>
  </si>
  <si>
    <t>19.10.2023 22:45:34</t>
  </si>
  <si>
    <t>19.10.2023 22:45:36</t>
  </si>
  <si>
    <t>19.10.2023 22:45:37</t>
  </si>
  <si>
    <t>20.10.2023 00:13:13</t>
  </si>
  <si>
    <t>20.10.2023 00:13:15</t>
  </si>
  <si>
    <t>20.10.2023 00:13:16</t>
  </si>
  <si>
    <t>20.10.2023 00:13:19</t>
  </si>
  <si>
    <t>20.10.2023 00:13:20</t>
  </si>
  <si>
    <t>20.10.2023 00:13:22</t>
  </si>
  <si>
    <t>20.10.2023 00:48:54</t>
  </si>
  <si>
    <t>20.10.2023 00:48:55</t>
  </si>
  <si>
    <t>20.10.2023 00:59:41</t>
  </si>
  <si>
    <t>20.10.2023 00:59:44</t>
  </si>
  <si>
    <t>20.10.2023 00:59:46</t>
  </si>
  <si>
    <t>20.10.2023 00:59:49</t>
  </si>
  <si>
    <t>20.10.2023 00:59:50</t>
  </si>
  <si>
    <t>20.10.2023 01:09:44</t>
  </si>
  <si>
    <t>20.10.2023 01:09:46</t>
  </si>
  <si>
    <t>20.10.2023 01:09:47</t>
  </si>
  <si>
    <t>20.10.2023 01:09:49</t>
  </si>
  <si>
    <t>20.10.2023 01:09:50</t>
  </si>
  <si>
    <t>20.10.2023 01:09:52</t>
  </si>
  <si>
    <t>20.10.2023 01:11:38</t>
  </si>
  <si>
    <t>20.10.2023 01:11:40</t>
  </si>
  <si>
    <t>20.10.2023 01:11:41</t>
  </si>
  <si>
    <t>20.10.2023 01:11:43</t>
  </si>
  <si>
    <t>20.10.2023 01:11:44</t>
  </si>
  <si>
    <t>20.10.2023 01:11:46</t>
  </si>
  <si>
    <t>20.10.2023 01:11:47</t>
  </si>
  <si>
    <t>20.10.2023 01:24:01</t>
  </si>
  <si>
    <t>20.10.2023 01:26:10</t>
  </si>
  <si>
    <t>20.10.2023 01:26:11</t>
  </si>
  <si>
    <t>20.10.2023 01:26:13</t>
  </si>
  <si>
    <t>20.10.2023 01:26:14</t>
  </si>
  <si>
    <t>20.10.2023 01:30:47</t>
  </si>
  <si>
    <t>20.10.2023 01:30:49</t>
  </si>
  <si>
    <t>20.10.2023 01:30:50</t>
  </si>
  <si>
    <t>20.10.2023 01:30:52</t>
  </si>
  <si>
    <t>20.10.2023 02:20:44</t>
  </si>
  <si>
    <t>20.10.2023 02:20:46</t>
  </si>
  <si>
    <t>20.10.2023 02:20:47</t>
  </si>
  <si>
    <t>20.10.2023 02:20:49</t>
  </si>
  <si>
    <t>20.10.2023 02:20:50</t>
  </si>
  <si>
    <t>20.10.2023 02:20:52</t>
  </si>
  <si>
    <t>20.10.2023 02:34:16</t>
  </si>
  <si>
    <t>20.10.2023 02:38:28</t>
  </si>
  <si>
    <t>20.10.2023 02:39:01</t>
  </si>
  <si>
    <t>20.10.2023 02:39:02</t>
  </si>
  <si>
    <t>20.10.2023 02:39:04</t>
  </si>
  <si>
    <t>20.10.2023 02:39:05</t>
  </si>
  <si>
    <t>20.10.2023 02:39:07</t>
  </si>
  <si>
    <t>20.10.2023 02:39:08</t>
  </si>
  <si>
    <t>20.10.2023 02:40:28</t>
  </si>
  <si>
    <t>20.10.2023 02:40:29</t>
  </si>
  <si>
    <t>20.10.2023 02:40:31</t>
  </si>
  <si>
    <t>20.10.2023 02:40:32</t>
  </si>
  <si>
    <t>20.10.2023 02:40:34</t>
  </si>
  <si>
    <t>20.10.2023 03:23:20</t>
  </si>
  <si>
    <t>20.10.2023 03:27:38</t>
  </si>
  <si>
    <t>20.10.2023 03:27:40</t>
  </si>
  <si>
    <t>20.10.2023 03:27:41</t>
  </si>
  <si>
    <t>20.10.2023 03:27:43</t>
  </si>
  <si>
    <t>20.10.2023 03:27:44</t>
  </si>
  <si>
    <t>20.10.2023 03:27:46</t>
  </si>
  <si>
    <t>20.10.2023 03:48:49</t>
  </si>
  <si>
    <t>20.10.2023 03:48:50</t>
  </si>
  <si>
    <t>20.10.2023 03:48:52</t>
  </si>
  <si>
    <t>20.10.2023 03:48:53</t>
  </si>
  <si>
    <t>20.10.2023 03:57:13</t>
  </si>
  <si>
    <t>20.10.2023 03:57:14</t>
  </si>
  <si>
    <t>20.10.2023 03:57:16</t>
  </si>
  <si>
    <t>20.10.2023 03:57:17</t>
  </si>
  <si>
    <t>20.10.2023 04:07:55</t>
  </si>
  <si>
    <t>20.10.2023 04:07:56</t>
  </si>
  <si>
    <t>20.10.2023 04:07:58</t>
  </si>
  <si>
    <t>20.10.2023 04:07:59</t>
  </si>
  <si>
    <t>20.10.2023 04:15:25</t>
  </si>
  <si>
    <t>20.10.2023 04:15:26</t>
  </si>
  <si>
    <t>20.10.2023 04:15:28</t>
  </si>
  <si>
    <t>20.10.2023 04:15:31</t>
  </si>
  <si>
    <t>20.10.2023 04:22:25</t>
  </si>
  <si>
    <t>20.10.2023 04:22:26</t>
  </si>
  <si>
    <t>20.10.2023 04:22:28</t>
  </si>
  <si>
    <t>20.10.2023 04:22:29</t>
  </si>
  <si>
    <t>20.10.2023 04:22:31</t>
  </si>
  <si>
    <t>20.10.2023 04:33:07</t>
  </si>
  <si>
    <t>20.10.2023 04:33:08</t>
  </si>
  <si>
    <t>20.10.2023 04:33:10</t>
  </si>
  <si>
    <t>20.10.2023 04:33:11</t>
  </si>
  <si>
    <t>20.10.2023 04:33:13</t>
  </si>
  <si>
    <t>20.10.2023 04:39:38</t>
  </si>
  <si>
    <t>20.10.2023 04:39:40</t>
  </si>
  <si>
    <t>20.10.2023 04:39:41</t>
  </si>
  <si>
    <t>20.10.2023 04:39:43</t>
  </si>
  <si>
    <t>20.10.2023 04:39:44</t>
  </si>
  <si>
    <t>20.10.2023 04:40:47</t>
  </si>
  <si>
    <t>20.10.2023 04:41:45</t>
  </si>
  <si>
    <t>20.10.2023 04:41:46</t>
  </si>
  <si>
    <t>20.10.2023 04:41:47</t>
  </si>
  <si>
    <t>20.10.2023 04:41:49</t>
  </si>
  <si>
    <t>20.10.2023 04:41:50</t>
  </si>
  <si>
    <t>20.10.2023 04:41:52</t>
  </si>
  <si>
    <t>20.10.2023 04:41:53</t>
  </si>
  <si>
    <t>20.10.2023 04:41:55</t>
  </si>
  <si>
    <t>20.10.2023 04:42:05</t>
  </si>
  <si>
    <t>20.10.2023 04:42:07</t>
  </si>
  <si>
    <t>20.10.2023 04:42:08</t>
  </si>
  <si>
    <t>20.10.2023 04:48:10</t>
  </si>
  <si>
    <t>20.10.2023 04:48:11</t>
  </si>
  <si>
    <t>20.10.2023 04:48:13</t>
  </si>
  <si>
    <t>20.10.2023 04:48:14</t>
  </si>
  <si>
    <t>20.10.2023 04:48:16</t>
  </si>
  <si>
    <t>20.10.2023 04:48:17</t>
  </si>
  <si>
    <t>20.10.2023 04:48:19</t>
  </si>
  <si>
    <t>20.10.2023 04:48:20</t>
  </si>
  <si>
    <t>20.10.2023 04:48:22</t>
  </si>
  <si>
    <t>20.10.2023 04:55:35</t>
  </si>
  <si>
    <t>20.10.2023 04:55:37</t>
  </si>
  <si>
    <t>20.10.2023 04:56:53</t>
  </si>
  <si>
    <t>20.10.2023 04:56:55</t>
  </si>
  <si>
    <t>20.10.2023 04:56:56</t>
  </si>
  <si>
    <t>20.10.2023 04:56:58</t>
  </si>
  <si>
    <t>20.10.2023 04:57:00</t>
  </si>
  <si>
    <t>20.10.2023 04:57:18</t>
  </si>
  <si>
    <t>20.10.2023 04:57:19</t>
  </si>
  <si>
    <t>20.10.2023 04:57:20</t>
  </si>
  <si>
    <t>20.10.2023 04:57:22</t>
  </si>
  <si>
    <t>20.10.2023 04:57:23</t>
  </si>
  <si>
    <t>20.10.2023 04:57:25</t>
  </si>
  <si>
    <t>20.10.2023 05:13:53</t>
  </si>
  <si>
    <t>20.10.2023 05:13:58</t>
  </si>
  <si>
    <t>20.10.2023 05:21:02</t>
  </si>
  <si>
    <t>20.10.2023 05:21:04</t>
  </si>
  <si>
    <t>20.10.2023 05:21:05</t>
  </si>
  <si>
    <t>20.10.2023 05:21:07</t>
  </si>
  <si>
    <t>20.10.2023 05:22:58</t>
  </si>
  <si>
    <t>20.10.2023 05:22:59</t>
  </si>
  <si>
    <t>20.10.2023 05:23:01</t>
  </si>
  <si>
    <t>20.10.2023 05:23:02</t>
  </si>
  <si>
    <t>20.10.2023 05:23:04</t>
  </si>
  <si>
    <t>20.10.2023 05:23:05</t>
  </si>
  <si>
    <t>20.10.2023 05:26:52</t>
  </si>
  <si>
    <t>20.10.2023 05:26:53</t>
  </si>
  <si>
    <t>20.10.2023 05:26:55</t>
  </si>
  <si>
    <t>20.10.2023 05:26:56</t>
  </si>
  <si>
    <t>20.10.2023 05:30:37</t>
  </si>
  <si>
    <t>20.10.2023 05:30:38</t>
  </si>
  <si>
    <t>20.10.2023 05:30:40</t>
  </si>
  <si>
    <t>20.10.2023 05:30:41</t>
  </si>
  <si>
    <t>20.10.2023 05:30:43</t>
  </si>
  <si>
    <t>20.10.2023 05:30:56</t>
  </si>
  <si>
    <t>20.10.2023 05:30:58</t>
  </si>
  <si>
    <t>20.10.2023 05:30:59</t>
  </si>
  <si>
    <t>20.10.2023 05:31:01</t>
  </si>
  <si>
    <t>20.10.2023 05:31:02</t>
  </si>
  <si>
    <t>20.10.2023 05:31:04</t>
  </si>
  <si>
    <t>20.10.2023 05:31:05</t>
  </si>
  <si>
    <t>20.10.2023 05:32:26</t>
  </si>
  <si>
    <t>20.10.2023 05:32:28</t>
  </si>
  <si>
    <t>20.10.2023 05:32:29</t>
  </si>
  <si>
    <t>20.10.2023 05:32:31</t>
  </si>
  <si>
    <t>20.10.2023 05:32:32</t>
  </si>
  <si>
    <t>20.10.2023 05:32:34</t>
  </si>
  <si>
    <t>20.10.2023 05:33:40</t>
  </si>
  <si>
    <t>20.10.2023 05:33:41</t>
  </si>
  <si>
    <t>20.10.2023 05:33:43</t>
  </si>
  <si>
    <t>20.10.2023 05:33:44</t>
  </si>
  <si>
    <t>20.10.2023 05:33:46</t>
  </si>
  <si>
    <t>20.10.2023 05:33:47</t>
  </si>
  <si>
    <t>20.10.2023 05:33:49</t>
  </si>
  <si>
    <t>20.10.2023 05:34:31</t>
  </si>
  <si>
    <t>20.10.2023 05:34:32</t>
  </si>
  <si>
    <t>20.10.2023 05:34:34</t>
  </si>
  <si>
    <t>20.10.2023 05:34:35</t>
  </si>
  <si>
    <t>20.10.2023 05:37:08</t>
  </si>
  <si>
    <t>20.10.2023 05:37:10</t>
  </si>
  <si>
    <t>20.10.2023 05:37:11</t>
  </si>
  <si>
    <t>20.10.2023 05:37:13</t>
  </si>
  <si>
    <t>20.10.2023 05:41:49</t>
  </si>
  <si>
    <t>20.10.2023 05:41:50</t>
  </si>
  <si>
    <t>20.10.2023 05:41:52</t>
  </si>
  <si>
    <t>20.10.2023 05:41:53</t>
  </si>
  <si>
    <t>20.10.2023 05:41:55</t>
  </si>
  <si>
    <t>20.10.2023 05:41:56</t>
  </si>
  <si>
    <t>20.10.2023 05:43:56</t>
  </si>
  <si>
    <t>20.10.2023 05:43:58</t>
  </si>
  <si>
    <t>20.10.2023 05:43:59</t>
  </si>
  <si>
    <t>20.10.2023 05:44:01</t>
  </si>
  <si>
    <t>20.10.2023 05:44:14</t>
  </si>
  <si>
    <t>20.10.2023 05:44:16</t>
  </si>
  <si>
    <t>20.10.2023 05:44:17</t>
  </si>
  <si>
    <t>20.10.2023 05:44:19</t>
  </si>
  <si>
    <t>20.10.2023 05:44:20</t>
  </si>
  <si>
    <t>20.10.2023 05:53:17</t>
  </si>
  <si>
    <t>20.10.2023 05:53:19</t>
  </si>
  <si>
    <t>20.10.2023 05:53:20</t>
  </si>
  <si>
    <t>20.10.2023 05:53:22</t>
  </si>
  <si>
    <t>20.10.2023 05:53:23</t>
  </si>
  <si>
    <t>20.10.2023 05:54:50</t>
  </si>
  <si>
    <t>20.10.2023 05:54:52</t>
  </si>
  <si>
    <t>20.10.2023 05:54:53</t>
  </si>
  <si>
    <t>20.10.2023 06:01:52</t>
  </si>
  <si>
    <t>20.10.2023 06:01:53</t>
  </si>
  <si>
    <t>20.10.2023 06:01:55</t>
  </si>
  <si>
    <t>20.10.2023 06:01:56</t>
  </si>
  <si>
    <t>20.10.2023 06:01:58</t>
  </si>
  <si>
    <t>20.10.2023 06:02:13</t>
  </si>
  <si>
    <t>20.10.2023 06:02:14</t>
  </si>
  <si>
    <t>20.10.2023 06:02:16</t>
  </si>
  <si>
    <t>20.10.2023 06:02:17</t>
  </si>
  <si>
    <t>20.10.2023 06:02:19</t>
  </si>
  <si>
    <t>20.10.2023 06:02:32</t>
  </si>
  <si>
    <t>20.10.2023 06:02:34</t>
  </si>
  <si>
    <t>20.10.2023 06:02:35</t>
  </si>
  <si>
    <t>20.10.2023 06:02:37</t>
  </si>
  <si>
    <t>20.10.2023 06:02:38</t>
  </si>
  <si>
    <t>20.10.2023 06:03:19</t>
  </si>
  <si>
    <t>20.10.2023 06:03:20</t>
  </si>
  <si>
    <t>20.10.2023 06:03:22</t>
  </si>
  <si>
    <t>20.10.2023 06:03:23</t>
  </si>
  <si>
    <t>20.10.2023 06:03:25</t>
  </si>
  <si>
    <t>20.10.2023 06:03:26</t>
  </si>
  <si>
    <t>20.10.2023 06:07:25</t>
  </si>
  <si>
    <t>20.10.2023 06:07:26</t>
  </si>
  <si>
    <t>20.10.2023 06:07:28</t>
  </si>
  <si>
    <t>20.10.2023 06:07:29</t>
  </si>
  <si>
    <t>20.10.2023 06:08:37</t>
  </si>
  <si>
    <t>20.10.2023 06:08:38</t>
  </si>
  <si>
    <t>20.10.2023 06:08:40</t>
  </si>
  <si>
    <t>20.10.2023 06:08:41</t>
  </si>
  <si>
    <t>20.10.2023 06:08:43</t>
  </si>
  <si>
    <t>20.10.2023 06:08:44</t>
  </si>
  <si>
    <t>20.10.2023 06:10:31</t>
  </si>
  <si>
    <t>20.10.2023 06:10:32</t>
  </si>
  <si>
    <t>20.10.2023 06:10:34</t>
  </si>
  <si>
    <t>20.10.2023 06:10:35</t>
  </si>
  <si>
    <t>20.10.2023 06:17:14</t>
  </si>
  <si>
    <t>20.10.2023 06:17:16</t>
  </si>
  <si>
    <t>20.10.2023 06:17:17</t>
  </si>
  <si>
    <t>20.10.2023 06:17:19</t>
  </si>
  <si>
    <t>20.10.2023 06:17:20</t>
  </si>
  <si>
    <t>20.10.2023 06:17:22</t>
  </si>
  <si>
    <t>20.10.2023 06:17:23</t>
  </si>
  <si>
    <t>20.10.2023 06:18:53</t>
  </si>
  <si>
    <t>20.10.2023 06:18:55</t>
  </si>
  <si>
    <t>20.10.2023 06:18:56</t>
  </si>
  <si>
    <t>20.10.2023 06:18:58</t>
  </si>
  <si>
    <t>20.10.2023 06:18:59</t>
  </si>
  <si>
    <t>20.10.2023 06:19:01</t>
  </si>
  <si>
    <t>20.10.2023 06:19:02</t>
  </si>
  <si>
    <t>20.10.2023 06:19:04</t>
  </si>
  <si>
    <t>20.10.2023 06:22:28</t>
  </si>
  <si>
    <t>20.10.2023 06:22:29</t>
  </si>
  <si>
    <t>20.10.2023 06:22:31</t>
  </si>
  <si>
    <t>20.10.2023 06:22:32</t>
  </si>
  <si>
    <t>20.10.2023 06:24:59</t>
  </si>
  <si>
    <t>20.10.2023 06:25:01</t>
  </si>
  <si>
    <t>20.10.2023 06:25:02</t>
  </si>
  <si>
    <t>20.10.2023 06:25:29</t>
  </si>
  <si>
    <t>20.10.2023 06:25:31</t>
  </si>
  <si>
    <t>20.10.2023 06:25:32</t>
  </si>
  <si>
    <t>20.10.2023 06:25:34</t>
  </si>
  <si>
    <t>20.10.2023 06:25:37</t>
  </si>
  <si>
    <t>20.10.2023 06:26:17</t>
  </si>
  <si>
    <t>20.10.2023 06:26:19</t>
  </si>
  <si>
    <t>20.10.2023 06:26:20</t>
  </si>
  <si>
    <t>20.10.2023 06:26:22</t>
  </si>
  <si>
    <t>20.10.2023 06:26:23</t>
  </si>
  <si>
    <t>20.10.2023 06:26:25</t>
  </si>
  <si>
    <t>20.10.2023 06:27:19</t>
  </si>
  <si>
    <t>20.10.2023 06:27:20</t>
  </si>
  <si>
    <t>20.10.2023 06:27:22</t>
  </si>
  <si>
    <t>20.10.2023 06:28:14</t>
  </si>
  <si>
    <t>20.10.2023 06:28:16</t>
  </si>
  <si>
    <t>20.10.2023 06:28:17</t>
  </si>
  <si>
    <t>20.10.2023 06:28:19</t>
  </si>
  <si>
    <t>20.10.2023 06:28:55</t>
  </si>
  <si>
    <t>20.10.2023 06:28:56</t>
  </si>
  <si>
    <t>20.10.2023 06:28:58</t>
  </si>
  <si>
    <t>20.10.2023 06:28:59</t>
  </si>
  <si>
    <t>20.10.2023 06:31:02</t>
  </si>
  <si>
    <t>20.10.2023 06:31:04</t>
  </si>
  <si>
    <t>20.10.2023 06:31:05</t>
  </si>
  <si>
    <t>20.10.2023 06:31:07</t>
  </si>
  <si>
    <t>20.10.2023 06:32:01</t>
  </si>
  <si>
    <t>20.10.2023 06:32:02</t>
  </si>
  <si>
    <t>20.10.2023 06:32:04</t>
  </si>
  <si>
    <t>20.10.2023 06:32:05</t>
  </si>
  <si>
    <t>20.10.2023 06:32:20</t>
  </si>
  <si>
    <t>20.10.2023 06:32:22</t>
  </si>
  <si>
    <t>20.10.2023 06:32:23</t>
  </si>
  <si>
    <t>20.10.2023 06:32:25</t>
  </si>
  <si>
    <t>20.10.2023 06:32:26</t>
  </si>
  <si>
    <t>20.10.2023 06:33:25</t>
  </si>
  <si>
    <t>20.10.2023 06:33:26</t>
  </si>
  <si>
    <t>20.10.2023 06:33:28</t>
  </si>
  <si>
    <t>20.10.2023 06:34:05</t>
  </si>
  <si>
    <t>20.10.2023 06:34:07</t>
  </si>
  <si>
    <t>20.10.2023 06:34:08</t>
  </si>
  <si>
    <t>20.10.2023 06:34:10</t>
  </si>
  <si>
    <t>20.10.2023 06:34:32</t>
  </si>
  <si>
    <t>20.10.2023 06:34:34</t>
  </si>
  <si>
    <t>20.10.2023 06:34:35</t>
  </si>
  <si>
    <t>20.10.2023 06:34:37</t>
  </si>
  <si>
    <t>20.10.2023 06:34:44</t>
  </si>
  <si>
    <t>20.10.2023 06:34:46</t>
  </si>
  <si>
    <t>20.10.2023 06:34:47</t>
  </si>
  <si>
    <t>20.10.2023 06:34:49</t>
  </si>
  <si>
    <t>20.10.2023 06:35:52</t>
  </si>
  <si>
    <t>20.10.2023 06:35:53</t>
  </si>
  <si>
    <t>20.10.2023 06:35:55</t>
  </si>
  <si>
    <t>20.10.2023 06:35:56</t>
  </si>
  <si>
    <t>20.10.2023 06:35:58</t>
  </si>
  <si>
    <t>20.10.2023 06:36:01</t>
  </si>
  <si>
    <t>20.10.2023 06:36:08</t>
  </si>
  <si>
    <t>20.10.2023 06:36:10</t>
  </si>
  <si>
    <t>20.10.2023 06:36:11</t>
  </si>
  <si>
    <t>20.10.2023 06:36:13</t>
  </si>
  <si>
    <t>20.10.2023 06:36:16</t>
  </si>
  <si>
    <t>20.10.2023 06:36:49</t>
  </si>
  <si>
    <t>20.10.2023 06:36:50</t>
  </si>
  <si>
    <t>20.10.2023 06:36:51</t>
  </si>
  <si>
    <t>20.10.2023 06:36:53</t>
  </si>
  <si>
    <t>20.10.2023 06:36:54</t>
  </si>
  <si>
    <t>20.10.2023 06:36:56</t>
  </si>
  <si>
    <t>20.10.2023 06:37:17</t>
  </si>
  <si>
    <t>20.10.2023 06:37:20</t>
  </si>
  <si>
    <t>20.10.2023 06:37:21</t>
  </si>
  <si>
    <t>20.10.2023 06:37:35</t>
  </si>
  <si>
    <t>20.10.2023 06:37:36</t>
  </si>
  <si>
    <t>20.10.2023 06:37:38</t>
  </si>
  <si>
    <t>20.10.2023 06:37:41</t>
  </si>
  <si>
    <t>20.10.2023 06:38:26</t>
  </si>
  <si>
    <t>20.10.2023 06:38:27</t>
  </si>
  <si>
    <t>20.10.2023 06:38:29</t>
  </si>
  <si>
    <t>20.10.2023 06:38:30</t>
  </si>
  <si>
    <t>20.10.2023 06:38:32</t>
  </si>
  <si>
    <t>20.10.2023 06:38:33</t>
  </si>
  <si>
    <t>20.10.2023 06:38:35</t>
  </si>
  <si>
    <t>20.10.2023 06:38:38</t>
  </si>
  <si>
    <t>20.10.2023 06:38:39</t>
  </si>
  <si>
    <t>20.10.2023 06:38:41</t>
  </si>
  <si>
    <t>20.10.2023 06:38:59</t>
  </si>
  <si>
    <t>20.10.2023 06:39:44</t>
  </si>
  <si>
    <t>20.10.2023 06:39:47</t>
  </si>
  <si>
    <t>20.10.2023 06:39:50</t>
  </si>
  <si>
    <t>20.10.2023 06:39:51</t>
  </si>
  <si>
    <t>20.10.2023 06:39:53</t>
  </si>
  <si>
    <t>20.10.2023 06:40:02</t>
  </si>
  <si>
    <t>20.10.2023 06:40:03</t>
  </si>
  <si>
    <t>20.10.2023 06:40:05</t>
  </si>
  <si>
    <t>20.10.2023 06:40:06</t>
  </si>
  <si>
    <t>20.10.2023 06:40:08</t>
  </si>
  <si>
    <t>20.10.2023 06:40:09</t>
  </si>
  <si>
    <t>20.10.2023 06:40:29</t>
  </si>
  <si>
    <t>20.10.2023 06:40:30</t>
  </si>
  <si>
    <t>20.10.2023 06:40:32</t>
  </si>
  <si>
    <t>20.10.2023 06:40:33</t>
  </si>
  <si>
    <t>20.10.2023 06:40:35</t>
  </si>
  <si>
    <t>20.10.2023 06:40:36</t>
  </si>
  <si>
    <t>20.10.2023 06:40:38</t>
  </si>
  <si>
    <t>20.10.2023 06:40:39</t>
  </si>
  <si>
    <t>20.10.2023 06:40:41</t>
  </si>
  <si>
    <t>20.10.2023 06:40:42</t>
  </si>
  <si>
    <t>20.10.2023 06:43:14</t>
  </si>
  <si>
    <t>20.10.2023 06:43:15</t>
  </si>
  <si>
    <t>20.10.2023 06:43:17</t>
  </si>
  <si>
    <t>20.10.2023 06:43:18</t>
  </si>
  <si>
    <t>20.10.2023 06:43:20</t>
  </si>
  <si>
    <t>20.10.2023 06:43:21</t>
  </si>
  <si>
    <t>20.10.2023 06:43:23</t>
  </si>
  <si>
    <t>20.10.2023 06:44:09</t>
  </si>
  <si>
    <t>20.10.2023 06:44:11</t>
  </si>
  <si>
    <t>20.10.2023 06:44:12</t>
  </si>
  <si>
    <t>20.10.2023 06:44:14</t>
  </si>
  <si>
    <t>20.10.2023 06:44:38</t>
  </si>
  <si>
    <t>20.10.2023 06:44:39</t>
  </si>
  <si>
    <t>20.10.2023 06:44:41</t>
  </si>
  <si>
    <t>20.10.2023 06:44:42</t>
  </si>
  <si>
    <t>20.10.2023 06:44:44</t>
  </si>
  <si>
    <t>20.10.2023 06:44:45</t>
  </si>
  <si>
    <t>20.10.2023 06:45:08</t>
  </si>
  <si>
    <t>20.10.2023 06:45:11</t>
  </si>
  <si>
    <t>20.10.2023 06:45:12</t>
  </si>
  <si>
    <t>20.10.2023 06:45:14</t>
  </si>
  <si>
    <t>20.10.2023 06:45:15</t>
  </si>
  <si>
    <t>20.10.2023 06:45:17</t>
  </si>
  <si>
    <t>20.10.2023 06:45:18</t>
  </si>
  <si>
    <t>20.10.2023 06:45:59</t>
  </si>
  <si>
    <t>20.10.2023 06:46:00</t>
  </si>
  <si>
    <t>20.10.2023 06:46:02</t>
  </si>
  <si>
    <t>20.10.2023 06:46:03</t>
  </si>
  <si>
    <t>20.10.2023 06:46:05</t>
  </si>
  <si>
    <t>20.10.2023 06:46:06</t>
  </si>
  <si>
    <t>20.10.2023 06:47:42</t>
  </si>
  <si>
    <t>20.10.2023 06:47:44</t>
  </si>
  <si>
    <t>20.10.2023 06:47:45</t>
  </si>
  <si>
    <t>20.10.2023 06:47:47</t>
  </si>
  <si>
    <t>20.10.2023 06:48:08</t>
  </si>
  <si>
    <t>20.10.2023 06:48:09</t>
  </si>
  <si>
    <t>20.10.2023 06:48:11</t>
  </si>
  <si>
    <t>20.10.2023 06:48:12</t>
  </si>
  <si>
    <t>20.10.2023 06:50:36</t>
  </si>
  <si>
    <t>20.10.2023 06:50:38</t>
  </si>
  <si>
    <t>20.10.2023 06:50:39</t>
  </si>
  <si>
    <t>20.10.2023 06:50:41</t>
  </si>
  <si>
    <t>20.10.2023 06:50:44</t>
  </si>
  <si>
    <t>20.10.2023 06:50:45</t>
  </si>
  <si>
    <t>20.10.2023 06:50:47</t>
  </si>
  <si>
    <t>20.10.2023 06:50:48</t>
  </si>
  <si>
    <t>20.10.2023 06:52:00</t>
  </si>
  <si>
    <t>20.10.2023 06:52:02</t>
  </si>
  <si>
    <t>20.10.2023 06:52:03</t>
  </si>
  <si>
    <t>20.10.2023 06:52:05</t>
  </si>
  <si>
    <t>20.10.2023 06:52:24</t>
  </si>
  <si>
    <t>20.10.2023 06:52:26</t>
  </si>
  <si>
    <t>20.10.2023 06:52:27</t>
  </si>
  <si>
    <t>20.10.2023 06:52:29</t>
  </si>
  <si>
    <t>20.10.2023 06:52:36</t>
  </si>
  <si>
    <t>20.10.2023 06:52:38</t>
  </si>
  <si>
    <t>20.10.2023 06:52:39</t>
  </si>
  <si>
    <t>20.10.2023 06:52:41</t>
  </si>
  <si>
    <t>20.10.2023 06:52:42</t>
  </si>
  <si>
    <t>20.10.2023 06:52:44</t>
  </si>
  <si>
    <t>20.10.2023 06:52:45</t>
  </si>
  <si>
    <t>20.10.2023 06:52:47</t>
  </si>
  <si>
    <t>20.10.2023 06:52:48</t>
  </si>
  <si>
    <t>20.10.2023 06:52:50</t>
  </si>
  <si>
    <t>20.10.2023 06:52:51</t>
  </si>
  <si>
    <t>20.10.2023 06:52:53</t>
  </si>
  <si>
    <t>20.10.2023 06:53:14</t>
  </si>
  <si>
    <t>20.10.2023 06:53:15</t>
  </si>
  <si>
    <t>20.10.2023 06:53:17</t>
  </si>
  <si>
    <t>20.10.2023 06:53:18</t>
  </si>
  <si>
    <t>20.10.2023 06:53:20</t>
  </si>
  <si>
    <t>20.10.2023 06:54:32</t>
  </si>
  <si>
    <t>20.10.2023 06:54:33</t>
  </si>
  <si>
    <t>20.10.2023 06:54:35</t>
  </si>
  <si>
    <t>20.10.2023 06:54:36</t>
  </si>
  <si>
    <t>20.10.2023 06:55:08</t>
  </si>
  <si>
    <t>20.10.2023 06:55:09</t>
  </si>
  <si>
    <t>20.10.2023 06:55:11</t>
  </si>
  <si>
    <t>20.10.2023 06:55:12</t>
  </si>
  <si>
    <t>20.10.2023 06:55:14</t>
  </si>
  <si>
    <t>20.10.2023 06:55:15</t>
  </si>
  <si>
    <t>20.10.2023 06:55:17</t>
  </si>
  <si>
    <t>20.10.2023 06:55:18</t>
  </si>
  <si>
    <t>20.10.2023 06:55:20</t>
  </si>
  <si>
    <t>20.10.2023 06:55:33</t>
  </si>
  <si>
    <t>20.10.2023 06:55:35</t>
  </si>
  <si>
    <t>20.10.2023 06:55:36</t>
  </si>
  <si>
    <t>20.10.2023 06:55:38</t>
  </si>
  <si>
    <t>20.10.2023 06:55:39</t>
  </si>
  <si>
    <t>20.10.2023 06:55:42</t>
  </si>
  <si>
    <t>20.10.2023 06:56:09</t>
  </si>
  <si>
    <t>20.10.2023 06:56:17</t>
  </si>
  <si>
    <t>20.10.2023 06:56:18</t>
  </si>
  <si>
    <t>20.10.2023 06:56:20</t>
  </si>
  <si>
    <t>20.10.2023 06:56:21</t>
  </si>
  <si>
    <t>20.10.2023 06:56:23</t>
  </si>
  <si>
    <t>20.10.2023 06:56:24</t>
  </si>
  <si>
    <t>20.10.2023 06:56:32</t>
  </si>
  <si>
    <t>20.10.2023 06:56:33</t>
  </si>
  <si>
    <t>20.10.2023 06:56:35</t>
  </si>
  <si>
    <t>20.10.2023 06:56:36</t>
  </si>
  <si>
    <t>20.10.2023 06:56:38</t>
  </si>
  <si>
    <t>20.10.2023 06:56:39</t>
  </si>
  <si>
    <t>20.10.2023 06:56:41</t>
  </si>
  <si>
    <t>20.10.2023 06:56:51</t>
  </si>
  <si>
    <t>20.10.2023 06:56:53</t>
  </si>
  <si>
    <t>20.10.2023 06:56:54</t>
  </si>
  <si>
    <t>20.10.2023 06:56:56</t>
  </si>
  <si>
    <t>20.10.2023 06:56:57</t>
  </si>
  <si>
    <t>20.10.2023 06:56:59</t>
  </si>
  <si>
    <t>20.10.2023 06:57:48</t>
  </si>
  <si>
    <t>20.10.2023 06:57:50</t>
  </si>
  <si>
    <t>20.10.2023 06:57:51</t>
  </si>
  <si>
    <t>20.10.2023 06:57:53</t>
  </si>
  <si>
    <t>20.10.2023 06:57:57</t>
  </si>
  <si>
    <t>20.10.2023 06:58:26</t>
  </si>
  <si>
    <t>20.10.2023 06:59:53</t>
  </si>
  <si>
    <t>20.10.2023 06:59:54</t>
  </si>
  <si>
    <t>20.10.2023 06:59:56</t>
  </si>
  <si>
    <t>20.10.2023 06:59:57</t>
  </si>
  <si>
    <t>20.10.2023 06:59:59</t>
  </si>
  <si>
    <t>20.10.2023 07:00:00</t>
  </si>
  <si>
    <t>20.10.2023 07:00:02</t>
  </si>
  <si>
    <t>20.10.2023 07:00:03</t>
  </si>
  <si>
    <t>20.10.2023 07:00:05</t>
  </si>
  <si>
    <t>20.10.2023 07:00:06</t>
  </si>
  <si>
    <t>20.10.2023 07:00:08</t>
  </si>
  <si>
    <t>20.10.2023 07:00:23</t>
  </si>
  <si>
    <t>20.10.2023 07:00:24</t>
  </si>
  <si>
    <t>20.10.2023 07:00:26</t>
  </si>
  <si>
    <t>20.10.2023 07:00:27</t>
  </si>
  <si>
    <t>20.10.2023 07:00:29</t>
  </si>
  <si>
    <t>20.10.2023 07:01:26</t>
  </si>
  <si>
    <t>20.10.2023 07:01:27</t>
  </si>
  <si>
    <t>20.10.2023 07:01:29</t>
  </si>
  <si>
    <t>20.10.2023 07:02:36</t>
  </si>
  <si>
    <t>20.10.2023 07:02:38</t>
  </si>
  <si>
    <t>20.10.2023 07:02:39</t>
  </si>
  <si>
    <t>20.10.2023 07:04:23</t>
  </si>
  <si>
    <t>20.10.2023 07:04:24</t>
  </si>
  <si>
    <t>20.10.2023 07:04:25</t>
  </si>
  <si>
    <t>20.10.2023 07:04:27</t>
  </si>
  <si>
    <t>20.10.2023 07:04:28</t>
  </si>
  <si>
    <t>20.10.2023 07:05:28</t>
  </si>
  <si>
    <t>20.10.2023 07:05:30</t>
  </si>
  <si>
    <t>20.10.2023 07:05:31</t>
  </si>
  <si>
    <t>20.10.2023 07:05:33</t>
  </si>
  <si>
    <t>20.10.2023 07:05:36</t>
  </si>
  <si>
    <t>20.10.2023 07:06:03</t>
  </si>
  <si>
    <t>20.10.2023 07:06:04</t>
  </si>
  <si>
    <t>20.10.2023 07:06:06</t>
  </si>
  <si>
    <t>20.10.2023 07:06:07</t>
  </si>
  <si>
    <t>20.10.2023 07:07:09</t>
  </si>
  <si>
    <t>20.10.2023 07:07:10</t>
  </si>
  <si>
    <t>20.10.2023 07:07:12</t>
  </si>
  <si>
    <t>20.10.2023 07:07:13</t>
  </si>
  <si>
    <t>20.10.2023 07:07:16</t>
  </si>
  <si>
    <t>20.10.2023 07:09:21</t>
  </si>
  <si>
    <t>20.10.2023 07:09:22</t>
  </si>
  <si>
    <t>20.10.2023 07:09:24</t>
  </si>
  <si>
    <t>20.10.2023 07:09:25</t>
  </si>
  <si>
    <t>20.10.2023 07:09:27</t>
  </si>
  <si>
    <t>20.10.2023 07:10:10</t>
  </si>
  <si>
    <t>20.10.2023 07:10:12</t>
  </si>
  <si>
    <t>20.10.2023 07:10:13</t>
  </si>
  <si>
    <t>20.10.2023 07:10:15</t>
  </si>
  <si>
    <t>20.10.2023 07:10:16</t>
  </si>
  <si>
    <t>20.10.2023 07:10:18</t>
  </si>
  <si>
    <t>20.10.2023 07:10:19</t>
  </si>
  <si>
    <t>20.10.2023 07:10:34</t>
  </si>
  <si>
    <t>20.10.2023 07:10:36</t>
  </si>
  <si>
    <t>20.10.2023 07:10:37</t>
  </si>
  <si>
    <t>20.10.2023 07:10:39</t>
  </si>
  <si>
    <t>20.10.2023 07:10:40</t>
  </si>
  <si>
    <t>20.10.2023 07:10:42</t>
  </si>
  <si>
    <t>20.10.2023 07:10:43</t>
  </si>
  <si>
    <t>20.10.2023 07:10:45</t>
  </si>
  <si>
    <t>20.10.2023 07:11:27</t>
  </si>
  <si>
    <t>20.10.2023 07:11:28</t>
  </si>
  <si>
    <t>20.10.2023 07:11:30</t>
  </si>
  <si>
    <t>20.10.2023 07:11:31</t>
  </si>
  <si>
    <t>20.10.2023 07:11:33</t>
  </si>
  <si>
    <t>20.10.2023 07:11:34</t>
  </si>
  <si>
    <t>20.10.2023 07:11:36</t>
  </si>
  <si>
    <t>20.10.2023 07:11:37</t>
  </si>
  <si>
    <t>20.10.2023 07:11:39</t>
  </si>
  <si>
    <t>20.10.2023 07:12:07</t>
  </si>
  <si>
    <t>20.10.2023 07:12:10</t>
  </si>
  <si>
    <t>20.10.2023 07:12:12</t>
  </si>
  <si>
    <t>20.10.2023 07:12:13</t>
  </si>
  <si>
    <t>20.10.2023 07:12:15</t>
  </si>
  <si>
    <t>20.10.2023 07:12:16</t>
  </si>
  <si>
    <t>20.10.2023 07:12:39</t>
  </si>
  <si>
    <t>20.10.2023 07:12:40</t>
  </si>
  <si>
    <t>20.10.2023 07:12:42</t>
  </si>
  <si>
    <t>20.10.2023 07:14:03</t>
  </si>
  <si>
    <t>20.10.2023 07:14:04</t>
  </si>
  <si>
    <t>20.10.2023 07:14:06</t>
  </si>
  <si>
    <t>20.10.2023 07:14:07</t>
  </si>
  <si>
    <t>20.10.2023 07:14:09</t>
  </si>
  <si>
    <t>20.10.2023 07:14:10</t>
  </si>
  <si>
    <t>20.10.2023 07:14:12</t>
  </si>
  <si>
    <t>20.10.2023 07:14:13</t>
  </si>
  <si>
    <t>20.10.2023 07:14:15</t>
  </si>
  <si>
    <t>20.10.2023 07:16:06</t>
  </si>
  <si>
    <t>20.10.2023 07:16:07</t>
  </si>
  <si>
    <t>20.10.2023 07:16:09</t>
  </si>
  <si>
    <t>20.10.2023 07:16:10</t>
  </si>
  <si>
    <t>20.10.2023 07:16:12</t>
  </si>
  <si>
    <t>20.10.2023 07:16:13</t>
  </si>
  <si>
    <t>20.10.2023 07:16:15</t>
  </si>
  <si>
    <t>20.10.2023 07:16:16</t>
  </si>
  <si>
    <t>20.10.2023 07:16:18</t>
  </si>
  <si>
    <t>20.10.2023 07:16:19</t>
  </si>
  <si>
    <t>20.10.2023 07:16:21</t>
  </si>
  <si>
    <t>20.10.2023 07:16:45</t>
  </si>
  <si>
    <t>20.10.2023 07:16:46</t>
  </si>
  <si>
    <t>20.10.2023 07:16:48</t>
  </si>
  <si>
    <t>20.10.2023 07:16:49</t>
  </si>
  <si>
    <t>20.10.2023 07:16:51</t>
  </si>
  <si>
    <t>20.10.2023 07:16:54</t>
  </si>
  <si>
    <t>20.10.2023 07:17:00</t>
  </si>
  <si>
    <t>20.10.2023 07:17:01</t>
  </si>
  <si>
    <t>20.10.2023 07:17:03</t>
  </si>
  <si>
    <t>20.10.2023 07:17:04</t>
  </si>
  <si>
    <t>20.10.2023 07:17:06</t>
  </si>
  <si>
    <t>20.10.2023 07:17:07</t>
  </si>
  <si>
    <t>20.10.2023 07:17:09</t>
  </si>
  <si>
    <t>20.10.2023 07:17:10</t>
  </si>
  <si>
    <t>20.10.2023 07:17:12</t>
  </si>
  <si>
    <t>20.10.2023 07:17:13</t>
  </si>
  <si>
    <t>20.10.2023 07:17:45</t>
  </si>
  <si>
    <t>20.10.2023 07:17:46</t>
  </si>
  <si>
    <t>20.10.2023 07:17:48</t>
  </si>
  <si>
    <t>20.10.2023 07:17:49</t>
  </si>
  <si>
    <t>20.10.2023 07:17:51</t>
  </si>
  <si>
    <t>20.10.2023 07:18:10</t>
  </si>
  <si>
    <t>20.10.2023 07:18:12</t>
  </si>
  <si>
    <t>20.10.2023 07:18:13</t>
  </si>
  <si>
    <t>20.10.2023 07:18:15</t>
  </si>
  <si>
    <t>20.10.2023 07:18:16</t>
  </si>
  <si>
    <t>20.10.2023 07:19:04</t>
  </si>
  <si>
    <t>20.10.2023 07:19:06</t>
  </si>
  <si>
    <t>20.10.2023 07:19:07</t>
  </si>
  <si>
    <t>20.10.2023 07:19:09</t>
  </si>
  <si>
    <t>20.10.2023 07:19:10</t>
  </si>
  <si>
    <t>20.10.2023 07:19:27</t>
  </si>
  <si>
    <t>20.10.2023 07:19:28</t>
  </si>
  <si>
    <t>20.10.2023 07:19:30</t>
  </si>
  <si>
    <t>20.10.2023 07:19:31</t>
  </si>
  <si>
    <t>20.10.2023 07:19:51</t>
  </si>
  <si>
    <t>20.10.2023 07:19:52</t>
  </si>
  <si>
    <t>20.10.2023 07:19:54</t>
  </si>
  <si>
    <t>20.10.2023 07:19:55</t>
  </si>
  <si>
    <t>20.10.2023 07:19:57</t>
  </si>
  <si>
    <t>20.10.2023 07:19:58</t>
  </si>
  <si>
    <t>20.10.2023 07:20:00</t>
  </si>
  <si>
    <t>20.10.2023 07:20:01</t>
  </si>
  <si>
    <t>20.10.2023 07:20:30</t>
  </si>
  <si>
    <t>20.10.2023 07:20:31</t>
  </si>
  <si>
    <t>20.10.2023 07:20:33</t>
  </si>
  <si>
    <t>20.10.2023 07:20:34</t>
  </si>
  <si>
    <t>20.10.2023 07:20:36</t>
  </si>
  <si>
    <t>20.10.2023 07:20:52</t>
  </si>
  <si>
    <t>20.10.2023 07:20:54</t>
  </si>
  <si>
    <t>20.10.2023 07:20:55</t>
  </si>
  <si>
    <t>20.10.2023 07:20:57</t>
  </si>
  <si>
    <t>20.10.2023 07:20:58</t>
  </si>
  <si>
    <t>20.10.2023 07:21:00</t>
  </si>
  <si>
    <t>20.10.2023 07:21:01</t>
  </si>
  <si>
    <t>20.10.2023 07:21:30</t>
  </si>
  <si>
    <t>20.10.2023 07:21:31</t>
  </si>
  <si>
    <t>20.10.2023 07:21:33</t>
  </si>
  <si>
    <t>20.10.2023 07:21:34</t>
  </si>
  <si>
    <t>20.10.2023 07:21:36</t>
  </si>
  <si>
    <t>20.10.2023 07:21:37</t>
  </si>
  <si>
    <t>20.10.2023 07:21:39</t>
  </si>
  <si>
    <t>20.10.2023 07:22:39</t>
  </si>
  <si>
    <t>20.10.2023 07:22:40</t>
  </si>
  <si>
    <t>20.10.2023 07:22:42</t>
  </si>
  <si>
    <t>20.10.2023 07:22:43</t>
  </si>
  <si>
    <t>20.10.2023 07:22:45</t>
  </si>
  <si>
    <t>20.10.2023 07:24:43</t>
  </si>
  <si>
    <t>20.10.2023 07:24:45</t>
  </si>
  <si>
    <t>20.10.2023 07:24:49</t>
  </si>
  <si>
    <t>20.10.2023 07:24:51</t>
  </si>
  <si>
    <t>20.10.2023 07:24:52</t>
  </si>
  <si>
    <t>20.10.2023 07:25:40</t>
  </si>
  <si>
    <t>20.10.2023 07:25:42</t>
  </si>
  <si>
    <t>20.10.2023 07:25:43</t>
  </si>
  <si>
    <t>20.10.2023 07:25:45</t>
  </si>
  <si>
    <t>20.10.2023 07:25:48</t>
  </si>
  <si>
    <t>20.10.2023 07:26:08</t>
  </si>
  <si>
    <t>20.10.2023 07:26:10</t>
  </si>
  <si>
    <t>20.10.2023 07:26:11</t>
  </si>
  <si>
    <t>20.10.2023 07:26:13</t>
  </si>
  <si>
    <t>20.10.2023 07:26:14</t>
  </si>
  <si>
    <t>20.10.2023 07:26:16</t>
  </si>
  <si>
    <t>20.10.2023 07:26:17</t>
  </si>
  <si>
    <t>20.10.2023 07:26:19</t>
  </si>
  <si>
    <t>20.10.2023 07:26:20</t>
  </si>
  <si>
    <t>20.10.2023 07:26:46</t>
  </si>
  <si>
    <t>20.10.2023 07:26:47</t>
  </si>
  <si>
    <t>20.10.2023 07:26:48</t>
  </si>
  <si>
    <t>20.10.2023 07:26:50</t>
  </si>
  <si>
    <t>20.10.2023 07:28:02</t>
  </si>
  <si>
    <t>20.10.2023 07:28:03</t>
  </si>
  <si>
    <t>20.10.2023 07:28:05</t>
  </si>
  <si>
    <t>20.10.2023 07:28:06</t>
  </si>
  <si>
    <t>20.10.2023 07:28:09</t>
  </si>
  <si>
    <t>20.10.2023 07:28:48</t>
  </si>
  <si>
    <t>20.10.2023 07:28:50</t>
  </si>
  <si>
    <t>20.10.2023 07:28:51</t>
  </si>
  <si>
    <t>20.10.2023 07:28:53</t>
  </si>
  <si>
    <t>20.10.2023 07:28:54</t>
  </si>
  <si>
    <t>20.10.2023 07:28:56</t>
  </si>
  <si>
    <t>20.10.2023 07:29:08</t>
  </si>
  <si>
    <t>20.10.2023 07:29:09</t>
  </si>
  <si>
    <t>20.10.2023 07:29:11</t>
  </si>
  <si>
    <t>20.10.2023 07:29:12</t>
  </si>
  <si>
    <t>20.10.2023 07:29:14</t>
  </si>
  <si>
    <t>20.10.2023 07:29:15</t>
  </si>
  <si>
    <t>20.10.2023 07:29:17</t>
  </si>
  <si>
    <t>20.10.2023 07:29:26</t>
  </si>
  <si>
    <t>20.10.2023 07:29:27</t>
  </si>
  <si>
    <t>20.10.2023 07:29:29</t>
  </si>
  <si>
    <t>20.10.2023 07:29:30</t>
  </si>
  <si>
    <t>20.10.2023 07:29:32</t>
  </si>
  <si>
    <t>20.10.2023 07:29:33</t>
  </si>
  <si>
    <t>20.10.2023 07:29:35</t>
  </si>
  <si>
    <t>20.10.2023 07:30:36</t>
  </si>
  <si>
    <t>20.10.2023 07:30:38</t>
  </si>
  <si>
    <t>20.10.2023 07:30:39</t>
  </si>
  <si>
    <t>20.10.2023 07:30:41</t>
  </si>
  <si>
    <t>20.10.2023 07:30:42</t>
  </si>
  <si>
    <t>20.10.2023 07:30:44</t>
  </si>
  <si>
    <t>20.10.2023 07:30:45</t>
  </si>
  <si>
    <t>20.10.2023 07:30:47</t>
  </si>
  <si>
    <t>20.10.2023 07:31:06</t>
  </si>
  <si>
    <t>20.10.2023 07:31:08</t>
  </si>
  <si>
    <t>20.10.2023 07:31:09</t>
  </si>
  <si>
    <t>20.10.2023 07:31:35</t>
  </si>
  <si>
    <t>20.10.2023 07:31:36</t>
  </si>
  <si>
    <t>20.10.2023 07:31:38</t>
  </si>
  <si>
    <t>20.10.2023 07:31:39</t>
  </si>
  <si>
    <t>20.10.2023 07:31:41</t>
  </si>
  <si>
    <t>20.10.2023 07:31:42</t>
  </si>
  <si>
    <t>20.10.2023 07:31:44</t>
  </si>
  <si>
    <t>20.10.2023 07:31:45</t>
  </si>
  <si>
    <t>20.10.2023 07:31:47</t>
  </si>
  <si>
    <t>20.10.2023 07:33:03</t>
  </si>
  <si>
    <t>20.10.2023 07:33:05</t>
  </si>
  <si>
    <t>20.10.2023 07:33:06</t>
  </si>
  <si>
    <t>20.10.2023 07:33:08</t>
  </si>
  <si>
    <t>20.10.2023 07:33:44</t>
  </si>
  <si>
    <t>20.10.2023 07:33:45</t>
  </si>
  <si>
    <t>20.10.2023 07:33:47</t>
  </si>
  <si>
    <t>20.10.2023 07:33:48</t>
  </si>
  <si>
    <t>20.10.2023 07:33:51</t>
  </si>
  <si>
    <t>20.10.2023 07:34:15</t>
  </si>
  <si>
    <t>20.10.2023 07:34:17</t>
  </si>
  <si>
    <t>20.10.2023 07:34:18</t>
  </si>
  <si>
    <t>20.10.2023 07:34:20</t>
  </si>
  <si>
    <t>20.10.2023 07:34:21</t>
  </si>
  <si>
    <t>20.10.2023 07:34:23</t>
  </si>
  <si>
    <t>20.10.2023 07:34:47</t>
  </si>
  <si>
    <t>20.10.2023 07:34:48</t>
  </si>
  <si>
    <t>20.10.2023 07:34:50</t>
  </si>
  <si>
    <t>20.10.2023 07:34:59</t>
  </si>
  <si>
    <t>20.10.2023 07:35:00</t>
  </si>
  <si>
    <t>20.10.2023 07:35:02</t>
  </si>
  <si>
    <t>20.10.2023 07:35:03</t>
  </si>
  <si>
    <t>20.10.2023 07:35:05</t>
  </si>
  <si>
    <t>20.10.2023 07:35:57</t>
  </si>
  <si>
    <t>20.10.2023 07:35:59</t>
  </si>
  <si>
    <t>20.10.2023 07:36:00</t>
  </si>
  <si>
    <t>20.10.2023 07:36:02</t>
  </si>
  <si>
    <t>20.10.2023 07:36:03</t>
  </si>
  <si>
    <t>20.10.2023 07:36:05</t>
  </si>
  <si>
    <t>20.10.2023 07:36:06</t>
  </si>
  <si>
    <t>20.10.2023 07:36:48</t>
  </si>
  <si>
    <t>20.10.2023 07:36:50</t>
  </si>
  <si>
    <t>20.10.2023 07:36:51</t>
  </si>
  <si>
    <t>20.10.2023 07:36:53</t>
  </si>
  <si>
    <t>20.10.2023 07:36:56</t>
  </si>
  <si>
    <t>20.10.2023 07:39:09</t>
  </si>
  <si>
    <t>20.10.2023 07:39:11</t>
  </si>
  <si>
    <t>20.10.2023 07:39:12</t>
  </si>
  <si>
    <t>20.10.2023 07:39:14</t>
  </si>
  <si>
    <t>20.10.2023 07:39:15</t>
  </si>
  <si>
    <t>20.10.2023 07:39:59</t>
  </si>
  <si>
    <t>20.10.2023 07:40:02</t>
  </si>
  <si>
    <t>20.10.2023 07:40:03</t>
  </si>
  <si>
    <t>20.10.2023 07:40:05</t>
  </si>
  <si>
    <t>20.10.2023 07:40:06</t>
  </si>
  <si>
    <t>20.10.2023 07:40:08</t>
  </si>
  <si>
    <t>20.10.2023 07:40:27</t>
  </si>
  <si>
    <t>20.10.2023 07:40:29</t>
  </si>
  <si>
    <t>20.10.2023 07:40:30</t>
  </si>
  <si>
    <t>20.10.2023 07:40:32</t>
  </si>
  <si>
    <t>20.10.2023 07:40:33</t>
  </si>
  <si>
    <t>20.10.2023 07:40:35</t>
  </si>
  <si>
    <t>20.10.2023 07:40:36</t>
  </si>
  <si>
    <t>20.10.2023 07:40:59</t>
  </si>
  <si>
    <t>20.10.2023 07:41:00</t>
  </si>
  <si>
    <t>20.10.2023 07:41:02</t>
  </si>
  <si>
    <t>20.10.2023 07:41:03</t>
  </si>
  <si>
    <t>20.10.2023 07:41:05</t>
  </si>
  <si>
    <t>20.10.2023 07:41:06</t>
  </si>
  <si>
    <t>20.10.2023 07:41:08</t>
  </si>
  <si>
    <t>20.10.2023 07:41:09</t>
  </si>
  <si>
    <t>20.10.2023 07:41:11</t>
  </si>
  <si>
    <t>20.10.2023 07:43:05</t>
  </si>
  <si>
    <t>20.10.2023 07:43:06</t>
  </si>
  <si>
    <t>20.10.2023 07:43:08</t>
  </si>
  <si>
    <t>20.10.2023 07:43:09</t>
  </si>
  <si>
    <t>20.10.2023 07:43:11</t>
  </si>
  <si>
    <t>20.10.2023 07:43:12</t>
  </si>
  <si>
    <t>20.10.2023 07:45:05</t>
  </si>
  <si>
    <t>20.10.2023 07:45:06</t>
  </si>
  <si>
    <t>20.10.2023 07:45:07</t>
  </si>
  <si>
    <t>20.10.2023 07:45:09</t>
  </si>
  <si>
    <t>20.10.2023 07:45:10</t>
  </si>
  <si>
    <t>20.10.2023 07:45:12</t>
  </si>
  <si>
    <t>20.10.2023 07:45:13</t>
  </si>
  <si>
    <t>20.10.2023 07:45:15</t>
  </si>
  <si>
    <t>20.10.2023 07:45:16</t>
  </si>
  <si>
    <t>20.10.2023 07:46:48</t>
  </si>
  <si>
    <t>20.10.2023 07:46:51</t>
  </si>
  <si>
    <t>20.10.2023 07:46:52</t>
  </si>
  <si>
    <t>20.10.2023 07:46:54</t>
  </si>
  <si>
    <t>20.10.2023 07:46:55</t>
  </si>
  <si>
    <t>20.10.2023 07:47:28</t>
  </si>
  <si>
    <t>20.10.2023 07:47:30</t>
  </si>
  <si>
    <t>20.10.2023 07:47:31</t>
  </si>
  <si>
    <t>20.10.2023 07:47:33</t>
  </si>
  <si>
    <t>20.10.2023 07:47:34</t>
  </si>
  <si>
    <t>20.10.2023 07:47:36</t>
  </si>
  <si>
    <t>20.10.2023 07:48:15</t>
  </si>
  <si>
    <t>20.10.2023 07:48:18</t>
  </si>
  <si>
    <t>20.10.2023 07:48:19</t>
  </si>
  <si>
    <t>20.10.2023 07:48:21</t>
  </si>
  <si>
    <t>20.10.2023 07:48:22</t>
  </si>
  <si>
    <t>20.10.2023 07:48:24</t>
  </si>
  <si>
    <t>20.10.2023 07:48:25</t>
  </si>
  <si>
    <t>20.10.2023 07:48:27</t>
  </si>
  <si>
    <t>20.10.2023 07:48:42</t>
  </si>
  <si>
    <t>20.10.2023 07:48:43</t>
  </si>
  <si>
    <t>20.10.2023 07:48:45</t>
  </si>
  <si>
    <t>20.10.2023 07:48:46</t>
  </si>
  <si>
    <t>20.10.2023 07:48:48</t>
  </si>
  <si>
    <t>20.10.2023 07:48:49</t>
  </si>
  <si>
    <t>20.10.2023 07:48:51</t>
  </si>
  <si>
    <t>20.10.2023 07:49:49</t>
  </si>
  <si>
    <t>20.10.2023 07:49:51</t>
  </si>
  <si>
    <t>20.10.2023 07:49:52</t>
  </si>
  <si>
    <t>20.10.2023 07:49:54</t>
  </si>
  <si>
    <t>20.10.2023 07:51:18</t>
  </si>
  <si>
    <t>20.10.2023 07:51:19</t>
  </si>
  <si>
    <t>20.10.2023 07:51:21</t>
  </si>
  <si>
    <t>20.10.2023 07:51:22</t>
  </si>
  <si>
    <t>20.10.2023 07:51:24</t>
  </si>
  <si>
    <t>20.10.2023 07:53:16</t>
  </si>
  <si>
    <t>20.10.2023 07:53:18</t>
  </si>
  <si>
    <t>20.10.2023 07:53:19</t>
  </si>
  <si>
    <t>20.10.2023 07:54:37</t>
  </si>
  <si>
    <t>20.10.2023 07:54:38</t>
  </si>
  <si>
    <t>20.10.2023 07:54:40</t>
  </si>
  <si>
    <t>20.10.2023 07:54:41</t>
  </si>
  <si>
    <t>20.10.2023 07:54:52</t>
  </si>
  <si>
    <t>20.10.2023 07:54:53</t>
  </si>
  <si>
    <t>20.10.2023 07:54:55</t>
  </si>
  <si>
    <t>20.10.2023 07:54:56</t>
  </si>
  <si>
    <t>20.10.2023 07:54:58</t>
  </si>
  <si>
    <t>20.10.2023 07:55:01</t>
  </si>
  <si>
    <t>20.10.2023 07:56:17</t>
  </si>
  <si>
    <t>20.10.2023 07:56:19</t>
  </si>
  <si>
    <t>20.10.2023 07:56:20</t>
  </si>
  <si>
    <t>20.10.2023 07:56:22</t>
  </si>
  <si>
    <t>20.10.2023 07:56:23</t>
  </si>
  <si>
    <t>20.10.2023 07:56:26</t>
  </si>
  <si>
    <t>20.10.2023 07:56:28</t>
  </si>
  <si>
    <t>20.10.2023 07:56:29</t>
  </si>
  <si>
    <t>20.10.2023 07:56:59</t>
  </si>
  <si>
    <t>20.10.2023 07:57:01</t>
  </si>
  <si>
    <t>20.10.2023 07:57:02</t>
  </si>
  <si>
    <t>20.10.2023 07:57:04</t>
  </si>
  <si>
    <t>20.10.2023 07:57:20</t>
  </si>
  <si>
    <t>20.10.2023 07:57:22</t>
  </si>
  <si>
    <t>20.10.2023 07:57:23</t>
  </si>
  <si>
    <t>20.10.2023 07:57:25</t>
  </si>
  <si>
    <t>20.10.2023 07:59:59</t>
  </si>
  <si>
    <t>20.10.2023 08:00:01</t>
  </si>
  <si>
    <t>20.10.2023 08:00:02</t>
  </si>
  <si>
    <t>20.10.2023 08:00:04</t>
  </si>
  <si>
    <t>20.10.2023 08:00:05</t>
  </si>
  <si>
    <t>20.10.2023 08:00:07</t>
  </si>
  <si>
    <t>20.10.2023 08:03:01</t>
  </si>
  <si>
    <t>20.10.2023 08:03:02</t>
  </si>
  <si>
    <t>20.10.2023 08:03:04</t>
  </si>
  <si>
    <t>20.10.2023 08:03:05</t>
  </si>
  <si>
    <t>20.10.2023 08:03:07</t>
  </si>
  <si>
    <t>20.10.2023 08:03:08</t>
  </si>
  <si>
    <t>20.10.2023 08:03:10</t>
  </si>
  <si>
    <t>20.10.2023 08:03:17</t>
  </si>
  <si>
    <t>20.10.2023 08:03:19</t>
  </si>
  <si>
    <t>20.10.2023 08:03:20</t>
  </si>
  <si>
    <t>20.10.2023 08:03:22</t>
  </si>
  <si>
    <t>20.10.2023 08:03:23</t>
  </si>
  <si>
    <t>20.10.2023 08:03:25</t>
  </si>
  <si>
    <t>20.10.2023 08:03:26</t>
  </si>
  <si>
    <t>20.10.2023 08:04:35</t>
  </si>
  <si>
    <t>20.10.2023 08:04:37</t>
  </si>
  <si>
    <t>20.10.2023 08:04:38</t>
  </si>
  <si>
    <t>20.10.2023 08:04:40</t>
  </si>
  <si>
    <t>20.10.2023 08:04:41</t>
  </si>
  <si>
    <t>20.10.2023 08:05:11</t>
  </si>
  <si>
    <t>20.10.2023 08:05:13</t>
  </si>
  <si>
    <t>20.10.2023 08:05:14</t>
  </si>
  <si>
    <t>20.10.2023 08:05:16</t>
  </si>
  <si>
    <t>20.10.2023 08:05:17</t>
  </si>
  <si>
    <t>20.10.2023 08:05:19</t>
  </si>
  <si>
    <t>20.10.2023 08:05:31</t>
  </si>
  <si>
    <t>20.10.2023 08:05:32</t>
  </si>
  <si>
    <t>20.10.2023 08:05:34</t>
  </si>
  <si>
    <t>20.10.2023 08:05:35</t>
  </si>
  <si>
    <t>20.10.2023 08:05:37</t>
  </si>
  <si>
    <t>20.10.2023 08:07:01</t>
  </si>
  <si>
    <t>20.10.2023 08:07:02</t>
  </si>
  <si>
    <t>20.10.2023 08:07:04</t>
  </si>
  <si>
    <t>20.10.2023 08:07:07</t>
  </si>
  <si>
    <t>20.10.2023 08:07:08</t>
  </si>
  <si>
    <t>20.10.2023 08:07:10</t>
  </si>
  <si>
    <t>20.10.2023 08:07:11</t>
  </si>
  <si>
    <t>20.10.2023 08:07:13</t>
  </si>
  <si>
    <t>20.10.2023 08:08:40</t>
  </si>
  <si>
    <t>20.10.2023 08:08:41</t>
  </si>
  <si>
    <t>20.10.2023 08:08:43</t>
  </si>
  <si>
    <t>20.10.2023 08:08:44</t>
  </si>
  <si>
    <t>20.10.2023 08:08:46</t>
  </si>
  <si>
    <t>20.10.2023 08:08:47</t>
  </si>
  <si>
    <t>20.10.2023 08:09:53</t>
  </si>
  <si>
    <t>20.10.2023 08:09:55</t>
  </si>
  <si>
    <t>20.10.2023 08:09:56</t>
  </si>
  <si>
    <t>20.10.2023 08:09:58</t>
  </si>
  <si>
    <t>20.10.2023 08:09:59</t>
  </si>
  <si>
    <t>20.10.2023 08:10:01</t>
  </si>
  <si>
    <t>20.10.2023 08:10:16</t>
  </si>
  <si>
    <t>20.10.2023 08:10:17</t>
  </si>
  <si>
    <t>20.10.2023 08:10:19</t>
  </si>
  <si>
    <t>20.10.2023 08:10:20</t>
  </si>
  <si>
    <t>20.10.2023 08:10:22</t>
  </si>
  <si>
    <t>20.10.2023 08:13:22</t>
  </si>
  <si>
    <t>20.10.2023 08:13:23</t>
  </si>
  <si>
    <t>20.10.2023 08:13:25</t>
  </si>
  <si>
    <t>20.10.2023 08:13:26</t>
  </si>
  <si>
    <t>20.10.2023 08:13:29</t>
  </si>
  <si>
    <t>20.10.2023 08:13:44</t>
  </si>
  <si>
    <t>20.10.2023 08:13:46</t>
  </si>
  <si>
    <t>20.10.2023 08:13:47</t>
  </si>
  <si>
    <t>20.10.2023 08:13:49</t>
  </si>
  <si>
    <t>20.10.2023 08:13:50</t>
  </si>
  <si>
    <t>20.10.2023 08:13:56</t>
  </si>
  <si>
    <t>20.10.2023 08:13:58</t>
  </si>
  <si>
    <t>20.10.2023 08:13:59</t>
  </si>
  <si>
    <t>20.10.2023 08:14:01</t>
  </si>
  <si>
    <t>20.10.2023 08:14:02</t>
  </si>
  <si>
    <t>20.10.2023 08:15:34</t>
  </si>
  <si>
    <t>20.10.2023 08:15:35</t>
  </si>
  <si>
    <t>20.10.2023 08:15:37</t>
  </si>
  <si>
    <t>20.10.2023 08:15:38</t>
  </si>
  <si>
    <t>20.10.2023 08:15:40</t>
  </si>
  <si>
    <t>20.10.2023 08:15:41</t>
  </si>
  <si>
    <t>20.10.2023 08:17:17</t>
  </si>
  <si>
    <t>20.10.2023 08:17:19</t>
  </si>
  <si>
    <t>20.10.2023 08:17:20</t>
  </si>
  <si>
    <t>20.10.2023 08:17:22</t>
  </si>
  <si>
    <t>20.10.2023 08:17:23</t>
  </si>
  <si>
    <t>20.10.2023 08:17:25</t>
  </si>
  <si>
    <t>20.10.2023 08:17:26</t>
  </si>
  <si>
    <t>20.10.2023 08:17:28</t>
  </si>
  <si>
    <t>20.10.2023 08:17:29</t>
  </si>
  <si>
    <t>20.10.2023 08:18:04</t>
  </si>
  <si>
    <t>20.10.2023 08:18:05</t>
  </si>
  <si>
    <t>20.10.2023 08:18:07</t>
  </si>
  <si>
    <t>20.10.2023 08:18:08</t>
  </si>
  <si>
    <t>20.10.2023 08:18:10</t>
  </si>
  <si>
    <t>20.10.2023 08:18:11</t>
  </si>
  <si>
    <t>20.10.2023 08:18:40</t>
  </si>
  <si>
    <t>20.10.2023 08:18:41</t>
  </si>
  <si>
    <t>20.10.2023 08:18:43</t>
  </si>
  <si>
    <t>20.10.2023 08:18:44</t>
  </si>
  <si>
    <t>20.10.2023 08:18:46</t>
  </si>
  <si>
    <t>20.10.2023 08:18:47</t>
  </si>
  <si>
    <t>20.10.2023 08:18:49</t>
  </si>
  <si>
    <t>20.10.2023 08:19:47</t>
  </si>
  <si>
    <t>20.10.2023 08:19:49</t>
  </si>
  <si>
    <t>20.10.2023 08:19:50</t>
  </si>
  <si>
    <t>20.10.2023 08:19:52</t>
  </si>
  <si>
    <t>20.10.2023 08:19:53</t>
  </si>
  <si>
    <t>20.10.2023 08:19:55</t>
  </si>
  <si>
    <t>20.10.2023 08:20:58</t>
  </si>
  <si>
    <t>20.10.2023 08:20:59</t>
  </si>
  <si>
    <t>20.10.2023 08:21:01</t>
  </si>
  <si>
    <t>20.10.2023 08:21:02</t>
  </si>
  <si>
    <t>20.10.2023 08:21:04</t>
  </si>
  <si>
    <t>20.10.2023 08:21:05</t>
  </si>
  <si>
    <t>20.10.2023 08:21:07</t>
  </si>
  <si>
    <t>20.10.2023 08:21:52</t>
  </si>
  <si>
    <t>20.10.2023 08:21:53</t>
  </si>
  <si>
    <t>20.10.2023 08:21:55</t>
  </si>
  <si>
    <t>20.10.2023 08:21:56</t>
  </si>
  <si>
    <t>20.10.2023 08:21:58</t>
  </si>
  <si>
    <t>20.10.2023 08:21:59</t>
  </si>
  <si>
    <t>20.10.2023 08:23:28</t>
  </si>
  <si>
    <t>20.10.2023 08:23:31</t>
  </si>
  <si>
    <t>20.10.2023 08:23:32</t>
  </si>
  <si>
    <t>20.10.2023 08:23:34</t>
  </si>
  <si>
    <t>20.10.2023 08:23:35</t>
  </si>
  <si>
    <t>20.10.2023 08:23:37</t>
  </si>
  <si>
    <t>20.10.2023 08:23:38</t>
  </si>
  <si>
    <t>20.10.2023 08:23:40</t>
  </si>
  <si>
    <t>20.10.2023 08:23:41</t>
  </si>
  <si>
    <t>20.10.2023 08:23:43</t>
  </si>
  <si>
    <t>20.10.2023 08:23:44</t>
  </si>
  <si>
    <t>20.10.2023 08:23:46</t>
  </si>
  <si>
    <t>20.10.2023 08:23:47</t>
  </si>
  <si>
    <t>20.10.2023 08:23:49</t>
  </si>
  <si>
    <t>20.10.2023 08:24:04</t>
  </si>
  <si>
    <t>20.10.2023 08:24:08</t>
  </si>
  <si>
    <t>20.10.2023 08:24:10</t>
  </si>
  <si>
    <t>20.10.2023 08:24:11</t>
  </si>
  <si>
    <t>20.10.2023 08:24:13</t>
  </si>
  <si>
    <t>20.10.2023 08:24:14</t>
  </si>
  <si>
    <t>20.10.2023 08:24:16</t>
  </si>
  <si>
    <t>20.10.2023 08:24:17</t>
  </si>
  <si>
    <t>20.10.2023 08:24:22</t>
  </si>
  <si>
    <t>20.10.2023 08:24:25</t>
  </si>
  <si>
    <t>20.10.2023 08:24:26</t>
  </si>
  <si>
    <t>20.10.2023 08:24:29</t>
  </si>
  <si>
    <t>20.10.2023 08:25:33</t>
  </si>
  <si>
    <t>20.10.2023 08:25:35</t>
  </si>
  <si>
    <t>20.10.2023 08:25:36</t>
  </si>
  <si>
    <t>20.10.2023 08:25:38</t>
  </si>
  <si>
    <t>20.10.2023 08:25:45</t>
  </si>
  <si>
    <t>20.10.2023 08:25:47</t>
  </si>
  <si>
    <t>20.10.2023 08:25:48</t>
  </si>
  <si>
    <t>20.10.2023 08:25:50</t>
  </si>
  <si>
    <t>20.10.2023 08:25:51</t>
  </si>
  <si>
    <t>20.10.2023 08:25:53</t>
  </si>
  <si>
    <t>20.10.2023 08:25:54</t>
  </si>
  <si>
    <t>20.10.2023 08:25:56</t>
  </si>
  <si>
    <t>20.10.2023 08:26:11</t>
  </si>
  <si>
    <t>20.10.2023 08:26:12</t>
  </si>
  <si>
    <t>20.10.2023 08:26:14</t>
  </si>
  <si>
    <t>20.10.2023 08:26:15</t>
  </si>
  <si>
    <t>20.10.2023 08:26:17</t>
  </si>
  <si>
    <t>20.10.2023 08:27:54</t>
  </si>
  <si>
    <t>20.10.2023 08:27:56</t>
  </si>
  <si>
    <t>20.10.2023 08:27:57</t>
  </si>
  <si>
    <t>20.10.2023 08:27:59</t>
  </si>
  <si>
    <t>20.10.2023 08:28:00</t>
  </si>
  <si>
    <t>20.10.2023 08:30:12</t>
  </si>
  <si>
    <t>20.10.2023 08:30:14</t>
  </si>
  <si>
    <t>20.10.2023 08:30:15</t>
  </si>
  <si>
    <t>20.10.2023 08:30:17</t>
  </si>
  <si>
    <t>20.10.2023 08:30:18</t>
  </si>
  <si>
    <t>20.10.2023 08:30:20</t>
  </si>
  <si>
    <t>20.10.2023 08:30:21</t>
  </si>
  <si>
    <t>20.10.2023 08:30:23</t>
  </si>
  <si>
    <t>20.10.2023 08:30:24</t>
  </si>
  <si>
    <t>20.10.2023 08:30:26</t>
  </si>
  <si>
    <t>20.10.2023 08:30:27</t>
  </si>
  <si>
    <t>20.10.2023 08:30:29</t>
  </si>
  <si>
    <t>20.10.2023 08:30:30</t>
  </si>
  <si>
    <t>20.10.2023 08:30:32</t>
  </si>
  <si>
    <t>20.10.2023 08:30:33</t>
  </si>
  <si>
    <t>20.10.2023 08:30:35</t>
  </si>
  <si>
    <t>20.10.2023 08:30:36</t>
  </si>
  <si>
    <t>20.10.2023 08:30:38</t>
  </si>
  <si>
    <t>20.10.2023 08:30:39</t>
  </si>
  <si>
    <t>20.10.2023 08:30:41</t>
  </si>
  <si>
    <t>20.10.2023 08:32:00</t>
  </si>
  <si>
    <t>20.10.2023 08:32:03</t>
  </si>
  <si>
    <t>20.10.2023 08:32:05</t>
  </si>
  <si>
    <t>20.10.2023 08:32:06</t>
  </si>
  <si>
    <t>20.10.2023 08:32:08</t>
  </si>
  <si>
    <t>20.10.2023 08:32:09</t>
  </si>
  <si>
    <t>20.10.2023 08:32:11</t>
  </si>
  <si>
    <t>20.10.2023 08:32:12</t>
  </si>
  <si>
    <t>20.10.2023 08:32:21</t>
  </si>
  <si>
    <t>20.10.2023 08:32:23</t>
  </si>
  <si>
    <t>20.10.2023 08:32:24</t>
  </si>
  <si>
    <t>20.10.2023 08:32:26</t>
  </si>
  <si>
    <t>20.10.2023 08:32:47</t>
  </si>
  <si>
    <t>20.10.2023 08:32:48</t>
  </si>
  <si>
    <t>20.10.2023 08:32:50</t>
  </si>
  <si>
    <t>20.10.2023 08:32:51</t>
  </si>
  <si>
    <t>20.10.2023 08:32:53</t>
  </si>
  <si>
    <t>20.10.2023 08:32:54</t>
  </si>
  <si>
    <t>20.10.2023 08:32:56</t>
  </si>
  <si>
    <t>20.10.2023 08:32:57</t>
  </si>
  <si>
    <t>20.10.2023 08:32:59</t>
  </si>
  <si>
    <t>20.10.2023 08:33:27</t>
  </si>
  <si>
    <t>20.10.2023 08:33:30</t>
  </si>
  <si>
    <t>20.10.2023 08:33:32</t>
  </si>
  <si>
    <t>20.10.2023 08:33:33</t>
  </si>
  <si>
    <t>20.10.2023 08:33:35</t>
  </si>
  <si>
    <t>20.10.2023 08:33:36</t>
  </si>
  <si>
    <t>20.10.2023 08:33:38</t>
  </si>
  <si>
    <t>20.10.2023 08:33:39</t>
  </si>
  <si>
    <t>20.10.2023 08:33:41</t>
  </si>
  <si>
    <t>20.10.2023 08:33:42</t>
  </si>
  <si>
    <t>20.10.2023 08:35:39</t>
  </si>
  <si>
    <t>20.10.2023 08:35:41</t>
  </si>
  <si>
    <t>20.10.2023 08:35:42</t>
  </si>
  <si>
    <t>20.10.2023 08:35:44</t>
  </si>
  <si>
    <t>20.10.2023 08:35:45</t>
  </si>
  <si>
    <t>20.10.2023 08:35:47</t>
  </si>
  <si>
    <t>20.10.2023 08:35:48</t>
  </si>
  <si>
    <t>20.10.2023 08:35:50</t>
  </si>
  <si>
    <t>20.10.2023 08:35:51</t>
  </si>
  <si>
    <t>20.10.2023 08:35:53</t>
  </si>
  <si>
    <t>20.10.2023 08:35:54</t>
  </si>
  <si>
    <t>20.10.2023 08:36:15</t>
  </si>
  <si>
    <t>20.10.2023 08:36:17</t>
  </si>
  <si>
    <t>20.10.2023 08:36:18</t>
  </si>
  <si>
    <t>20.10.2023 08:36:20</t>
  </si>
  <si>
    <t>20.10.2023 08:36:23</t>
  </si>
  <si>
    <t>20.10.2023 08:36:53</t>
  </si>
  <si>
    <t>20.10.2023 08:36:54</t>
  </si>
  <si>
    <t>20.10.2023 08:36:56</t>
  </si>
  <si>
    <t>20.10.2023 08:36:57</t>
  </si>
  <si>
    <t>20.10.2023 08:36:59</t>
  </si>
  <si>
    <t>20.10.2023 08:37:00</t>
  </si>
  <si>
    <t>20.10.2023 08:37:03</t>
  </si>
  <si>
    <t>20.10.2023 08:38:08</t>
  </si>
  <si>
    <t>20.10.2023 08:38:09</t>
  </si>
  <si>
    <t>20.10.2023 08:38:11</t>
  </si>
  <si>
    <t>20.10.2023 08:38:12</t>
  </si>
  <si>
    <t>20.10.2023 08:38:14</t>
  </si>
  <si>
    <t>20.10.2023 08:38:47</t>
  </si>
  <si>
    <t>20.10.2023 08:38:48</t>
  </si>
  <si>
    <t>20.10.2023 08:38:50</t>
  </si>
  <si>
    <t>20.10.2023 08:38:51</t>
  </si>
  <si>
    <t>20.10.2023 08:38:53</t>
  </si>
  <si>
    <t>20.10.2023 08:38:56</t>
  </si>
  <si>
    <t>20.10.2023 08:39:57</t>
  </si>
  <si>
    <t>20.10.2023 08:39:59</t>
  </si>
  <si>
    <t>20.10.2023 08:40:00</t>
  </si>
  <si>
    <t>20.10.2023 08:40:02</t>
  </si>
  <si>
    <t>20.10.2023 08:40:20</t>
  </si>
  <si>
    <t>20.10.2023 08:40:21</t>
  </si>
  <si>
    <t>20.10.2023 08:40:23</t>
  </si>
  <si>
    <t>20.10.2023 08:40:24</t>
  </si>
  <si>
    <t>20.10.2023 08:40:26</t>
  </si>
  <si>
    <t>20.10.2023 08:40:27</t>
  </si>
  <si>
    <t>20.10.2023 08:40:35</t>
  </si>
  <si>
    <t>20.10.2023 08:40:36</t>
  </si>
  <si>
    <t>20.10.2023 08:40:38</t>
  </si>
  <si>
    <t>20.10.2023 08:40:39</t>
  </si>
  <si>
    <t>20.10.2023 08:42:48</t>
  </si>
  <si>
    <t>20.10.2023 08:42:50</t>
  </si>
  <si>
    <t>20.10.2023 08:42:51</t>
  </si>
  <si>
    <t>20.10.2023 08:42:53</t>
  </si>
  <si>
    <t>20.10.2023 08:42:54</t>
  </si>
  <si>
    <t>20.10.2023 08:43:09</t>
  </si>
  <si>
    <t>20.10.2023 08:43:11</t>
  </si>
  <si>
    <t>20.10.2023 08:43:12</t>
  </si>
  <si>
    <t>20.10.2023 08:43:14</t>
  </si>
  <si>
    <t>20.10.2023 08:43:15</t>
  </si>
  <si>
    <t>20.10.2023 08:43:17</t>
  </si>
  <si>
    <t>20.10.2023 08:43:53</t>
  </si>
  <si>
    <t>20.10.2023 08:43:54</t>
  </si>
  <si>
    <t>20.10.2023 08:43:56</t>
  </si>
  <si>
    <t>20.10.2023 08:43:57</t>
  </si>
  <si>
    <t>20.10.2023 08:43:59</t>
  </si>
  <si>
    <t>20.10.2023 08:44:00</t>
  </si>
  <si>
    <t>20.10.2023 08:45:08</t>
  </si>
  <si>
    <t>20.10.2023 08:45:09</t>
  </si>
  <si>
    <t>20.10.2023 08:45:11</t>
  </si>
  <si>
    <t>20.10.2023 08:45:12</t>
  </si>
  <si>
    <t>20.10.2023 08:45:14</t>
  </si>
  <si>
    <t>20.10.2023 08:45:15</t>
  </si>
  <si>
    <t>20.10.2023 08:45:39</t>
  </si>
  <si>
    <t>20.10.2023 08:45:41</t>
  </si>
  <si>
    <t>20.10.2023 08:45:42</t>
  </si>
  <si>
    <t>20.10.2023 08:45:44</t>
  </si>
  <si>
    <t>20.10.2023 08:45:45</t>
  </si>
  <si>
    <t>20.10.2023 08:45:56</t>
  </si>
  <si>
    <t>20.10.2023 08:45:57</t>
  </si>
  <si>
    <t>20.10.2023 08:45:59</t>
  </si>
  <si>
    <t>20.10.2023 08:46:00</t>
  </si>
  <si>
    <t>20.10.2023 08:46:18</t>
  </si>
  <si>
    <t>20.10.2023 08:46:20</t>
  </si>
  <si>
    <t>20.10.2023 08:46:21</t>
  </si>
  <si>
    <t>20.10.2023 08:46:23</t>
  </si>
  <si>
    <t>20.10.2023 08:46:24</t>
  </si>
  <si>
    <t>20.10.2023 08:46:26</t>
  </si>
  <si>
    <t>20.10.2023 08:46:27</t>
  </si>
  <si>
    <t>20.10.2023 08:46:29</t>
  </si>
  <si>
    <t>20.10.2023 08:47:21</t>
  </si>
  <si>
    <t>20.10.2023 08:47:26</t>
  </si>
  <si>
    <t>20.10.2023 08:47:27</t>
  </si>
  <si>
    <t>20.10.2023 08:47:29</t>
  </si>
  <si>
    <t>20.10.2023 08:47:30</t>
  </si>
  <si>
    <t>20.10.2023 08:47:32</t>
  </si>
  <si>
    <t>20.10.2023 08:47:33</t>
  </si>
  <si>
    <t>20.10.2023 08:48:35</t>
  </si>
  <si>
    <t>20.10.2023 08:48:36</t>
  </si>
  <si>
    <t>20.10.2023 08:48:38</t>
  </si>
  <si>
    <t>20.10.2023 08:48:39</t>
  </si>
  <si>
    <t>20.10.2023 08:48:41</t>
  </si>
  <si>
    <t>20.10.2023 08:48:42</t>
  </si>
  <si>
    <t>20.10.2023 08:49:00</t>
  </si>
  <si>
    <t>20.10.2023 08:49:02</t>
  </si>
  <si>
    <t>20.10.2023 08:49:03</t>
  </si>
  <si>
    <t>20.10.2023 08:49:05</t>
  </si>
  <si>
    <t>20.10.2023 08:49:06</t>
  </si>
  <si>
    <t>20.10.2023 08:49:08</t>
  </si>
  <si>
    <t>20.10.2023 08:49:11</t>
  </si>
  <si>
    <t>20.10.2023 08:49:12</t>
  </si>
  <si>
    <t>20.10.2023 08:49:14</t>
  </si>
  <si>
    <t>20.10.2023 08:49:15</t>
  </si>
  <si>
    <t>20.10.2023 08:49:17</t>
  </si>
  <si>
    <t>20.10.2023 08:49:18</t>
  </si>
  <si>
    <t>20.10.2023 08:49:32</t>
  </si>
  <si>
    <t>20.10.2023 08:49:33</t>
  </si>
  <si>
    <t>20.10.2023 08:49:35</t>
  </si>
  <si>
    <t>20.10.2023 08:49:36</t>
  </si>
  <si>
    <t>20.10.2023 08:50:27</t>
  </si>
  <si>
    <t>20.10.2023 08:50:29</t>
  </si>
  <si>
    <t>20.10.2023 08:50:30</t>
  </si>
  <si>
    <t>20.10.2023 08:50:32</t>
  </si>
  <si>
    <t>20.10.2023 08:50:33</t>
  </si>
  <si>
    <t>20.10.2023 08:50:35</t>
  </si>
  <si>
    <t>20.10.2023 08:50:36</t>
  </si>
  <si>
    <t>20.10.2023 08:50:38</t>
  </si>
  <si>
    <t>20.10.2023 08:51:17</t>
  </si>
  <si>
    <t>20.10.2023 08:51:21</t>
  </si>
  <si>
    <t>20.10.2023 08:51:23</t>
  </si>
  <si>
    <t>20.10.2023 08:51:24</t>
  </si>
  <si>
    <t>20.10.2023 08:51:27</t>
  </si>
  <si>
    <t>20.10.2023 08:52:12</t>
  </si>
  <si>
    <t>20.10.2023 08:52:13</t>
  </si>
  <si>
    <t>20.10.2023 08:52:15</t>
  </si>
  <si>
    <t>20.10.2023 08:52:16</t>
  </si>
  <si>
    <t>20.10.2023 08:52:18</t>
  </si>
  <si>
    <t>20.10.2023 08:52:58</t>
  </si>
  <si>
    <t>20.10.2023 08:53:00</t>
  </si>
  <si>
    <t>20.10.2023 08:53:01</t>
  </si>
  <si>
    <t>20.10.2023 08:53:03</t>
  </si>
  <si>
    <t>20.10.2023 08:53:04</t>
  </si>
  <si>
    <t>20.10.2023 08:53:06</t>
  </si>
  <si>
    <t>20.10.2023 08:53:18</t>
  </si>
  <si>
    <t>20.10.2023 08:53:21</t>
  </si>
  <si>
    <t>20.10.2023 08:53:22</t>
  </si>
  <si>
    <t>20.10.2023 08:53:24</t>
  </si>
  <si>
    <t>20.10.2023 08:53:25</t>
  </si>
  <si>
    <t>20.10.2023 08:53:27</t>
  </si>
  <si>
    <t>20.10.2023 08:54:42</t>
  </si>
  <si>
    <t>20.10.2023 08:54:43</t>
  </si>
  <si>
    <t>20.10.2023 08:54:45</t>
  </si>
  <si>
    <t>20.10.2023 08:54:46</t>
  </si>
  <si>
    <t>20.10.2023 08:54:48</t>
  </si>
  <si>
    <t>20.10.2023 08:55:36</t>
  </si>
  <si>
    <t>20.10.2023 08:55:37</t>
  </si>
  <si>
    <t>20.10.2023 08:55:39</t>
  </si>
  <si>
    <t>20.10.2023 08:55:40</t>
  </si>
  <si>
    <t>20.10.2023 08:55:57</t>
  </si>
  <si>
    <t>20.10.2023 08:55:58</t>
  </si>
  <si>
    <t>20.10.2023 08:56:00</t>
  </si>
  <si>
    <t>20.10.2023 08:56:01</t>
  </si>
  <si>
    <t>20.10.2023 08:56:43</t>
  </si>
  <si>
    <t>20.10.2023 08:56:45</t>
  </si>
  <si>
    <t>20.10.2023 08:56:46</t>
  </si>
  <si>
    <t>20.10.2023 08:56:48</t>
  </si>
  <si>
    <t>20.10.2023 08:56:49</t>
  </si>
  <si>
    <t>20.10.2023 08:56:51</t>
  </si>
  <si>
    <t>20.10.2023 08:56:52</t>
  </si>
  <si>
    <t>20.10.2023 08:57:34</t>
  </si>
  <si>
    <t>20.10.2023 08:57:36</t>
  </si>
  <si>
    <t>20.10.2023 08:57:37</t>
  </si>
  <si>
    <t>20.10.2023 08:57:39</t>
  </si>
  <si>
    <t>20.10.2023 08:57:40</t>
  </si>
  <si>
    <t>20.10.2023 08:57:42</t>
  </si>
  <si>
    <t>20.10.2023 08:57:58</t>
  </si>
  <si>
    <t>20.10.2023 08:58:00</t>
  </si>
  <si>
    <t>20.10.2023 08:58:01</t>
  </si>
  <si>
    <t>20.10.2023 08:58:03</t>
  </si>
  <si>
    <t>20.10.2023 08:58:04</t>
  </si>
  <si>
    <t>20.10.2023 08:58:06</t>
  </si>
  <si>
    <t>20.10.2023 08:59:22</t>
  </si>
  <si>
    <t>20.10.2023 08:59:25</t>
  </si>
  <si>
    <t>20.10.2023 08:59:27</t>
  </si>
  <si>
    <t>20.10.2023 08:59:28</t>
  </si>
  <si>
    <t>20.10.2023 08:59:30</t>
  </si>
  <si>
    <t>20.10.2023 08:59:31</t>
  </si>
  <si>
    <t>20.10.2023 09:00:29</t>
  </si>
  <si>
    <t>20.10.2023 09:00:31</t>
  </si>
  <si>
    <t>20.10.2023 09:00:32</t>
  </si>
  <si>
    <t>20.10.2023 09:00:34</t>
  </si>
  <si>
    <t>20.10.2023 09:00:35</t>
  </si>
  <si>
    <t>20.10.2023 09:00:41</t>
  </si>
  <si>
    <t>20.10.2023 09:00:43</t>
  </si>
  <si>
    <t>20.10.2023 09:00:44</t>
  </si>
  <si>
    <t>20.10.2023 09:00:46</t>
  </si>
  <si>
    <t>20.10.2023 09:00:47</t>
  </si>
  <si>
    <t>20.10.2023 09:00:58</t>
  </si>
  <si>
    <t>20.10.2023 09:00:59</t>
  </si>
  <si>
    <t>20.10.2023 09:01:01</t>
  </si>
  <si>
    <t>20.10.2023 09:01:02</t>
  </si>
  <si>
    <t>20.10.2023 09:02:23</t>
  </si>
  <si>
    <t>20.10.2023 09:02:24</t>
  </si>
  <si>
    <t>20.10.2023 09:02:26</t>
  </si>
  <si>
    <t>20.10.2023 09:02:27</t>
  </si>
  <si>
    <t>20.10.2023 09:02:29</t>
  </si>
  <si>
    <t>20.10.2023 09:02:30</t>
  </si>
  <si>
    <t>20.10.2023 09:02:33</t>
  </si>
  <si>
    <t>20.10.2023 09:03:24</t>
  </si>
  <si>
    <t>20.10.2023 09:03:29</t>
  </si>
  <si>
    <t>20.10.2023 09:03:51</t>
  </si>
  <si>
    <t>20.10.2023 09:03:53</t>
  </si>
  <si>
    <t>20.10.2023 09:03:54</t>
  </si>
  <si>
    <t>20.10.2023 09:03:59</t>
  </si>
  <si>
    <t>20.10.2023 09:04:00</t>
  </si>
  <si>
    <t>20.10.2023 09:04:02</t>
  </si>
  <si>
    <t>20.10.2023 09:04:03</t>
  </si>
  <si>
    <t>20.10.2023 09:04:21</t>
  </si>
  <si>
    <t>20.10.2023 09:04:23</t>
  </si>
  <si>
    <t>20.10.2023 09:04:24</t>
  </si>
  <si>
    <t>20.10.2023 09:04:42</t>
  </si>
  <si>
    <t>20.10.2023 09:04:44</t>
  </si>
  <si>
    <t>20.10.2023 09:04:45</t>
  </si>
  <si>
    <t>20.10.2023 09:04:47</t>
  </si>
  <si>
    <t>20.10.2023 09:04:48</t>
  </si>
  <si>
    <t>20.10.2023 09:04:51</t>
  </si>
  <si>
    <t>20.10.2023 09:05:48</t>
  </si>
  <si>
    <t>20.10.2023 09:05:50</t>
  </si>
  <si>
    <t>20.10.2023 09:05:51</t>
  </si>
  <si>
    <t>20.10.2023 09:05:53</t>
  </si>
  <si>
    <t>20.10.2023 09:06:45</t>
  </si>
  <si>
    <t>20.10.2023 09:06:47</t>
  </si>
  <si>
    <t>20.10.2023 09:06:48</t>
  </si>
  <si>
    <t>20.10.2023 09:06:50</t>
  </si>
  <si>
    <t>20.10.2023 09:06:51</t>
  </si>
  <si>
    <t>20.10.2023 09:06:53</t>
  </si>
  <si>
    <t>20.10.2023 09:06:54</t>
  </si>
  <si>
    <t>20.10.2023 09:06:56</t>
  </si>
  <si>
    <t>20.10.2023 09:07:32</t>
  </si>
  <si>
    <t>20.10.2023 09:07:33</t>
  </si>
  <si>
    <t>20.10.2023 09:07:35</t>
  </si>
  <si>
    <t>20.10.2023 09:07:36</t>
  </si>
  <si>
    <t>20.10.2023 09:07:38</t>
  </si>
  <si>
    <t>20.10.2023 09:07:39</t>
  </si>
  <si>
    <t>20.10.2023 09:07:41</t>
  </si>
  <si>
    <t>20.10.2023 09:07:42</t>
  </si>
  <si>
    <t>20.10.2023 09:07:56</t>
  </si>
  <si>
    <t>20.10.2023 09:08:00</t>
  </si>
  <si>
    <t>20.10.2023 09:08:02</t>
  </si>
  <si>
    <t>20.10.2023 09:08:03</t>
  </si>
  <si>
    <t>20.10.2023 09:08:05</t>
  </si>
  <si>
    <t>20.10.2023 09:08:06</t>
  </si>
  <si>
    <t>20.10.2023 09:08:26</t>
  </si>
  <si>
    <t>20.10.2023 09:08:27</t>
  </si>
  <si>
    <t>20.10.2023 09:08:29</t>
  </si>
  <si>
    <t>20.10.2023 09:08:30</t>
  </si>
  <si>
    <t>20.10.2023 09:08:33</t>
  </si>
  <si>
    <t>20.10.2023 09:09:54</t>
  </si>
  <si>
    <t>20.10.2023 09:09:56</t>
  </si>
  <si>
    <t>20.10.2023 09:09:57</t>
  </si>
  <si>
    <t>20.10.2023 09:09:59</t>
  </si>
  <si>
    <t>20.10.2023 09:10:00</t>
  </si>
  <si>
    <t>20.10.2023 09:10:02</t>
  </si>
  <si>
    <t>20.10.2023 09:10:03</t>
  </si>
  <si>
    <t>20.10.2023 09:10:05</t>
  </si>
  <si>
    <t>20.10.2023 09:10:06</t>
  </si>
  <si>
    <t>20.10.2023 09:10:23</t>
  </si>
  <si>
    <t>20.10.2023 09:10:24</t>
  </si>
  <si>
    <t>20.10.2023 09:10:26</t>
  </si>
  <si>
    <t>20.10.2023 09:10:27</t>
  </si>
  <si>
    <t>20.10.2023 09:10:29</t>
  </si>
  <si>
    <t>20.10.2023 09:10:30</t>
  </si>
  <si>
    <t>20.10.2023 09:10:32</t>
  </si>
  <si>
    <t>20.10.2023 09:10:50</t>
  </si>
  <si>
    <t>20.10.2023 09:10:51</t>
  </si>
  <si>
    <t>20.10.2023 09:10:53</t>
  </si>
  <si>
    <t>20.10.2023 09:10:54</t>
  </si>
  <si>
    <t>20.10.2023 09:10:56</t>
  </si>
  <si>
    <t>20.10.2023 09:11:23</t>
  </si>
  <si>
    <t>20.10.2023 09:11:24</t>
  </si>
  <si>
    <t>20.10.2023 09:11:25</t>
  </si>
  <si>
    <t>20.10.2023 09:11:27</t>
  </si>
  <si>
    <t>20.10.2023 09:11:28</t>
  </si>
  <si>
    <t>20.10.2023 09:11:30</t>
  </si>
  <si>
    <t>20.10.2023 09:11:51</t>
  </si>
  <si>
    <t>20.10.2023 09:11:52</t>
  </si>
  <si>
    <t>20.10.2023 09:11:54</t>
  </si>
  <si>
    <t>20.10.2023 09:11:55</t>
  </si>
  <si>
    <t>20.10.2023 09:11:57</t>
  </si>
  <si>
    <t>20.10.2023 09:11:58</t>
  </si>
  <si>
    <t>20.10.2023 09:13:12</t>
  </si>
  <si>
    <t>20.10.2023 09:13:13</t>
  </si>
  <si>
    <t>20.10.2023 09:13:16</t>
  </si>
  <si>
    <t>20.10.2023 09:13:25</t>
  </si>
  <si>
    <t>20.10.2023 09:13:27</t>
  </si>
  <si>
    <t>20.10.2023 09:13:28</t>
  </si>
  <si>
    <t>20.10.2023 09:13:30</t>
  </si>
  <si>
    <t>20.10.2023 09:14:01</t>
  </si>
  <si>
    <t>20.10.2023 09:14:03</t>
  </si>
  <si>
    <t>20.10.2023 09:14:04</t>
  </si>
  <si>
    <t>20.10.2023 09:14:06</t>
  </si>
  <si>
    <t>20.10.2023 09:14:07</t>
  </si>
  <si>
    <t>20.10.2023 09:14:19</t>
  </si>
  <si>
    <t>20.10.2023 09:14:21</t>
  </si>
  <si>
    <t>20.10.2023 09:14:22</t>
  </si>
  <si>
    <t>20.10.2023 09:14:24</t>
  </si>
  <si>
    <t>20.10.2023 09:14:25</t>
  </si>
  <si>
    <t>20.10.2023 09:14:27</t>
  </si>
  <si>
    <t>20.10.2023 09:14:28</t>
  </si>
  <si>
    <t>20.10.2023 09:15:00</t>
  </si>
  <si>
    <t>20.10.2023 09:15:01</t>
  </si>
  <si>
    <t>20.10.2023 09:15:03</t>
  </si>
  <si>
    <t>20.10.2023 09:15:04</t>
  </si>
  <si>
    <t>20.10.2023 09:15:06</t>
  </si>
  <si>
    <t>20.10.2023 09:15:07</t>
  </si>
  <si>
    <t>20.10.2023 09:15:09</t>
  </si>
  <si>
    <t>20.10.2023 09:15:10</t>
  </si>
  <si>
    <t>20.10.2023 09:15:12</t>
  </si>
  <si>
    <t>20.10.2023 09:15:13</t>
  </si>
  <si>
    <t>20.10.2023 09:15:15</t>
  </si>
  <si>
    <t>20.10.2023 09:15:16</t>
  </si>
  <si>
    <t>20.10.2023 09:15:18</t>
  </si>
  <si>
    <t>20.10.2023 09:15:19</t>
  </si>
  <si>
    <t>20.10.2023 09:15:21</t>
  </si>
  <si>
    <t>20.10.2023 09:15:22</t>
  </si>
  <si>
    <t>20.10.2023 09:15:24</t>
  </si>
  <si>
    <t>20.10.2023 09:15:25</t>
  </si>
  <si>
    <t>20.10.2023 09:15:27</t>
  </si>
  <si>
    <t>20.10.2023 09:15:54</t>
  </si>
  <si>
    <t>20.10.2023 09:15:55</t>
  </si>
  <si>
    <t>20.10.2023 09:15:57</t>
  </si>
  <si>
    <t>20.10.2023 09:15:58</t>
  </si>
  <si>
    <t>20.10.2023 09:16:00</t>
  </si>
  <si>
    <t>20.10.2023 09:16:01</t>
  </si>
  <si>
    <t>20.10.2023 09:16:13</t>
  </si>
  <si>
    <t>20.10.2023 09:16:15</t>
  </si>
  <si>
    <t>20.10.2023 09:16:16</t>
  </si>
  <si>
    <t>20.10.2023 09:16:18</t>
  </si>
  <si>
    <t>20.10.2023 09:16:19</t>
  </si>
  <si>
    <t>20.10.2023 09:16:21</t>
  </si>
  <si>
    <t>20.10.2023 09:16:22</t>
  </si>
  <si>
    <t>20.10.2023 09:16:46</t>
  </si>
  <si>
    <t>20.10.2023 09:16:48</t>
  </si>
  <si>
    <t>20.10.2023 09:16:49</t>
  </si>
  <si>
    <t>20.10.2023 09:17:43</t>
  </si>
  <si>
    <t>20.10.2023 09:17:45</t>
  </si>
  <si>
    <t>20.10.2023 09:17:46</t>
  </si>
  <si>
    <t>20.10.2023 09:17:48</t>
  </si>
  <si>
    <t>20.10.2023 09:17:49</t>
  </si>
  <si>
    <t>20.10.2023 09:17:51</t>
  </si>
  <si>
    <t>20.10.2023 09:17:52</t>
  </si>
  <si>
    <t>20.10.2023 09:17:54</t>
  </si>
  <si>
    <t>20.10.2023 09:17:55</t>
  </si>
  <si>
    <t>20.10.2023 09:17:57</t>
  </si>
  <si>
    <t>20.10.2023 09:19:09</t>
  </si>
  <si>
    <t>20.10.2023 09:19:10</t>
  </si>
  <si>
    <t>20.10.2023 09:19:12</t>
  </si>
  <si>
    <t>20.10.2023 09:19:15</t>
  </si>
  <si>
    <t>20.10.2023 09:19:16</t>
  </si>
  <si>
    <t>20.10.2023 09:20:00</t>
  </si>
  <si>
    <t>20.10.2023 09:20:01</t>
  </si>
  <si>
    <t>20.10.2023 09:20:03</t>
  </si>
  <si>
    <t>20.10.2023 09:20:06</t>
  </si>
  <si>
    <t>20.10.2023 09:20:07</t>
  </si>
  <si>
    <t>20.10.2023 09:20:31</t>
  </si>
  <si>
    <t>20.10.2023 09:20:33</t>
  </si>
  <si>
    <t>20.10.2023 09:20:34</t>
  </si>
  <si>
    <t>20.10.2023 09:20:36</t>
  </si>
  <si>
    <t>20.10.2023 09:20:37</t>
  </si>
  <si>
    <t>20.10.2023 09:20:39</t>
  </si>
  <si>
    <t>20.10.2023 09:20:40</t>
  </si>
  <si>
    <t>20.10.2023 09:20:42</t>
  </si>
  <si>
    <t>20.10.2023 09:20:43</t>
  </si>
  <si>
    <t>20.10.2023 09:21:03</t>
  </si>
  <si>
    <t>20.10.2023 09:21:04</t>
  </si>
  <si>
    <t>20.10.2023 09:21:06</t>
  </si>
  <si>
    <t>20.10.2023 09:21:07</t>
  </si>
  <si>
    <t>20.10.2023 09:21:09</t>
  </si>
  <si>
    <t>20.10.2023 09:21:57</t>
  </si>
  <si>
    <t>20.10.2023 09:21:58</t>
  </si>
  <si>
    <t>20.10.2023 09:22:00</t>
  </si>
  <si>
    <t>20.10.2023 09:22:01</t>
  </si>
  <si>
    <t>20.10.2023 09:22:03</t>
  </si>
  <si>
    <t>20.10.2023 09:22:04</t>
  </si>
  <si>
    <t>20.10.2023 09:22:15</t>
  </si>
  <si>
    <t>20.10.2023 09:22:16</t>
  </si>
  <si>
    <t>20.10.2023 09:22:18</t>
  </si>
  <si>
    <t>20.10.2023 09:22:21</t>
  </si>
  <si>
    <t>20.10.2023 09:22:27</t>
  </si>
  <si>
    <t>20.10.2023 09:22:28</t>
  </si>
  <si>
    <t>20.10.2023 09:22:30</t>
  </si>
  <si>
    <t>20.10.2023 09:22:31</t>
  </si>
  <si>
    <t>20.10.2023 09:22:33</t>
  </si>
  <si>
    <t>20.10.2023 09:22:34</t>
  </si>
  <si>
    <t>20.10.2023 09:23:07</t>
  </si>
  <si>
    <t>20.10.2023 09:23:09</t>
  </si>
  <si>
    <t>20.10.2023 09:23:10</t>
  </si>
  <si>
    <t>20.10.2023 09:23:12</t>
  </si>
  <si>
    <t>20.10.2023 09:23:13</t>
  </si>
  <si>
    <t>20.10.2023 09:23:15</t>
  </si>
  <si>
    <t>20.10.2023 09:23:16</t>
  </si>
  <si>
    <t>20.10.2023 09:23:27</t>
  </si>
  <si>
    <t>20.10.2023 09:23:28</t>
  </si>
  <si>
    <t>20.10.2023 09:23:30</t>
  </si>
  <si>
    <t>20.10.2023 09:23:31</t>
  </si>
  <si>
    <t>20.10.2023 09:23:33</t>
  </si>
  <si>
    <t>20.10.2023 09:23:34</t>
  </si>
  <si>
    <t>20.10.2023 09:23:51</t>
  </si>
  <si>
    <t>20.10.2023 09:23:52</t>
  </si>
  <si>
    <t>20.10.2023 09:23:54</t>
  </si>
  <si>
    <t>20.10.2023 09:23:55</t>
  </si>
  <si>
    <t>20.10.2023 09:23:57</t>
  </si>
  <si>
    <t>20.10.2023 09:24:10</t>
  </si>
  <si>
    <t>20.10.2023 09:24:12</t>
  </si>
  <si>
    <t>20.10.2023 09:24:13</t>
  </si>
  <si>
    <t>20.10.2023 09:24:15</t>
  </si>
  <si>
    <t>20.10.2023 09:24:16</t>
  </si>
  <si>
    <t>20.10.2023 09:25:06</t>
  </si>
  <si>
    <t>20.10.2023 09:25:07</t>
  </si>
  <si>
    <t>20.10.2023 09:25:09</t>
  </si>
  <si>
    <t>20.10.2023 09:25:10</t>
  </si>
  <si>
    <t>20.10.2023 09:25:19</t>
  </si>
  <si>
    <t>20.10.2023 09:25:21</t>
  </si>
  <si>
    <t>20.10.2023 09:25:22</t>
  </si>
  <si>
    <t>20.10.2023 09:25:24</t>
  </si>
  <si>
    <t>20.10.2023 09:26:06</t>
  </si>
  <si>
    <t>20.10.2023 09:26:07</t>
  </si>
  <si>
    <t>20.10.2023 09:26:09</t>
  </si>
  <si>
    <t>20.10.2023 09:26:10</t>
  </si>
  <si>
    <t>20.10.2023 09:26:12</t>
  </si>
  <si>
    <t>20.10.2023 09:26:13</t>
  </si>
  <si>
    <t>20.10.2023 09:26:55</t>
  </si>
  <si>
    <t>20.10.2023 09:26:57</t>
  </si>
  <si>
    <t>20.10.2023 09:26:58</t>
  </si>
  <si>
    <t>20.10.2023 09:27:00</t>
  </si>
  <si>
    <t>20.10.2023 09:27:01</t>
  </si>
  <si>
    <t>20.10.2023 09:29:48</t>
  </si>
  <si>
    <t>20.10.2023 09:30:18</t>
  </si>
  <si>
    <t>20.10.2023 09:30:19</t>
  </si>
  <si>
    <t>20.10.2023 09:30:21</t>
  </si>
  <si>
    <t>20.10.2023 09:30:22</t>
  </si>
  <si>
    <t>20.10.2023 09:30:24</t>
  </si>
  <si>
    <t>20.10.2023 09:30:43</t>
  </si>
  <si>
    <t>20.10.2023 09:30:45</t>
  </si>
  <si>
    <t>20.10.2023 09:30:46</t>
  </si>
  <si>
    <t>20.10.2023 09:30:48</t>
  </si>
  <si>
    <t>20.10.2023 09:30:49</t>
  </si>
  <si>
    <t>20.10.2023 09:30:51</t>
  </si>
  <si>
    <t>20.10.2023 09:30:52</t>
  </si>
  <si>
    <t>20.10.2023 09:30:54</t>
  </si>
  <si>
    <t>20.10.2023 09:30:55</t>
  </si>
  <si>
    <t>20.10.2023 09:30:57</t>
  </si>
  <si>
    <t>20.10.2023 09:31:24</t>
  </si>
  <si>
    <t>20.10.2023 09:31:27</t>
  </si>
  <si>
    <t>20.10.2023 09:31:28</t>
  </si>
  <si>
    <t>20.10.2023 09:31:30</t>
  </si>
  <si>
    <t>20.10.2023 09:31:31</t>
  </si>
  <si>
    <t>20.10.2023 09:31:54</t>
  </si>
  <si>
    <t>20.10.2023 09:31:55</t>
  </si>
  <si>
    <t>20.10.2023 09:31:57</t>
  </si>
  <si>
    <t>20.10.2023 09:31:58</t>
  </si>
  <si>
    <t>20.10.2023 09:32:04</t>
  </si>
  <si>
    <t>20.10.2023 09:32:06</t>
  </si>
  <si>
    <t>20.10.2023 09:32:07</t>
  </si>
  <si>
    <t>20.10.2023 09:32:09</t>
  </si>
  <si>
    <t>20.10.2023 09:32:10</t>
  </si>
  <si>
    <t>20.10.2023 09:32:12</t>
  </si>
  <si>
    <t>20.10.2023 09:32:13</t>
  </si>
  <si>
    <t>20.10.2023 09:32:15</t>
  </si>
  <si>
    <t>20.10.2023 09:32:19</t>
  </si>
  <si>
    <t>20.10.2023 09:32:46</t>
  </si>
  <si>
    <t>20.10.2023 09:32:48</t>
  </si>
  <si>
    <t>20.10.2023 09:32:49</t>
  </si>
  <si>
    <t>20.10.2023 09:32:51</t>
  </si>
  <si>
    <t>20.10.2023 09:32:52</t>
  </si>
  <si>
    <t>20.10.2023 09:32:57</t>
  </si>
  <si>
    <t>20.10.2023 09:33:48</t>
  </si>
  <si>
    <t>20.10.2023 09:33:49</t>
  </si>
  <si>
    <t>20.10.2023 09:33:51</t>
  </si>
  <si>
    <t>20.10.2023 09:33:52</t>
  </si>
  <si>
    <t>20.10.2023 09:33:54</t>
  </si>
  <si>
    <t>20.10.2023 09:33:55</t>
  </si>
  <si>
    <t>20.10.2023 09:34:31</t>
  </si>
  <si>
    <t>20.10.2023 09:34:33</t>
  </si>
  <si>
    <t>20.10.2023 09:34:34</t>
  </si>
  <si>
    <t>20.10.2023 09:34:36</t>
  </si>
  <si>
    <t>20.10.2023 09:34:37</t>
  </si>
  <si>
    <t>20.10.2023 09:34:39</t>
  </si>
  <si>
    <t>20.10.2023 09:34:40</t>
  </si>
  <si>
    <t>20.10.2023 09:34:42</t>
  </si>
  <si>
    <t>20.10.2023 09:34:46</t>
  </si>
  <si>
    <t>20.10.2023 09:34:48</t>
  </si>
  <si>
    <t>20.10.2023 09:34:49</t>
  </si>
  <si>
    <t>20.10.2023 09:34:51</t>
  </si>
  <si>
    <t>20.10.2023 09:34:52</t>
  </si>
  <si>
    <t>20.10.2023 09:34:54</t>
  </si>
  <si>
    <t>20.10.2023 09:34:55</t>
  </si>
  <si>
    <t>20.10.2023 09:35:45</t>
  </si>
  <si>
    <t>20.10.2023 09:37:18</t>
  </si>
  <si>
    <t>20.10.2023 09:37:19</t>
  </si>
  <si>
    <t>20.10.2023 09:37:21</t>
  </si>
  <si>
    <t>20.10.2023 09:37:22</t>
  </si>
  <si>
    <t>20.10.2023 09:37:24</t>
  </si>
  <si>
    <t>20.10.2023 09:37:25</t>
  </si>
  <si>
    <t>20.10.2023 09:37:27</t>
  </si>
  <si>
    <t>20.10.2023 09:37:28</t>
  </si>
  <si>
    <t>20.10.2023 09:37:30</t>
  </si>
  <si>
    <t>20.10.2023 09:38:13</t>
  </si>
  <si>
    <t>20.10.2023 09:38:15</t>
  </si>
  <si>
    <t>20.10.2023 09:38:16</t>
  </si>
  <si>
    <t>20.10.2023 09:38:18</t>
  </si>
  <si>
    <t>20.10.2023 09:38:19</t>
  </si>
  <si>
    <t>20.10.2023 09:40:06</t>
  </si>
  <si>
    <t>20.10.2023 09:40:07</t>
  </si>
  <si>
    <t>20.10.2023 09:40:09</t>
  </si>
  <si>
    <t>20.10.2023 09:40:10</t>
  </si>
  <si>
    <t>20.10.2023 09:40:12</t>
  </si>
  <si>
    <t>20.10.2023 09:40:13</t>
  </si>
  <si>
    <t>20.10.2023 09:40:15</t>
  </si>
  <si>
    <t>20.10.2023 09:40:16</t>
  </si>
  <si>
    <t>20.10.2023 09:40:18</t>
  </si>
  <si>
    <t>20.10.2023 09:40:19</t>
  </si>
  <si>
    <t>20.10.2023 09:40:21</t>
  </si>
  <si>
    <t>20.10.2023 09:40:22</t>
  </si>
  <si>
    <t>20.10.2023 09:40:24</t>
  </si>
  <si>
    <t>20.10.2023 09:40:25</t>
  </si>
  <si>
    <t>20.10.2023 09:40:40</t>
  </si>
  <si>
    <t>20.10.2023 09:40:42</t>
  </si>
  <si>
    <t>20.10.2023 09:40:43</t>
  </si>
  <si>
    <t>20.10.2023 09:40:45</t>
  </si>
  <si>
    <t>20.10.2023 09:40:46</t>
  </si>
  <si>
    <t>20.10.2023 09:40:48</t>
  </si>
  <si>
    <t>20.10.2023 09:40:51</t>
  </si>
  <si>
    <t>20.10.2023 09:42:01</t>
  </si>
  <si>
    <t>20.10.2023 09:42:02</t>
  </si>
  <si>
    <t>20.10.2023 09:42:04</t>
  </si>
  <si>
    <t>20.10.2023 09:42:05</t>
  </si>
  <si>
    <t>20.10.2023 09:42:10</t>
  </si>
  <si>
    <t>20.10.2023 09:43:17</t>
  </si>
  <si>
    <t>20.10.2023 09:43:19</t>
  </si>
  <si>
    <t>20.10.2023 09:43:20</t>
  </si>
  <si>
    <t>20.10.2023 09:43:22</t>
  </si>
  <si>
    <t>20.10.2023 09:43:25</t>
  </si>
  <si>
    <t>20.10.2023 09:43:26</t>
  </si>
  <si>
    <t>20.10.2023 09:43:28</t>
  </si>
  <si>
    <t>20.10.2023 09:43:29</t>
  </si>
  <si>
    <t>20.10.2023 09:43:31</t>
  </si>
  <si>
    <t>20.10.2023 09:43:32</t>
  </si>
  <si>
    <t>20.10.2023 09:44:05</t>
  </si>
  <si>
    <t>20.10.2023 09:44:07</t>
  </si>
  <si>
    <t>20.10.2023 09:44:08</t>
  </si>
  <si>
    <t>20.10.2023 09:44:10</t>
  </si>
  <si>
    <t>20.10.2023 09:44:11</t>
  </si>
  <si>
    <t>20.10.2023 09:44:56</t>
  </si>
  <si>
    <t>20.10.2023 09:44:59</t>
  </si>
  <si>
    <t>20.10.2023 09:45:01</t>
  </si>
  <si>
    <t>20.10.2023 09:45:02</t>
  </si>
  <si>
    <t>20.10.2023 09:45:04</t>
  </si>
  <si>
    <t>20.10.2023 09:45:07</t>
  </si>
  <si>
    <t>20.10.2023 09:45:11</t>
  </si>
  <si>
    <t>20.10.2023 09:45:13</t>
  </si>
  <si>
    <t>20.10.2023 09:45:19</t>
  </si>
  <si>
    <t>20.10.2023 09:45:20</t>
  </si>
  <si>
    <t>20.10.2023 09:45:22</t>
  </si>
  <si>
    <t>20.10.2023 09:45:23</t>
  </si>
  <si>
    <t>20.10.2023 09:45:25</t>
  </si>
  <si>
    <t>20.10.2023 09:45:26</t>
  </si>
  <si>
    <t>20.10.2023 09:45:28</t>
  </si>
  <si>
    <t>20.10.2023 09:46:55</t>
  </si>
  <si>
    <t>20.10.2023 09:46:56</t>
  </si>
  <si>
    <t>20.10.2023 09:46:58</t>
  </si>
  <si>
    <t>20.10.2023 09:46:59</t>
  </si>
  <si>
    <t>20.10.2023 09:47:01</t>
  </si>
  <si>
    <t>20.10.2023 09:48:02</t>
  </si>
  <si>
    <t>20.10.2023 09:48:04</t>
  </si>
  <si>
    <t>20.10.2023 09:48:05</t>
  </si>
  <si>
    <t>20.10.2023 09:48:07</t>
  </si>
  <si>
    <t>20.10.2023 09:48:28</t>
  </si>
  <si>
    <t>20.10.2023 09:48:29</t>
  </si>
  <si>
    <t>20.10.2023 09:48:31</t>
  </si>
  <si>
    <t>20.10.2023 09:48:32</t>
  </si>
  <si>
    <t>20.10.2023 09:48:35</t>
  </si>
  <si>
    <t>20.10.2023 09:48:47</t>
  </si>
  <si>
    <t>20.10.2023 09:48:49</t>
  </si>
  <si>
    <t>20.10.2023 09:48:50</t>
  </si>
  <si>
    <t>20.10.2023 09:48:52</t>
  </si>
  <si>
    <t>20.10.2023 09:48:53</t>
  </si>
  <si>
    <t>20.10.2023 09:49:13</t>
  </si>
  <si>
    <t>20.10.2023 09:49:14</t>
  </si>
  <si>
    <t>20.10.2023 09:49:16</t>
  </si>
  <si>
    <t>20.10.2023 09:49:17</t>
  </si>
  <si>
    <t>20.10.2023 09:49:19</t>
  </si>
  <si>
    <t>20.10.2023 09:49:20</t>
  </si>
  <si>
    <t>20.10.2023 09:50:16</t>
  </si>
  <si>
    <t>20.10.2023 09:50:17</t>
  </si>
  <si>
    <t>20.10.2023 09:50:19</t>
  </si>
  <si>
    <t>20.10.2023 09:50:20</t>
  </si>
  <si>
    <t>20.10.2023 09:50:22</t>
  </si>
  <si>
    <t>20.10.2023 09:50:23</t>
  </si>
  <si>
    <t>20.10.2023 09:50:25</t>
  </si>
  <si>
    <t>20.10.2023 09:50:53</t>
  </si>
  <si>
    <t>20.10.2023 09:50:55</t>
  </si>
  <si>
    <t>20.10.2023 09:50:56</t>
  </si>
  <si>
    <t>20.10.2023 09:50:58</t>
  </si>
  <si>
    <t>20.10.2023 09:52:47</t>
  </si>
  <si>
    <t>20.10.2023 09:52:49</t>
  </si>
  <si>
    <t>20.10.2023 09:52:50</t>
  </si>
  <si>
    <t>20.10.2023 09:52:52</t>
  </si>
  <si>
    <t>20.10.2023 09:52:56</t>
  </si>
  <si>
    <t>20.10.2023 09:53:20</t>
  </si>
  <si>
    <t>20.10.2023 09:53:22</t>
  </si>
  <si>
    <t>20.10.2023 09:53:23</t>
  </si>
  <si>
    <t>20.10.2023 09:55:50</t>
  </si>
  <si>
    <t>20.10.2023 09:55:52</t>
  </si>
  <si>
    <t>20.10.2023 09:55:53</t>
  </si>
  <si>
    <t>20.10.2023 09:55:55</t>
  </si>
  <si>
    <t>20.10.2023 09:55:56</t>
  </si>
  <si>
    <t>20.10.2023 09:56:02</t>
  </si>
  <si>
    <t>20.10.2023 09:56:07</t>
  </si>
  <si>
    <t>20.10.2023 09:56:08</t>
  </si>
  <si>
    <t>20.10.2023 09:56:10</t>
  </si>
  <si>
    <t>20.10.2023 09:56:11</t>
  </si>
  <si>
    <t>20.10.2023 09:56:13</t>
  </si>
  <si>
    <t>20.10.2023 09:56:14</t>
  </si>
  <si>
    <t>20.10.2023 09:56:16</t>
  </si>
  <si>
    <t>20.10.2023 09:56:17</t>
  </si>
  <si>
    <t>20.10.2023 09:57:22</t>
  </si>
  <si>
    <t>20.10.2023 09:57:23</t>
  </si>
  <si>
    <t>20.10.2023 09:57:25</t>
  </si>
  <si>
    <t>20.10.2023 09:57:26</t>
  </si>
  <si>
    <t>20.10.2023 09:57:28</t>
  </si>
  <si>
    <t>20.10.2023 09:58:13</t>
  </si>
  <si>
    <t>20.10.2023 09:58:14</t>
  </si>
  <si>
    <t>20.10.2023 09:58:16</t>
  </si>
  <si>
    <t>20.10.2023 09:58:17</t>
  </si>
  <si>
    <t>20.10.2023 09:59:07</t>
  </si>
  <si>
    <t>20.10.2023 09:59:10</t>
  </si>
  <si>
    <t>20.10.2023 09:59:11</t>
  </si>
  <si>
    <t>20.10.2023 09:59:13</t>
  </si>
  <si>
    <t>20.10.2023 09:59:14</t>
  </si>
  <si>
    <t>20.10.2023 09:59:16</t>
  </si>
  <si>
    <t>20.10.2023 09:59:17</t>
  </si>
  <si>
    <t>20.10.2023 09:59:29</t>
  </si>
  <si>
    <t>20.10.2023 09:59:31</t>
  </si>
  <si>
    <t>20.10.2023 09:59:32</t>
  </si>
  <si>
    <t>20.10.2023 09:59:34</t>
  </si>
  <si>
    <t>20.10.2023 09:59:38</t>
  </si>
  <si>
    <t>20.10.2023 09:59:41</t>
  </si>
  <si>
    <t>20.10.2023 09:59:43</t>
  </si>
  <si>
    <t>20.10.2023 09:59:44</t>
  </si>
  <si>
    <t>20.10.2023 09:59:46</t>
  </si>
  <si>
    <t>20.10.2023 09:59:53</t>
  </si>
  <si>
    <t>20.10.2023 09:59:55</t>
  </si>
  <si>
    <t>20.10.2023 09:59:58</t>
  </si>
  <si>
    <t>20.10.2023 09:59:59</t>
  </si>
  <si>
    <t>20.10.2023 10:00:02</t>
  </si>
  <si>
    <t>20.10.2023 10:00:04</t>
  </si>
  <si>
    <t>20.10.2023 10:00:05</t>
  </si>
  <si>
    <t>20.10.2023 10:00:07</t>
  </si>
  <si>
    <t>20.10.2023 10:00:08</t>
  </si>
  <si>
    <t>20.10.2023 10:00:10</t>
  </si>
  <si>
    <t>20.10.2023 10:00:44</t>
  </si>
  <si>
    <t>20.10.2023 10:00:46</t>
  </si>
  <si>
    <t>20.10.2023 10:00:47</t>
  </si>
  <si>
    <t>20.10.2023 10:00:49</t>
  </si>
  <si>
    <t>20.10.2023 10:00:52</t>
  </si>
  <si>
    <t>20.10.2023 10:00:55</t>
  </si>
  <si>
    <t>20.10.2023 10:01:14</t>
  </si>
  <si>
    <t>20.10.2023 10:01:16</t>
  </si>
  <si>
    <t>20.10.2023 10:01:17</t>
  </si>
  <si>
    <t>20.10.2023 10:01:19</t>
  </si>
  <si>
    <t>20.10.2023 10:01:20</t>
  </si>
  <si>
    <t>20.10.2023 10:01:22</t>
  </si>
  <si>
    <t>20.10.2023 10:01:23</t>
  </si>
  <si>
    <t>20.10.2023 10:01:25</t>
  </si>
  <si>
    <t>20.10.2023 10:02:44</t>
  </si>
  <si>
    <t>20.10.2023 10:02:47</t>
  </si>
  <si>
    <t>20.10.2023 10:02:49</t>
  </si>
  <si>
    <t>20.10.2023 10:02:50</t>
  </si>
  <si>
    <t>20.10.2023 10:02:52</t>
  </si>
  <si>
    <t>20.10.2023 10:02:53</t>
  </si>
  <si>
    <t>20.10.2023 10:02:55</t>
  </si>
  <si>
    <t>20.10.2023 10:03:07</t>
  </si>
  <si>
    <t>20.10.2023 10:03:08</t>
  </si>
  <si>
    <t>20.10.2023 10:03:10</t>
  </si>
  <si>
    <t>20.10.2023 10:03:11</t>
  </si>
  <si>
    <t>20.10.2023 10:03:14</t>
  </si>
  <si>
    <t>20.10.2023 10:03:16</t>
  </si>
  <si>
    <t>20.10.2023 10:03:17</t>
  </si>
  <si>
    <t>20.10.2023 10:03:19</t>
  </si>
  <si>
    <t>20.10.2023 10:03:20</t>
  </si>
  <si>
    <t>20.10.2023 10:04:10</t>
  </si>
  <si>
    <t>20.10.2023 10:04:11</t>
  </si>
  <si>
    <t>20.10.2023 10:04:13</t>
  </si>
  <si>
    <t>20.10.2023 10:04:14</t>
  </si>
  <si>
    <t>20.10.2023 10:04:16</t>
  </si>
  <si>
    <t>20.10.2023 10:04:17</t>
  </si>
  <si>
    <t>20.10.2023 10:04:19</t>
  </si>
  <si>
    <t>20.10.2023 10:04:20</t>
  </si>
  <si>
    <t>20.10.2023 10:04:22</t>
  </si>
  <si>
    <t>20.10.2023 10:04:23</t>
  </si>
  <si>
    <t>20.10.2023 10:04:25</t>
  </si>
  <si>
    <t>20.10.2023 10:04:43</t>
  </si>
  <si>
    <t>20.10.2023 10:04:44</t>
  </si>
  <si>
    <t>20.10.2023 10:04:46</t>
  </si>
  <si>
    <t>20.10.2023 10:04:47</t>
  </si>
  <si>
    <t>20.10.2023 10:04:49</t>
  </si>
  <si>
    <t>20.10.2023 10:06:10</t>
  </si>
  <si>
    <t>20.10.2023 10:06:11</t>
  </si>
  <si>
    <t>20.10.2023 10:06:13</t>
  </si>
  <si>
    <t>20.10.2023 10:06:14</t>
  </si>
  <si>
    <t>20.10.2023 10:06:16</t>
  </si>
  <si>
    <t>20.10.2023 10:06:19</t>
  </si>
  <si>
    <t>20.10.2023 10:06:26</t>
  </si>
  <si>
    <t>20.10.2023 10:06:28</t>
  </si>
  <si>
    <t>20.10.2023 10:06:29</t>
  </si>
  <si>
    <t>20.10.2023 10:06:31</t>
  </si>
  <si>
    <t>20.10.2023 10:07:32</t>
  </si>
  <si>
    <t>20.10.2023 10:07:34</t>
  </si>
  <si>
    <t>20.10.2023 10:07:35</t>
  </si>
  <si>
    <t>20.10.2023 10:07:37</t>
  </si>
  <si>
    <t>20.10.2023 10:07:38</t>
  </si>
  <si>
    <t>20.10.2023 10:07:40</t>
  </si>
  <si>
    <t>20.10.2023 10:07:41</t>
  </si>
  <si>
    <t>20.10.2023 10:07:43</t>
  </si>
  <si>
    <t>20.10.2023 10:08:23</t>
  </si>
  <si>
    <t>20.10.2023 10:08:25</t>
  </si>
  <si>
    <t>20.10.2023 10:08:26</t>
  </si>
  <si>
    <t>20.10.2023 10:08:28</t>
  </si>
  <si>
    <t>20.10.2023 10:08:29</t>
  </si>
  <si>
    <t>20.10.2023 10:09:04</t>
  </si>
  <si>
    <t>20.10.2023 10:09:05</t>
  </si>
  <si>
    <t>20.10.2023 10:09:07</t>
  </si>
  <si>
    <t>20.10.2023 10:09:31</t>
  </si>
  <si>
    <t>20.10.2023 10:09:32</t>
  </si>
  <si>
    <t>20.10.2023 10:09:34</t>
  </si>
  <si>
    <t>20.10.2023 10:09:35</t>
  </si>
  <si>
    <t>20.10.2023 10:09:37</t>
  </si>
  <si>
    <t>20.10.2023 10:09:38</t>
  </si>
  <si>
    <t>20.10.2023 10:11:14</t>
  </si>
  <si>
    <t>20.10.2023 10:11:16</t>
  </si>
  <si>
    <t>20.10.2023 10:11:17</t>
  </si>
  <si>
    <t>20.10.2023 10:11:19</t>
  </si>
  <si>
    <t>20.10.2023 10:11:20</t>
  </si>
  <si>
    <t>20.10.2023 10:11:22</t>
  </si>
  <si>
    <t>20.10.2023 10:11:23</t>
  </si>
  <si>
    <t>20.10.2023 10:11:29</t>
  </si>
  <si>
    <t>20.10.2023 10:11:31</t>
  </si>
  <si>
    <t>20.10.2023 10:11:34</t>
  </si>
  <si>
    <t>20.10.2023 10:11:35</t>
  </si>
  <si>
    <t>20.10.2023 10:11:37</t>
  </si>
  <si>
    <t>20.10.2023 10:11:38</t>
  </si>
  <si>
    <t>20.10.2023 10:11:40</t>
  </si>
  <si>
    <t>20.10.2023 10:11:41</t>
  </si>
  <si>
    <t>20.10.2023 10:11:43</t>
  </si>
  <si>
    <t>20.10.2023 10:12:43</t>
  </si>
  <si>
    <t>20.10.2023 10:12:44</t>
  </si>
  <si>
    <t>20.10.2023 10:12:46</t>
  </si>
  <si>
    <t>20.10.2023 10:12:47</t>
  </si>
  <si>
    <t>20.10.2023 10:12:49</t>
  </si>
  <si>
    <t>20.10.2023 10:12:50</t>
  </si>
  <si>
    <t>20.10.2023 10:12:52</t>
  </si>
  <si>
    <t>20.10.2023 10:13:34</t>
  </si>
  <si>
    <t>20.10.2023 10:13:35</t>
  </si>
  <si>
    <t>20.10.2023 10:13:38</t>
  </si>
  <si>
    <t>20.10.2023 10:13:40</t>
  </si>
  <si>
    <t>20.10.2023 10:14:32</t>
  </si>
  <si>
    <t>20.10.2023 10:14:34</t>
  </si>
  <si>
    <t>20.10.2023 10:14:35</t>
  </si>
  <si>
    <t>20.10.2023 10:14:37</t>
  </si>
  <si>
    <t>20.10.2023 10:14:38</t>
  </si>
  <si>
    <t>20.10.2023 10:14:40</t>
  </si>
  <si>
    <t>20.10.2023 10:16:04</t>
  </si>
  <si>
    <t>20.10.2023 10:16:05</t>
  </si>
  <si>
    <t>20.10.2023 10:16:07</t>
  </si>
  <si>
    <t>20.10.2023 10:16:08</t>
  </si>
  <si>
    <t>20.10.2023 10:16:10</t>
  </si>
  <si>
    <t>20.10.2023 10:18:40</t>
  </si>
  <si>
    <t>20.10.2023 10:18:41</t>
  </si>
  <si>
    <t>20.10.2023 10:18:43</t>
  </si>
  <si>
    <t>20.10.2023 10:18:44</t>
  </si>
  <si>
    <t>20.10.2023 10:18:46</t>
  </si>
  <si>
    <t>20.10.2023 10:19:22</t>
  </si>
  <si>
    <t>20.10.2023 10:19:25</t>
  </si>
  <si>
    <t>20.10.2023 10:19:26</t>
  </si>
  <si>
    <t>20.10.2023 10:19:29</t>
  </si>
  <si>
    <t>20.10.2023 10:19:31</t>
  </si>
  <si>
    <t>20.10.2023 10:19:35</t>
  </si>
  <si>
    <t>20.10.2023 10:19:37</t>
  </si>
  <si>
    <t>20.10.2023 10:19:38</t>
  </si>
  <si>
    <t>20.10.2023 10:19:40</t>
  </si>
  <si>
    <t>20.10.2023 10:19:41</t>
  </si>
  <si>
    <t>20.10.2023 10:19:43</t>
  </si>
  <si>
    <t>20.10.2023 10:19:44</t>
  </si>
  <si>
    <t>20.10.2023 10:19:46</t>
  </si>
  <si>
    <t>20.10.2023 10:19:47</t>
  </si>
  <si>
    <t>20.10.2023 10:20:01</t>
  </si>
  <si>
    <t>20.10.2023 10:20:05</t>
  </si>
  <si>
    <t>20.10.2023 10:20:08</t>
  </si>
  <si>
    <t>20.10.2023 10:20:11</t>
  </si>
  <si>
    <t>20.10.2023 10:20:13</t>
  </si>
  <si>
    <t>20.10.2023 10:20:14</t>
  </si>
  <si>
    <t>20.10.2023 10:20:16</t>
  </si>
  <si>
    <t>20.10.2023 10:20:20</t>
  </si>
  <si>
    <t>20.10.2023 10:20:26</t>
  </si>
  <si>
    <t>20.10.2023 10:20:28</t>
  </si>
  <si>
    <t>20.10.2023 10:20:29</t>
  </si>
  <si>
    <t>20.10.2023 10:20:31</t>
  </si>
  <si>
    <t>20.10.2023 10:20:50</t>
  </si>
  <si>
    <t>20.10.2023 10:20:52</t>
  </si>
  <si>
    <t>20.10.2023 10:20:53</t>
  </si>
  <si>
    <t>20.10.2023 10:20:55</t>
  </si>
  <si>
    <t>20.10.2023 10:21:25</t>
  </si>
  <si>
    <t>20.10.2023 10:21:28</t>
  </si>
  <si>
    <t>20.10.2023 10:21:29</t>
  </si>
  <si>
    <t>20.10.2023 10:21:31</t>
  </si>
  <si>
    <t>20.10.2023 10:23:02</t>
  </si>
  <si>
    <t>20.10.2023 10:23:04</t>
  </si>
  <si>
    <t>20.10.2023 10:23:05</t>
  </si>
  <si>
    <t>20.10.2023 10:23:07</t>
  </si>
  <si>
    <t>20.10.2023 10:24:34</t>
  </si>
  <si>
    <t>20.10.2023 10:24:35</t>
  </si>
  <si>
    <t>20.10.2023 10:24:37</t>
  </si>
  <si>
    <t>20.10.2023 10:24:38</t>
  </si>
  <si>
    <t>20.10.2023 10:24:58</t>
  </si>
  <si>
    <t>20.10.2023 10:25:01</t>
  </si>
  <si>
    <t>20.10.2023 10:25:02</t>
  </si>
  <si>
    <t>20.10.2023 10:25:04</t>
  </si>
  <si>
    <t>20.10.2023 10:25:05</t>
  </si>
  <si>
    <t>20.10.2023 10:25:07</t>
  </si>
  <si>
    <t>20.10.2023 10:25:47</t>
  </si>
  <si>
    <t>20.10.2023 10:25:49</t>
  </si>
  <si>
    <t>20.10.2023 10:25:50</t>
  </si>
  <si>
    <t>20.10.2023 10:25:52</t>
  </si>
  <si>
    <t>20.10.2023 10:27:08</t>
  </si>
  <si>
    <t>20.10.2023 10:27:11</t>
  </si>
  <si>
    <t>20.10.2023 10:27:13</t>
  </si>
  <si>
    <t>20.10.2023 10:27:14</t>
  </si>
  <si>
    <t>20.10.2023 10:27:16</t>
  </si>
  <si>
    <t>20.10.2023 10:27:19</t>
  </si>
  <si>
    <t>20.10.2023 10:27:20</t>
  </si>
  <si>
    <t>20.10.2023 10:28:53</t>
  </si>
  <si>
    <t>20.10.2023 10:28:55</t>
  </si>
  <si>
    <t>20.10.2023 10:28:56</t>
  </si>
  <si>
    <t>20.10.2023 10:28:58</t>
  </si>
  <si>
    <t>20.10.2023 10:28:59</t>
  </si>
  <si>
    <t>20.10.2023 10:29:01</t>
  </si>
  <si>
    <t>20.10.2023 10:29:02</t>
  </si>
  <si>
    <t>20.10.2023 10:29:11</t>
  </si>
  <si>
    <t>20.10.2023 10:29:13</t>
  </si>
  <si>
    <t>20.10.2023 10:29:14</t>
  </si>
  <si>
    <t>20.10.2023 10:29:16</t>
  </si>
  <si>
    <t>20.10.2023 10:29:17</t>
  </si>
  <si>
    <t>20.10.2023 10:29:19</t>
  </si>
  <si>
    <t>20.10.2023 10:29:20</t>
  </si>
  <si>
    <t>20.10.2023 10:29:22</t>
  </si>
  <si>
    <t>20.10.2023 10:29:44</t>
  </si>
  <si>
    <t>20.10.2023 10:29:46</t>
  </si>
  <si>
    <t>20.10.2023 10:29:47</t>
  </si>
  <si>
    <t>20.10.2023 10:29:49</t>
  </si>
  <si>
    <t>20.10.2023 10:30:25</t>
  </si>
  <si>
    <t>20.10.2023 10:30:26</t>
  </si>
  <si>
    <t>20.10.2023 10:30:28</t>
  </si>
  <si>
    <t>20.10.2023 10:30:29</t>
  </si>
  <si>
    <t>20.10.2023 10:30:50</t>
  </si>
  <si>
    <t>20.10.2023 10:30:52</t>
  </si>
  <si>
    <t>20.10.2023 10:30:53</t>
  </si>
  <si>
    <t>20.10.2023 10:30:55</t>
  </si>
  <si>
    <t>20.10.2023 10:30:56</t>
  </si>
  <si>
    <t>20.10.2023 10:30:58</t>
  </si>
  <si>
    <t>20.10.2023 10:31:52</t>
  </si>
  <si>
    <t>20.10.2023 10:31:53</t>
  </si>
  <si>
    <t>20.10.2023 10:31:55</t>
  </si>
  <si>
    <t>20.10.2023 10:31:56</t>
  </si>
  <si>
    <t>20.10.2023 10:31:58</t>
  </si>
  <si>
    <t>20.10.2023 10:32:20</t>
  </si>
  <si>
    <t>20.10.2023 10:32:22</t>
  </si>
  <si>
    <t>20.10.2023 10:32:23</t>
  </si>
  <si>
    <t>20.10.2023 10:32:25</t>
  </si>
  <si>
    <t>20.10.2023 10:32:26</t>
  </si>
  <si>
    <t>20.10.2023 10:32:28</t>
  </si>
  <si>
    <t>20.10.2023 10:32:53</t>
  </si>
  <si>
    <t>20.10.2023 10:32:55</t>
  </si>
  <si>
    <t>20.10.2023 10:32:56</t>
  </si>
  <si>
    <t>20.10.2023 10:32:58</t>
  </si>
  <si>
    <t>20.10.2023 10:32:59</t>
  </si>
  <si>
    <t>20.10.2023 10:33:01</t>
  </si>
  <si>
    <t>20.10.2023 10:33:02</t>
  </si>
  <si>
    <t>20.10.2023 10:33:04</t>
  </si>
  <si>
    <t>20.10.2023 10:33:11</t>
  </si>
  <si>
    <t>20.10.2023 10:33:13</t>
  </si>
  <si>
    <t>20.10.2023 10:33:14</t>
  </si>
  <si>
    <t>20.10.2023 10:33:17</t>
  </si>
  <si>
    <t>20.10.2023 10:34:25</t>
  </si>
  <si>
    <t>20.10.2023 10:34:28</t>
  </si>
  <si>
    <t>20.10.2023 10:34:29</t>
  </si>
  <si>
    <t>20.10.2023 10:34:31</t>
  </si>
  <si>
    <t>20.10.2023 10:34:32</t>
  </si>
  <si>
    <t>20.10.2023 10:34:34</t>
  </si>
  <si>
    <t>20.10.2023 10:34:35</t>
  </si>
  <si>
    <t>20.10.2023 10:34:37</t>
  </si>
  <si>
    <t>20.10.2023 10:34:38</t>
  </si>
  <si>
    <t>20.10.2023 10:34:40</t>
  </si>
  <si>
    <t>20.10.2023 10:35:20</t>
  </si>
  <si>
    <t>20.10.2023 10:35:22</t>
  </si>
  <si>
    <t>20.10.2023 10:35:23</t>
  </si>
  <si>
    <t>20.10.2023 10:35:25</t>
  </si>
  <si>
    <t>20.10.2023 10:35:26</t>
  </si>
  <si>
    <t>20.10.2023 10:36:10</t>
  </si>
  <si>
    <t>20.10.2023 10:36:11</t>
  </si>
  <si>
    <t>20.10.2023 10:36:13</t>
  </si>
  <si>
    <t>20.10.2023 10:36:14</t>
  </si>
  <si>
    <t>20.10.2023 10:36:40</t>
  </si>
  <si>
    <t>20.10.2023 10:36:41</t>
  </si>
  <si>
    <t>20.10.2023 10:36:43</t>
  </si>
  <si>
    <t>20.10.2023 10:36:44</t>
  </si>
  <si>
    <t>20.10.2023 10:36:46</t>
  </si>
  <si>
    <t>20.10.2023 10:38:02</t>
  </si>
  <si>
    <t>20.10.2023 10:38:04</t>
  </si>
  <si>
    <t>20.10.2023 10:38:05</t>
  </si>
  <si>
    <t>20.10.2023 10:38:07</t>
  </si>
  <si>
    <t>20.10.2023 10:38:08</t>
  </si>
  <si>
    <t>20.10.2023 10:38:16</t>
  </si>
  <si>
    <t>20.10.2023 10:38:17</t>
  </si>
  <si>
    <t>20.10.2023 10:38:19</t>
  </si>
  <si>
    <t>20.10.2023 10:38:20</t>
  </si>
  <si>
    <t>20.10.2023 10:38:22</t>
  </si>
  <si>
    <t>20.10.2023 10:38:38</t>
  </si>
  <si>
    <t>20.10.2023 10:38:40</t>
  </si>
  <si>
    <t>20.10.2023 10:38:41</t>
  </si>
  <si>
    <t>20.10.2023 10:38:43</t>
  </si>
  <si>
    <t>20.10.2023 10:38:44</t>
  </si>
  <si>
    <t>20.10.2023 10:38:46</t>
  </si>
  <si>
    <t>20.10.2023 10:38:47</t>
  </si>
  <si>
    <t>20.10.2023 10:38:49</t>
  </si>
  <si>
    <t>20.10.2023 10:38:50</t>
  </si>
  <si>
    <t>20.10.2023 10:38:52</t>
  </si>
  <si>
    <t>20.10.2023 10:40:05</t>
  </si>
  <si>
    <t>20.10.2023 10:40:07</t>
  </si>
  <si>
    <t>20.10.2023 10:40:10</t>
  </si>
  <si>
    <t>20.10.2023 10:40:11</t>
  </si>
  <si>
    <t>20.10.2023 10:40:13</t>
  </si>
  <si>
    <t>20.10.2023 10:40:14</t>
  </si>
  <si>
    <t>20.10.2023 10:40:16</t>
  </si>
  <si>
    <t>20.10.2023 10:40:17</t>
  </si>
  <si>
    <t>20.10.2023 10:40:20</t>
  </si>
  <si>
    <t>20.10.2023 10:40:41</t>
  </si>
  <si>
    <t>20.10.2023 10:40:43</t>
  </si>
  <si>
    <t>20.10.2023 10:40:44</t>
  </si>
  <si>
    <t>20.10.2023 10:40:46</t>
  </si>
  <si>
    <t>20.10.2023 10:40:47</t>
  </si>
  <si>
    <t>20.10.2023 10:40:50</t>
  </si>
  <si>
    <t>20.10.2023 10:40:52</t>
  </si>
  <si>
    <t>20.10.2023 10:40:53</t>
  </si>
  <si>
    <t>20.10.2023 10:40:55</t>
  </si>
  <si>
    <t>20.10.2023 10:40:56</t>
  </si>
  <si>
    <t>20.10.2023 10:40:58</t>
  </si>
  <si>
    <t>20.10.2023 10:41:05</t>
  </si>
  <si>
    <t>20.10.2023 10:41:07</t>
  </si>
  <si>
    <t>20.10.2023 10:41:08</t>
  </si>
  <si>
    <t>20.10.2023 10:41:10</t>
  </si>
  <si>
    <t>20.10.2023 10:41:11</t>
  </si>
  <si>
    <t>20.10.2023 10:41:13</t>
  </si>
  <si>
    <t>20.10.2023 10:41:16</t>
  </si>
  <si>
    <t>20.10.2023 10:41:17</t>
  </si>
  <si>
    <t>20.10.2023 10:41:19</t>
  </si>
  <si>
    <t>20.10.2023 10:41:20</t>
  </si>
  <si>
    <t>20.10.2023 10:41:22</t>
  </si>
  <si>
    <t>20.10.2023 10:41:23</t>
  </si>
  <si>
    <t>20.10.2023 10:41:25</t>
  </si>
  <si>
    <t>20.10.2023 10:41:26</t>
  </si>
  <si>
    <t>20.10.2023 10:41:28</t>
  </si>
  <si>
    <t>20.10.2023 10:41:29</t>
  </si>
  <si>
    <t>20.10.2023 10:41:41</t>
  </si>
  <si>
    <t>20.10.2023 10:41:43</t>
  </si>
  <si>
    <t>20.10.2023 10:41:44</t>
  </si>
  <si>
    <t>20.10.2023 10:41:49</t>
  </si>
  <si>
    <t>20.10.2023 10:41:50</t>
  </si>
  <si>
    <t>20.10.2023 10:41:52</t>
  </si>
  <si>
    <t>20.10.2023 10:42:29</t>
  </si>
  <si>
    <t>20.10.2023 10:42:31</t>
  </si>
  <si>
    <t>20.10.2023 10:42:32</t>
  </si>
  <si>
    <t>20.10.2023 10:42:34</t>
  </si>
  <si>
    <t>20.10.2023 10:42:35</t>
  </si>
  <si>
    <t>20.10.2023 10:42:37</t>
  </si>
  <si>
    <t>20.10.2023 10:43:05</t>
  </si>
  <si>
    <t>20.10.2023 10:43:07</t>
  </si>
  <si>
    <t>20.10.2023 10:43:08</t>
  </si>
  <si>
    <t>20.10.2023 10:43:23</t>
  </si>
  <si>
    <t>20.10.2023 10:43:25</t>
  </si>
  <si>
    <t>20.10.2023 10:43:26</t>
  </si>
  <si>
    <t>20.10.2023 10:43:28</t>
  </si>
  <si>
    <t>20.10.2023 10:43:29</t>
  </si>
  <si>
    <t>20.10.2023 10:43:31</t>
  </si>
  <si>
    <t>20.10.2023 10:43:34</t>
  </si>
  <si>
    <t>20.10.2023 10:43:35</t>
  </si>
  <si>
    <t>20.10.2023 10:43:37</t>
  </si>
  <si>
    <t>20.10.2023 10:43:38</t>
  </si>
  <si>
    <t>20.10.2023 10:43:40</t>
  </si>
  <si>
    <t>20.10.2023 10:43:43</t>
  </si>
  <si>
    <t>20.10.2023 10:43:49</t>
  </si>
  <si>
    <t>20.10.2023 10:43:50</t>
  </si>
  <si>
    <t>20.10.2023 10:43:52</t>
  </si>
  <si>
    <t>20.10.2023 10:43:53</t>
  </si>
  <si>
    <t>20.10.2023 10:44:35</t>
  </si>
  <si>
    <t>20.10.2023 10:44:37</t>
  </si>
  <si>
    <t>20.10.2023 10:44:38</t>
  </si>
  <si>
    <t>20.10.2023 10:44:40</t>
  </si>
  <si>
    <t>20.10.2023 10:44:41</t>
  </si>
  <si>
    <t>20.10.2023 10:44:44</t>
  </si>
  <si>
    <t>20.10.2023 10:44:46</t>
  </si>
  <si>
    <t>20.10.2023 10:44:49</t>
  </si>
  <si>
    <t>20.10.2023 10:44:50</t>
  </si>
  <si>
    <t>20.10.2023 10:44:52</t>
  </si>
  <si>
    <t>20.10.2023 10:44:53</t>
  </si>
  <si>
    <t>20.10.2023 10:44:58</t>
  </si>
  <si>
    <t>20.10.2023 10:45:01</t>
  </si>
  <si>
    <t>20.10.2023 10:45:02</t>
  </si>
  <si>
    <t>20.10.2023 10:45:04</t>
  </si>
  <si>
    <t>20.10.2023 10:45:05</t>
  </si>
  <si>
    <t>20.10.2023 10:45:07</t>
  </si>
  <si>
    <t>20.10.2023 10:45:08</t>
  </si>
  <si>
    <t>20.10.2023 10:45:10</t>
  </si>
  <si>
    <t>20.10.2023 10:45:12</t>
  </si>
  <si>
    <t>20.10.2023 10:45:56</t>
  </si>
  <si>
    <t>20.10.2023 10:46:56</t>
  </si>
  <si>
    <t>20.10.2023 10:46:58</t>
  </si>
  <si>
    <t>20.10.2023 10:46:59</t>
  </si>
  <si>
    <t>20.10.2023 10:47:01</t>
  </si>
  <si>
    <t>20.10.2023 10:47:02</t>
  </si>
  <si>
    <t>20.10.2023 10:47:08</t>
  </si>
  <si>
    <t>20.10.2023 10:47:10</t>
  </si>
  <si>
    <t>20.10.2023 10:47:11</t>
  </si>
  <si>
    <t>20.10.2023 10:47:13</t>
  </si>
  <si>
    <t>20.10.2023 10:47:49</t>
  </si>
  <si>
    <t>20.10.2023 10:47:50</t>
  </si>
  <si>
    <t>20.10.2023 10:47:52</t>
  </si>
  <si>
    <t>20.10.2023 10:47:53</t>
  </si>
  <si>
    <t>20.10.2023 10:47:55</t>
  </si>
  <si>
    <t>20.10.2023 10:47:56</t>
  </si>
  <si>
    <t>20.10.2023 10:48:01</t>
  </si>
  <si>
    <t>20.10.2023 10:48:04</t>
  </si>
  <si>
    <t>20.10.2023 10:48:05</t>
  </si>
  <si>
    <t>20.10.2023 10:48:07</t>
  </si>
  <si>
    <t>20.10.2023 10:48:08</t>
  </si>
  <si>
    <t>20.10.2023 10:48:32</t>
  </si>
  <si>
    <t>20.10.2023 10:48:35</t>
  </si>
  <si>
    <t>20.10.2023 10:48:37</t>
  </si>
  <si>
    <t>20.10.2023 10:48:38</t>
  </si>
  <si>
    <t>20.10.2023 10:48:40</t>
  </si>
  <si>
    <t>20.10.2023 10:48:43</t>
  </si>
  <si>
    <t>20.10.2023 10:48:44</t>
  </si>
  <si>
    <t>20.10.2023 10:48:46</t>
  </si>
  <si>
    <t>20.10.2023 10:48:47</t>
  </si>
  <si>
    <t>20.10.2023 10:48:49</t>
  </si>
  <si>
    <t>20.10.2023 10:48:50</t>
  </si>
  <si>
    <t>20.10.2023 10:48:52</t>
  </si>
  <si>
    <t>20.10.2023 10:50:14</t>
  </si>
  <si>
    <t>20.10.2023 10:50:16</t>
  </si>
  <si>
    <t>20.10.2023 10:50:17</t>
  </si>
  <si>
    <t>20.10.2023 10:50:19</t>
  </si>
  <si>
    <t>20.10.2023 10:50:20</t>
  </si>
  <si>
    <t>20.10.2023 10:50:28</t>
  </si>
  <si>
    <t>20.10.2023 10:50:29</t>
  </si>
  <si>
    <t>20.10.2023 10:50:31</t>
  </si>
  <si>
    <t>20.10.2023 10:50:32</t>
  </si>
  <si>
    <t>20.10.2023 10:50:34</t>
  </si>
  <si>
    <t>20.10.2023 10:50:47</t>
  </si>
  <si>
    <t>20.10.2023 10:50:50</t>
  </si>
  <si>
    <t>20.10.2023 10:50:52</t>
  </si>
  <si>
    <t>20.10.2023 10:50:53</t>
  </si>
  <si>
    <t>20.10.2023 10:50:55</t>
  </si>
  <si>
    <t>20.10.2023 10:50:56</t>
  </si>
  <si>
    <t>20.10.2023 10:50:58</t>
  </si>
  <si>
    <t>20.10.2023 10:50:59</t>
  </si>
  <si>
    <t>20.10.2023 10:51:01</t>
  </si>
  <si>
    <t>20.10.2023 10:51:17</t>
  </si>
  <si>
    <t>20.10.2023 10:51:20</t>
  </si>
  <si>
    <t>20.10.2023 10:51:22</t>
  </si>
  <si>
    <t>20.10.2023 10:51:23</t>
  </si>
  <si>
    <t>20.10.2023 10:51:25</t>
  </si>
  <si>
    <t>20.10.2023 10:51:26</t>
  </si>
  <si>
    <t>20.10.2023 10:51:28</t>
  </si>
  <si>
    <t>20.10.2023 10:51:29</t>
  </si>
  <si>
    <t>20.10.2023 10:51:32</t>
  </si>
  <si>
    <t>20.10.2023 10:51:34</t>
  </si>
  <si>
    <t>20.10.2023 10:51:35</t>
  </si>
  <si>
    <t>20.10.2023 10:51:37</t>
  </si>
  <si>
    <t>20.10.2023 10:53:10</t>
  </si>
  <si>
    <t>20.10.2023 10:53:11</t>
  </si>
  <si>
    <t>20.10.2023 10:53:13</t>
  </si>
  <si>
    <t>20.10.2023 10:53:14</t>
  </si>
  <si>
    <t>20.10.2023 10:53:16</t>
  </si>
  <si>
    <t>20.10.2023 10:53:31</t>
  </si>
  <si>
    <t>20.10.2023 10:53:35</t>
  </si>
  <si>
    <t>20.10.2023 10:53:37</t>
  </si>
  <si>
    <t>20.10.2023 10:53:38</t>
  </si>
  <si>
    <t>20.10.2023 10:53:40</t>
  </si>
  <si>
    <t>20.10.2023 10:53:41</t>
  </si>
  <si>
    <t>20.10.2023 10:54:40</t>
  </si>
  <si>
    <t>20.10.2023 10:54:41</t>
  </si>
  <si>
    <t>20.10.2023 10:54:43</t>
  </si>
  <si>
    <t>20.10.2023 10:54:44</t>
  </si>
  <si>
    <t>20.10.2023 10:55:17</t>
  </si>
  <si>
    <t>20.10.2023 10:55:19</t>
  </si>
  <si>
    <t>20.10.2023 10:55:20</t>
  </si>
  <si>
    <t>20.10.2023 10:55:23</t>
  </si>
  <si>
    <t>20.10.2023 10:55:35</t>
  </si>
  <si>
    <t>20.10.2023 10:55:38</t>
  </si>
  <si>
    <t>20.10.2023 10:55:40</t>
  </si>
  <si>
    <t>20.10.2023 10:55:41</t>
  </si>
  <si>
    <t>20.10.2023 10:55:43</t>
  </si>
  <si>
    <t>20.10.2023 10:55:44</t>
  </si>
  <si>
    <t>20.10.2023 10:55:58</t>
  </si>
  <si>
    <t>20.10.2023 10:55:59</t>
  </si>
  <si>
    <t>20.10.2023 10:56:01</t>
  </si>
  <si>
    <t>20.10.2023 10:56:02</t>
  </si>
  <si>
    <t>20.10.2023 10:56:04</t>
  </si>
  <si>
    <t>20.10.2023 10:58:35</t>
  </si>
  <si>
    <t>20.10.2023 10:58:37</t>
  </si>
  <si>
    <t>20.10.2023 10:58:38</t>
  </si>
  <si>
    <t>20.10.2023 10:58:40</t>
  </si>
  <si>
    <t>20.10.2023 10:58:41</t>
  </si>
  <si>
    <t>20.10.2023 10:58:58</t>
  </si>
  <si>
    <t>20.10.2023 10:59:01</t>
  </si>
  <si>
    <t>20.10.2023 10:59:02</t>
  </si>
  <si>
    <t>20.10.2023 10:59:04</t>
  </si>
  <si>
    <t>20.10.2023 10:59:05</t>
  </si>
  <si>
    <t>20.10.2023 10:59:07</t>
  </si>
  <si>
    <t>20.10.2023 10:59:08</t>
  </si>
  <si>
    <t>20.10.2023 10:59:20</t>
  </si>
  <si>
    <t>20.10.2023 10:59:29</t>
  </si>
  <si>
    <t>20.10.2023 10:59:31</t>
  </si>
  <si>
    <t>20.10.2023 10:59:32</t>
  </si>
  <si>
    <t>20.10.2023 10:59:34</t>
  </si>
  <si>
    <t>20.10.2023 10:59:35</t>
  </si>
  <si>
    <t>20.10.2023 10:59:49</t>
  </si>
  <si>
    <t>20.10.2023 10:59:52</t>
  </si>
  <si>
    <t>20.10.2023 10:59:53</t>
  </si>
  <si>
    <t>20.10.2023 10:59:55</t>
  </si>
  <si>
    <t>20.10.2023 10:59:56</t>
  </si>
  <si>
    <t>20.10.2023 11:00:32</t>
  </si>
  <si>
    <t>20.10.2023 11:00:34</t>
  </si>
  <si>
    <t>20.10.2023 11:00:35</t>
  </si>
  <si>
    <t>20.10.2023 11:00:37</t>
  </si>
  <si>
    <t>20.10.2023 11:00:40</t>
  </si>
  <si>
    <t>20.10.2023 11:00:41</t>
  </si>
  <si>
    <t>20.10.2023 11:00:43</t>
  </si>
  <si>
    <t>20.10.2023 11:00:44</t>
  </si>
  <si>
    <t>20.10.2023 11:02:10</t>
  </si>
  <si>
    <t>20.10.2023 11:02:11</t>
  </si>
  <si>
    <t>20.10.2023 11:02:14</t>
  </si>
  <si>
    <t>20.10.2023 11:02:16</t>
  </si>
  <si>
    <t>20.10.2023 11:02:17</t>
  </si>
  <si>
    <t>20.10.2023 11:02:19</t>
  </si>
  <si>
    <t>20.10.2023 11:02:37</t>
  </si>
  <si>
    <t>20.10.2023 11:02:38</t>
  </si>
  <si>
    <t>20.10.2023 11:02:40</t>
  </si>
  <si>
    <t>20.10.2023 11:02:41</t>
  </si>
  <si>
    <t>20.10.2023 11:02:43</t>
  </si>
  <si>
    <t>20.10.2023 11:02:46</t>
  </si>
  <si>
    <t>20.10.2023 11:02:47</t>
  </si>
  <si>
    <t>20.10.2023 11:02:49</t>
  </si>
  <si>
    <t>20.10.2023 11:02:50</t>
  </si>
  <si>
    <t>20.10.2023 11:02:52</t>
  </si>
  <si>
    <t>20.10.2023 11:02:53</t>
  </si>
  <si>
    <t>20.10.2023 11:02:55</t>
  </si>
  <si>
    <t>20.10.2023 11:02:56</t>
  </si>
  <si>
    <t>20.10.2023 11:02:58</t>
  </si>
  <si>
    <t>20.10.2023 11:04:14</t>
  </si>
  <si>
    <t>20.10.2023 11:04:19</t>
  </si>
  <si>
    <t>20.10.2023 11:04:22</t>
  </si>
  <si>
    <t>20.10.2023 11:05:55</t>
  </si>
  <si>
    <t>20.10.2023 11:05:56</t>
  </si>
  <si>
    <t>20.10.2023 11:05:58</t>
  </si>
  <si>
    <t>20.10.2023 11:05:59</t>
  </si>
  <si>
    <t>20.10.2023 11:06:01</t>
  </si>
  <si>
    <t>20.10.2023 11:06:13</t>
  </si>
  <si>
    <t>20.10.2023 11:06:14</t>
  </si>
  <si>
    <t>20.10.2023 11:06:16</t>
  </si>
  <si>
    <t>20.10.2023 11:06:17</t>
  </si>
  <si>
    <t>20.10.2023 11:06:19</t>
  </si>
  <si>
    <t>20.10.2023 11:07:14</t>
  </si>
  <si>
    <t>20.10.2023 11:07:16</t>
  </si>
  <si>
    <t>20.10.2023 11:07:17</t>
  </si>
  <si>
    <t>20.10.2023 11:07:19</t>
  </si>
  <si>
    <t>20.10.2023 11:07:20</t>
  </si>
  <si>
    <t>20.10.2023 11:07:31</t>
  </si>
  <si>
    <t>20.10.2023 11:07:32</t>
  </si>
  <si>
    <t>20.10.2023 11:07:34</t>
  </si>
  <si>
    <t>20.10.2023 11:07:35</t>
  </si>
  <si>
    <t>20.10.2023 11:07:37</t>
  </si>
  <si>
    <t>20.10.2023 11:07:49</t>
  </si>
  <si>
    <t>20.10.2023 11:07:50</t>
  </si>
  <si>
    <t>20.10.2023 11:07:52</t>
  </si>
  <si>
    <t>20.10.2023 11:07:53</t>
  </si>
  <si>
    <t>20.10.2023 11:08:40</t>
  </si>
  <si>
    <t>20.10.2023 11:08:41</t>
  </si>
  <si>
    <t>20.10.2023 11:08:43</t>
  </si>
  <si>
    <t>20.10.2023 11:08:44</t>
  </si>
  <si>
    <t>20.10.2023 11:08:46</t>
  </si>
  <si>
    <t>20.10.2023 11:09:49</t>
  </si>
  <si>
    <t>20.10.2023 11:09:50</t>
  </si>
  <si>
    <t>20.10.2023 11:09:52</t>
  </si>
  <si>
    <t>20.10.2023 11:09:53</t>
  </si>
  <si>
    <t>20.10.2023 11:09:55</t>
  </si>
  <si>
    <t>20.10.2023 11:09:56</t>
  </si>
  <si>
    <t>20.10.2023 11:10:32</t>
  </si>
  <si>
    <t>20.10.2023 11:10:35</t>
  </si>
  <si>
    <t>20.10.2023 11:10:37</t>
  </si>
  <si>
    <t>20.10.2023 11:10:38</t>
  </si>
  <si>
    <t>20.10.2023 11:10:40</t>
  </si>
  <si>
    <t>20.10.2023 11:10:41</t>
  </si>
  <si>
    <t>20.10.2023 11:10:43</t>
  </si>
  <si>
    <t>20.10.2023 11:10:44</t>
  </si>
  <si>
    <t>20.10.2023 11:10:46</t>
  </si>
  <si>
    <t>20.10.2023 11:10:47</t>
  </si>
  <si>
    <t>20.10.2023 11:11:52</t>
  </si>
  <si>
    <t>20.10.2023 11:11:55</t>
  </si>
  <si>
    <t>20.10.2023 11:11:56</t>
  </si>
  <si>
    <t>20.10.2023 11:11:58</t>
  </si>
  <si>
    <t>20.10.2023 11:11:59</t>
  </si>
  <si>
    <t>20.10.2023 11:12:05</t>
  </si>
  <si>
    <t>20.10.2023 11:12:07</t>
  </si>
  <si>
    <t>20.10.2023 11:12:08</t>
  </si>
  <si>
    <t>20.10.2023 11:12:10</t>
  </si>
  <si>
    <t>20.10.2023 11:12:11</t>
  </si>
  <si>
    <t>20.10.2023 11:12:13</t>
  </si>
  <si>
    <t>20.10.2023 11:12:14</t>
  </si>
  <si>
    <t>20.10.2023 11:12:41</t>
  </si>
  <si>
    <t>20.10.2023 11:12:43</t>
  </si>
  <si>
    <t>20.10.2023 11:12:44</t>
  </si>
  <si>
    <t>20.10.2023 11:12:46</t>
  </si>
  <si>
    <t>20.10.2023 11:12:49</t>
  </si>
  <si>
    <t>20.10.2023 11:12:59</t>
  </si>
  <si>
    <t>20.10.2023 11:13:01</t>
  </si>
  <si>
    <t>20.10.2023 11:13:02</t>
  </si>
  <si>
    <t>20.10.2023 11:13:04</t>
  </si>
  <si>
    <t>20.10.2023 11:13:05</t>
  </si>
  <si>
    <t>20.10.2023 11:13:11</t>
  </si>
  <si>
    <t>20.10.2023 11:13:16</t>
  </si>
  <si>
    <t>20.10.2023 11:13:17</t>
  </si>
  <si>
    <t>20.10.2023 11:13:19</t>
  </si>
  <si>
    <t>20.10.2023 11:13:20</t>
  </si>
  <si>
    <t>20.10.2023 11:13:22</t>
  </si>
  <si>
    <t>20.10.2023 11:13:23</t>
  </si>
  <si>
    <t>20.10.2023 11:13:25</t>
  </si>
  <si>
    <t>20.10.2023 11:14:35</t>
  </si>
  <si>
    <t>20.10.2023 11:14:37</t>
  </si>
  <si>
    <t>20.10.2023 11:14:38</t>
  </si>
  <si>
    <t>20.10.2023 11:14:40</t>
  </si>
  <si>
    <t>20.10.2023 11:14:41</t>
  </si>
  <si>
    <t>20.10.2023 11:14:43</t>
  </si>
  <si>
    <t>20.10.2023 11:14:44</t>
  </si>
  <si>
    <t>20.10.2023 11:14:49</t>
  </si>
  <si>
    <t>20.10.2023 11:14:50</t>
  </si>
  <si>
    <t>20.10.2023 11:14:52</t>
  </si>
  <si>
    <t>20.10.2023 11:14:53</t>
  </si>
  <si>
    <t>20.10.2023 11:14:55</t>
  </si>
  <si>
    <t>20.10.2023 11:14:56</t>
  </si>
  <si>
    <t>20.10.2023 11:15:01</t>
  </si>
  <si>
    <t>20.10.2023 11:15:02</t>
  </si>
  <si>
    <t>20.10.2023 11:15:04</t>
  </si>
  <si>
    <t>20.10.2023 11:15:05</t>
  </si>
  <si>
    <t>20.10.2023 11:15:07</t>
  </si>
  <si>
    <t>20.10.2023 11:16:32</t>
  </si>
  <si>
    <t>20.10.2023 11:16:35</t>
  </si>
  <si>
    <t>20.10.2023 11:16:37</t>
  </si>
  <si>
    <t>20.10.2023 11:16:38</t>
  </si>
  <si>
    <t>20.10.2023 11:16:40</t>
  </si>
  <si>
    <t>20.10.2023 11:16:41</t>
  </si>
  <si>
    <t>20.10.2023 11:17:08</t>
  </si>
  <si>
    <t>20.10.2023 11:17:11</t>
  </si>
  <si>
    <t>20.10.2023 11:17:13</t>
  </si>
  <si>
    <t>20.10.2023 11:17:14</t>
  </si>
  <si>
    <t>20.10.2023 11:17:16</t>
  </si>
  <si>
    <t>20.10.2023 11:17:17</t>
  </si>
  <si>
    <t>20.10.2023 11:17:52</t>
  </si>
  <si>
    <t>20.10.2023 11:17:55</t>
  </si>
  <si>
    <t>20.10.2023 11:17:56</t>
  </si>
  <si>
    <t>20.10.2023 11:17:58</t>
  </si>
  <si>
    <t>20.10.2023 11:17:59</t>
  </si>
  <si>
    <t>20.10.2023 11:18:01</t>
  </si>
  <si>
    <t>20.10.2023 11:18:04</t>
  </si>
  <si>
    <t>20.10.2023 11:18:05</t>
  </si>
  <si>
    <t>20.10.2023 11:18:07</t>
  </si>
  <si>
    <t>20.10.2023 11:18:08</t>
  </si>
  <si>
    <t>20.10.2023 11:18:11</t>
  </si>
  <si>
    <t>20.10.2023 11:18:13</t>
  </si>
  <si>
    <t>20.10.2023 11:18:14</t>
  </si>
  <si>
    <t>20.10.2023 11:18:16</t>
  </si>
  <si>
    <t>20.10.2023 11:19:18</t>
  </si>
  <si>
    <t>20.10.2023 11:19:20</t>
  </si>
  <si>
    <t>20.10.2023 11:19:21</t>
  </si>
  <si>
    <t>20.10.2023 11:19:23</t>
  </si>
  <si>
    <t>20.10.2023 11:19:24</t>
  </si>
  <si>
    <t>20.10.2023 11:19:56</t>
  </si>
  <si>
    <t>20.10.2023 11:19:57</t>
  </si>
  <si>
    <t>20.10.2023 11:19:59</t>
  </si>
  <si>
    <t>20.10.2023 11:20:00</t>
  </si>
  <si>
    <t>20.10.2023 11:20:02</t>
  </si>
  <si>
    <t>20.10.2023 11:20:05</t>
  </si>
  <si>
    <t>20.10.2023 11:20:06</t>
  </si>
  <si>
    <t>20.10.2023 11:20:08</t>
  </si>
  <si>
    <t>20.10.2023 11:20:11</t>
  </si>
  <si>
    <t>20.10.2023 11:20:12</t>
  </si>
  <si>
    <t>20.10.2023 11:20:14</t>
  </si>
  <si>
    <t>20.10.2023 11:20:15</t>
  </si>
  <si>
    <t>20.10.2023 11:20:17</t>
  </si>
  <si>
    <t>20.10.2023 11:20:44</t>
  </si>
  <si>
    <t>20.10.2023 11:20:45</t>
  </si>
  <si>
    <t>20.10.2023 11:20:47</t>
  </si>
  <si>
    <t>20.10.2023 11:20:48</t>
  </si>
  <si>
    <t>20.10.2023 11:20:50</t>
  </si>
  <si>
    <t>20.10.2023 11:22:03</t>
  </si>
  <si>
    <t>20.10.2023 11:22:06</t>
  </si>
  <si>
    <t>20.10.2023 11:22:08</t>
  </si>
  <si>
    <t>20.10.2023 11:22:09</t>
  </si>
  <si>
    <t>20.10.2023 11:22:11</t>
  </si>
  <si>
    <t>20.10.2023 11:22:12</t>
  </si>
  <si>
    <t>20.10.2023 11:22:14</t>
  </si>
  <si>
    <t>20.10.2023 11:22:15</t>
  </si>
  <si>
    <t>20.10.2023 11:22:17</t>
  </si>
  <si>
    <t>20.10.2023 11:22:18</t>
  </si>
  <si>
    <t>20.10.2023 11:22:50</t>
  </si>
  <si>
    <t>20.10.2023 11:22:51</t>
  </si>
  <si>
    <t>20.10.2023 11:22:53</t>
  </si>
  <si>
    <t>20.10.2023 11:22:54</t>
  </si>
  <si>
    <t>20.10.2023 11:22:56</t>
  </si>
  <si>
    <t>20.10.2023 11:22:57</t>
  </si>
  <si>
    <t>20.10.2023 11:23:35</t>
  </si>
  <si>
    <t>20.10.2023 11:23:36</t>
  </si>
  <si>
    <t>20.10.2023 11:23:38</t>
  </si>
  <si>
    <t>20.10.2023 11:23:39</t>
  </si>
  <si>
    <t>20.10.2023 11:23:44</t>
  </si>
  <si>
    <t>20.10.2023 11:23:45</t>
  </si>
  <si>
    <t>20.10.2023 11:23:50</t>
  </si>
  <si>
    <t>20.10.2023 11:23:51</t>
  </si>
  <si>
    <t>20.10.2023 11:23:53</t>
  </si>
  <si>
    <t>20.10.2023 11:23:54</t>
  </si>
  <si>
    <t>20.10.2023 11:23:56</t>
  </si>
  <si>
    <t>20.10.2023 11:23:57</t>
  </si>
  <si>
    <t>20.10.2023 11:23:59</t>
  </si>
  <si>
    <t>20.10.2023 11:24:00</t>
  </si>
  <si>
    <t>20.10.2023 11:25:06</t>
  </si>
  <si>
    <t>20.10.2023 11:25:08</t>
  </si>
  <si>
    <t>20.10.2023 11:25:09</t>
  </si>
  <si>
    <t>20.10.2023 11:25:11</t>
  </si>
  <si>
    <t>20.10.2023 11:25:12</t>
  </si>
  <si>
    <t>20.10.2023 11:25:15</t>
  </si>
  <si>
    <t>20.10.2023 11:26:06</t>
  </si>
  <si>
    <t>20.10.2023 11:26:08</t>
  </si>
  <si>
    <t>20.10.2023 11:26:09</t>
  </si>
  <si>
    <t>20.10.2023 11:26:12</t>
  </si>
  <si>
    <t>20.10.2023 11:26:48</t>
  </si>
  <si>
    <t>20.10.2023 11:26:50</t>
  </si>
  <si>
    <t>20.10.2023 11:27:47</t>
  </si>
  <si>
    <t>20.10.2023 11:27:48</t>
  </si>
  <si>
    <t>20.10.2023 11:28:03</t>
  </si>
  <si>
    <t>20.10.2023 11:28:05</t>
  </si>
  <si>
    <t>20.10.2023 11:28:06</t>
  </si>
  <si>
    <t>20.10.2023 11:28:08</t>
  </si>
  <si>
    <t>20.10.2023 11:28:09</t>
  </si>
  <si>
    <t>20.10.2023 11:28:51</t>
  </si>
  <si>
    <t>20.10.2023 11:28:53</t>
  </si>
  <si>
    <t>20.10.2023 11:28:54</t>
  </si>
  <si>
    <t>20.10.2023 11:28:56</t>
  </si>
  <si>
    <t>20.10.2023 11:28:59</t>
  </si>
  <si>
    <t>20.10.2023 11:29:48</t>
  </si>
  <si>
    <t>20.10.2023 11:29:50</t>
  </si>
  <si>
    <t>20.10.2023 11:29:51</t>
  </si>
  <si>
    <t>20.10.2023 11:29:53</t>
  </si>
  <si>
    <t>20.10.2023 11:29:54</t>
  </si>
  <si>
    <t>20.10.2023 11:30:44</t>
  </si>
  <si>
    <t>20.10.2023 11:30:45</t>
  </si>
  <si>
    <t>20.10.2023 11:30:47</t>
  </si>
  <si>
    <t>20.10.2023 11:30:48</t>
  </si>
  <si>
    <t>20.10.2023 11:30:50</t>
  </si>
  <si>
    <t>20.10.2023 11:30:51</t>
  </si>
  <si>
    <t>20.10.2023 11:30:53</t>
  </si>
  <si>
    <t>20.10.2023 11:32:36</t>
  </si>
  <si>
    <t>20.10.2023 11:32:38</t>
  </si>
  <si>
    <t>20.10.2023 11:32:39</t>
  </si>
  <si>
    <t>20.10.2023 11:32:42</t>
  </si>
  <si>
    <t>20.10.2023 11:33:02</t>
  </si>
  <si>
    <t>20.10.2023 11:33:03</t>
  </si>
  <si>
    <t>20.10.2023 11:33:06</t>
  </si>
  <si>
    <t>20.10.2023 11:33:08</t>
  </si>
  <si>
    <t>20.10.2023 11:33:09</t>
  </si>
  <si>
    <t>20.10.2023 11:33:11</t>
  </si>
  <si>
    <t>20.10.2023 11:33:12</t>
  </si>
  <si>
    <t>20.10.2023 11:33:14</t>
  </si>
  <si>
    <t>20.10.2023 11:33:17</t>
  </si>
  <si>
    <t>20.10.2023 11:35:03</t>
  </si>
  <si>
    <t>20.10.2023 11:35:14</t>
  </si>
  <si>
    <t>20.10.2023 11:35:15</t>
  </si>
  <si>
    <t>20.10.2023 11:35:17</t>
  </si>
  <si>
    <t>20.10.2023 11:35:18</t>
  </si>
  <si>
    <t>20.10.2023 11:35:20</t>
  </si>
  <si>
    <t>20.10.2023 11:35:23</t>
  </si>
  <si>
    <t>20.10.2023 11:36:20</t>
  </si>
  <si>
    <t>20.10.2023 11:36:21</t>
  </si>
  <si>
    <t>20.10.2023 11:36:23</t>
  </si>
  <si>
    <t>20.10.2023 11:36:24</t>
  </si>
  <si>
    <t>20.10.2023 11:36:26</t>
  </si>
  <si>
    <t>20.10.2023 11:36:27</t>
  </si>
  <si>
    <t>20.10.2023 11:36:29</t>
  </si>
  <si>
    <t>20.10.2023 11:36:32</t>
  </si>
  <si>
    <t>20.10.2023 11:36:41</t>
  </si>
  <si>
    <t>20.10.2023 11:36:42</t>
  </si>
  <si>
    <t>20.10.2023 11:36:44</t>
  </si>
  <si>
    <t>20.10.2023 11:36:45</t>
  </si>
  <si>
    <t>20.10.2023 11:36:47</t>
  </si>
  <si>
    <t>20.10.2023 11:36:48</t>
  </si>
  <si>
    <t>20.10.2023 11:37:05</t>
  </si>
  <si>
    <t>20.10.2023 11:37:06</t>
  </si>
  <si>
    <t>20.10.2023 11:37:08</t>
  </si>
  <si>
    <t>20.10.2023 11:37:09</t>
  </si>
  <si>
    <t>20.10.2023 11:37:11</t>
  </si>
  <si>
    <t>20.10.2023 11:37:12</t>
  </si>
  <si>
    <t>20.10.2023 11:37:14</t>
  </si>
  <si>
    <t>20.10.2023 11:38:15</t>
  </si>
  <si>
    <t>20.10.2023 11:38:17</t>
  </si>
  <si>
    <t>20.10.2023 11:38:18</t>
  </si>
  <si>
    <t>20.10.2023 11:38:20</t>
  </si>
  <si>
    <t>20.10.2023 11:38:21</t>
  </si>
  <si>
    <t>20.10.2023 11:38:23</t>
  </si>
  <si>
    <t>20.10.2023 11:38:24</t>
  </si>
  <si>
    <t>20.10.2023 11:38:26</t>
  </si>
  <si>
    <t>20.10.2023 11:38:30</t>
  </si>
  <si>
    <t>20.10.2023 11:39:02</t>
  </si>
  <si>
    <t>20.10.2023 11:39:03</t>
  </si>
  <si>
    <t>20.10.2023 11:39:05</t>
  </si>
  <si>
    <t>20.10.2023 11:39:06</t>
  </si>
  <si>
    <t>20.10.2023 11:39:08</t>
  </si>
  <si>
    <t>20.10.2023 11:39:09</t>
  </si>
  <si>
    <t>20.10.2023 11:39:11</t>
  </si>
  <si>
    <t>20.10.2023 11:39:12</t>
  </si>
  <si>
    <t>20.10.2023 11:39:14</t>
  </si>
  <si>
    <t>20.10.2023 11:39:15</t>
  </si>
  <si>
    <t>20.10.2023 11:39:26</t>
  </si>
  <si>
    <t>20.10.2023 11:39:27</t>
  </si>
  <si>
    <t>20.10.2023 11:39:29</t>
  </si>
  <si>
    <t>20.10.2023 11:39:30</t>
  </si>
  <si>
    <t>20.10.2023 11:39:32</t>
  </si>
  <si>
    <t>20.10.2023 11:39:42</t>
  </si>
  <si>
    <t>20.10.2023 11:39:44</t>
  </si>
  <si>
    <t>20.10.2023 11:39:45</t>
  </si>
  <si>
    <t>20.10.2023 11:39:47</t>
  </si>
  <si>
    <t>20.10.2023 11:39:48</t>
  </si>
  <si>
    <t>20.10.2023 11:39:50</t>
  </si>
  <si>
    <t>20.10.2023 11:40:48</t>
  </si>
  <si>
    <t>20.10.2023 11:40:50</t>
  </si>
  <si>
    <t>20.10.2023 11:40:51</t>
  </si>
  <si>
    <t>20.10.2023 11:40:53</t>
  </si>
  <si>
    <t>20.10.2023 11:41:26</t>
  </si>
  <si>
    <t>20.10.2023 11:41:27</t>
  </si>
  <si>
    <t>20.10.2023 11:41:29</t>
  </si>
  <si>
    <t>20.10.2023 11:41:30</t>
  </si>
  <si>
    <t>20.10.2023 11:41:32</t>
  </si>
  <si>
    <t>20.10.2023 11:41:35</t>
  </si>
  <si>
    <t>20.10.2023 11:41:36</t>
  </si>
  <si>
    <t>20.10.2023 11:41:39</t>
  </si>
  <si>
    <t>20.10.2023 11:42:51</t>
  </si>
  <si>
    <t>20.10.2023 11:42:53</t>
  </si>
  <si>
    <t>20.10.2023 11:42:54</t>
  </si>
  <si>
    <t>20.10.2023 11:42:56</t>
  </si>
  <si>
    <t>20.10.2023 11:42:57</t>
  </si>
  <si>
    <t>20.10.2023 11:42:59</t>
  </si>
  <si>
    <t>20.10.2023 11:43:33</t>
  </si>
  <si>
    <t>20.10.2023 11:43:35</t>
  </si>
  <si>
    <t>20.10.2023 11:43:36</t>
  </si>
  <si>
    <t>20.10.2023 11:43:38</t>
  </si>
  <si>
    <t>20.10.2023 11:43:41</t>
  </si>
  <si>
    <t>20.10.2023 11:44:29</t>
  </si>
  <si>
    <t>20.10.2023 11:44:30</t>
  </si>
  <si>
    <t>20.10.2023 11:44:32</t>
  </si>
  <si>
    <t>20.10.2023 11:44:36</t>
  </si>
  <si>
    <t>20.10.2023 11:45:02</t>
  </si>
  <si>
    <t>20.10.2023 11:45:03</t>
  </si>
  <si>
    <t>20.10.2023 11:45:05</t>
  </si>
  <si>
    <t>20.10.2023 11:45:06</t>
  </si>
  <si>
    <t>20.10.2023 11:45:09</t>
  </si>
  <si>
    <t>20.10.2023 11:45:47</t>
  </si>
  <si>
    <t>20.10.2023 11:45:48</t>
  </si>
  <si>
    <t>20.10.2023 11:45:50</t>
  </si>
  <si>
    <t>20.10.2023 11:45:51</t>
  </si>
  <si>
    <t>20.10.2023 11:45:53</t>
  </si>
  <si>
    <t>20.10.2023 11:45:54</t>
  </si>
  <si>
    <t>20.10.2023 11:45:57</t>
  </si>
  <si>
    <t>20.10.2023 11:46:20</t>
  </si>
  <si>
    <t>20.10.2023 11:46:21</t>
  </si>
  <si>
    <t>20.10.2023 11:46:22</t>
  </si>
  <si>
    <t>20.10.2023 11:46:24</t>
  </si>
  <si>
    <t>20.10.2023 11:46:27</t>
  </si>
  <si>
    <t>20.10.2023 11:47:17</t>
  </si>
  <si>
    <t>20.10.2023 11:47:22</t>
  </si>
  <si>
    <t>20.10.2023 11:47:24</t>
  </si>
  <si>
    <t>20.10.2023 11:47:25</t>
  </si>
  <si>
    <t>20.10.2023 11:47:27</t>
  </si>
  <si>
    <t>20.10.2023 11:49:27</t>
  </si>
  <si>
    <t>20.10.2023 11:49:28</t>
  </si>
  <si>
    <t>20.10.2023 11:49:30</t>
  </si>
  <si>
    <t>20.10.2023 11:49:31</t>
  </si>
  <si>
    <t>20.10.2023 11:49:33</t>
  </si>
  <si>
    <t>20.10.2023 11:49:34</t>
  </si>
  <si>
    <t>20.10.2023 11:49:36</t>
  </si>
  <si>
    <t>20.10.2023 11:50:06</t>
  </si>
  <si>
    <t>20.10.2023 11:50:07</t>
  </si>
  <si>
    <t>20.10.2023 11:50:09</t>
  </si>
  <si>
    <t>20.10.2023 11:50:10</t>
  </si>
  <si>
    <t>20.10.2023 11:51:19</t>
  </si>
  <si>
    <t>20.10.2023 11:51:21</t>
  </si>
  <si>
    <t>20.10.2023 11:51:22</t>
  </si>
  <si>
    <t>20.10.2023 11:51:24</t>
  </si>
  <si>
    <t>20.10.2023 11:52:55</t>
  </si>
  <si>
    <t>20.10.2023 11:52:57</t>
  </si>
  <si>
    <t>20.10.2023 11:52:58</t>
  </si>
  <si>
    <t>20.10.2023 11:53:00</t>
  </si>
  <si>
    <t>20.10.2023 11:53:01</t>
  </si>
  <si>
    <t>20.10.2023 11:53:03</t>
  </si>
  <si>
    <t>20.10.2023 11:53:04</t>
  </si>
  <si>
    <t>20.10.2023 11:56:03</t>
  </si>
  <si>
    <t>20.10.2023 11:56:04</t>
  </si>
  <si>
    <t>20.10.2023 11:56:06</t>
  </si>
  <si>
    <t>20.10.2023 11:56:07</t>
  </si>
  <si>
    <t>20.10.2023 11:56:09</t>
  </si>
  <si>
    <t>20.10.2023 11:56:10</t>
  </si>
  <si>
    <t>20.10.2023 11:56:12</t>
  </si>
  <si>
    <t>20.10.2023 11:56:13</t>
  </si>
  <si>
    <t>20.10.2023 11:56:15</t>
  </si>
  <si>
    <t>20.10.2023 11:56:16</t>
  </si>
  <si>
    <t>20.10.2023 11:57:00</t>
  </si>
  <si>
    <t>20.10.2023 11:57:01</t>
  </si>
  <si>
    <t>20.10.2023 11:57:03</t>
  </si>
  <si>
    <t>20.10.2023 11:57:04</t>
  </si>
  <si>
    <t>20.10.2023 11:57:13</t>
  </si>
  <si>
    <t>20.10.2023 11:57:15</t>
  </si>
  <si>
    <t>20.10.2023 11:57:16</t>
  </si>
  <si>
    <t>20.10.2023 11:57:18</t>
  </si>
  <si>
    <t>20.10.2023 11:57:19</t>
  </si>
  <si>
    <t>20.10.2023 11:57:21</t>
  </si>
  <si>
    <t>20.10.2023 11:57:22</t>
  </si>
  <si>
    <t>20.10.2023 11:57:37</t>
  </si>
  <si>
    <t>20.10.2023 11:57:39</t>
  </si>
  <si>
    <t>20.10.2023 11:57:40</t>
  </si>
  <si>
    <t>20.10.2023 11:57:42</t>
  </si>
  <si>
    <t>20.10.2023 11:57:43</t>
  </si>
  <si>
    <t>20.10.2023 11:57:45</t>
  </si>
  <si>
    <t>20.10.2023 11:57:46</t>
  </si>
  <si>
    <t>20.10.2023 11:57:48</t>
  </si>
  <si>
    <t>20.10.2023 11:58:24</t>
  </si>
  <si>
    <t>20.10.2023 11:58:25</t>
  </si>
  <si>
    <t>20.10.2023 11:58:27</t>
  </si>
  <si>
    <t>20.10.2023 11:58:28</t>
  </si>
  <si>
    <t>20.10.2023 11:58:30</t>
  </si>
  <si>
    <t>20.10.2023 11:58:31</t>
  </si>
  <si>
    <t>20.10.2023 11:59:42</t>
  </si>
  <si>
    <t>20.10.2023 11:59:45</t>
  </si>
  <si>
    <t>20.10.2023 11:59:46</t>
  </si>
  <si>
    <t>20.10.2023 11:59:48</t>
  </si>
  <si>
    <t>20.10.2023 11:59:49</t>
  </si>
  <si>
    <t>20.10.2023 11:59:51</t>
  </si>
  <si>
    <t>20.10.2023 12:00:36</t>
  </si>
  <si>
    <t>20.10.2023 12:00:37</t>
  </si>
  <si>
    <t>20.10.2023 12:00:39</t>
  </si>
  <si>
    <t>20.10.2023 12:00:42</t>
  </si>
  <si>
    <t>20.10.2023 12:01:16</t>
  </si>
  <si>
    <t>20.10.2023 12:01:19</t>
  </si>
  <si>
    <t>20.10.2023 12:01:21</t>
  </si>
  <si>
    <t>20.10.2023 12:01:22</t>
  </si>
  <si>
    <t>20.10.2023 12:01:24</t>
  </si>
  <si>
    <t>20.10.2023 12:01:25</t>
  </si>
  <si>
    <t>20.10.2023 12:02:27</t>
  </si>
  <si>
    <t>20.10.2023 12:02:28</t>
  </si>
  <si>
    <t>20.10.2023 12:02:30</t>
  </si>
  <si>
    <t>20.10.2023 12:02:31</t>
  </si>
  <si>
    <t>20.10.2023 12:02:33</t>
  </si>
  <si>
    <t>20.10.2023 12:03:07</t>
  </si>
  <si>
    <t>20.10.2023 12:03:10</t>
  </si>
  <si>
    <t>20.10.2023 12:03:12</t>
  </si>
  <si>
    <t>20.10.2023 12:03:13</t>
  </si>
  <si>
    <t>20.10.2023 12:03:15</t>
  </si>
  <si>
    <t>20.10.2023 12:03:16</t>
  </si>
  <si>
    <t>20.10.2023 12:04:06</t>
  </si>
  <si>
    <t>20.10.2023 12:04:09</t>
  </si>
  <si>
    <t>20.10.2023 12:04:10</t>
  </si>
  <si>
    <t>20.10.2023 12:04:12</t>
  </si>
  <si>
    <t>20.10.2023 12:04:13</t>
  </si>
  <si>
    <t>20.10.2023 12:04:15</t>
  </si>
  <si>
    <t>20.10.2023 12:04:16</t>
  </si>
  <si>
    <t>20.10.2023 12:04:18</t>
  </si>
  <si>
    <t>20.10.2023 12:04:19</t>
  </si>
  <si>
    <t>20.10.2023 12:04:37</t>
  </si>
  <si>
    <t>20.10.2023 12:04:40</t>
  </si>
  <si>
    <t>20.10.2023 12:04:42</t>
  </si>
  <si>
    <t>20.10.2023 12:04:43</t>
  </si>
  <si>
    <t>20.10.2023 12:04:45</t>
  </si>
  <si>
    <t>20.10.2023 12:04:46</t>
  </si>
  <si>
    <t>20.10.2023 12:05:52</t>
  </si>
  <si>
    <t>20.10.2023 12:05:54</t>
  </si>
  <si>
    <t>20.10.2023 12:06:13</t>
  </si>
  <si>
    <t>20.10.2023 12:06:15</t>
  </si>
  <si>
    <t>20.10.2023 12:06:16</t>
  </si>
  <si>
    <t>20.10.2023 12:06:18</t>
  </si>
  <si>
    <t>20.10.2023 12:06:19</t>
  </si>
  <si>
    <t>20.10.2023 12:06:21</t>
  </si>
  <si>
    <t>20.10.2023 12:06:22</t>
  </si>
  <si>
    <t>20.10.2023 12:06:24</t>
  </si>
  <si>
    <t>20.10.2023 12:06:25</t>
  </si>
  <si>
    <t>20.10.2023 12:06:27</t>
  </si>
  <si>
    <t>20.10.2023 12:06:33</t>
  </si>
  <si>
    <t>20.10.2023 12:06:34</t>
  </si>
  <si>
    <t>20.10.2023 12:06:36</t>
  </si>
  <si>
    <t>20.10.2023 12:06:37</t>
  </si>
  <si>
    <t>20.10.2023 12:06:39</t>
  </si>
  <si>
    <t>20.10.2023 12:06:42</t>
  </si>
  <si>
    <t>20.10.2023 12:07:45</t>
  </si>
  <si>
    <t>20.10.2023 12:07:46</t>
  </si>
  <si>
    <t>20.10.2023 12:07:48</t>
  </si>
  <si>
    <t>20.10.2023 12:07:49</t>
  </si>
  <si>
    <t>20.10.2023 12:08:09</t>
  </si>
  <si>
    <t>20.10.2023 12:08:10</t>
  </si>
  <si>
    <t>20.10.2023 12:08:12</t>
  </si>
  <si>
    <t>20.10.2023 12:08:13</t>
  </si>
  <si>
    <t>20.10.2023 12:08:15</t>
  </si>
  <si>
    <t>20.10.2023 12:08:16</t>
  </si>
  <si>
    <t>20.10.2023 12:08:18</t>
  </si>
  <si>
    <t>20.10.2023 12:09:26</t>
  </si>
  <si>
    <t>20.10.2023 12:09:28</t>
  </si>
  <si>
    <t>20.10.2023 12:09:29</t>
  </si>
  <si>
    <t>20.10.2023 12:09:31</t>
  </si>
  <si>
    <t>20.10.2023 12:09:32</t>
  </si>
  <si>
    <t>20.10.2023 12:10:22</t>
  </si>
  <si>
    <t>20.10.2023 12:10:23</t>
  </si>
  <si>
    <t>20.10.2023 12:10:25</t>
  </si>
  <si>
    <t>20.10.2023 12:10:26</t>
  </si>
  <si>
    <t>20.10.2023 12:10:28</t>
  </si>
  <si>
    <t>20.10.2023 12:10:29</t>
  </si>
  <si>
    <t>20.10.2023 12:10:31</t>
  </si>
  <si>
    <t>20.10.2023 12:10:32</t>
  </si>
  <si>
    <t>20.10.2023 12:10:34</t>
  </si>
  <si>
    <t>20.10.2023 12:10:35</t>
  </si>
  <si>
    <t>20.10.2023 12:10:37</t>
  </si>
  <si>
    <t>20.10.2023 12:10:40</t>
  </si>
  <si>
    <t>20.10.2023 12:11:13</t>
  </si>
  <si>
    <t>20.10.2023 12:11:14</t>
  </si>
  <si>
    <t>20.10.2023 12:11:16</t>
  </si>
  <si>
    <t>20.10.2023 12:11:17</t>
  </si>
  <si>
    <t>20.10.2023 12:12:35</t>
  </si>
  <si>
    <t>20.10.2023 12:12:37</t>
  </si>
  <si>
    <t>20.10.2023 12:12:38</t>
  </si>
  <si>
    <t>20.10.2023 12:12:41</t>
  </si>
  <si>
    <t>20.10.2023 12:12:43</t>
  </si>
  <si>
    <t>20.10.2023 12:12:44</t>
  </si>
  <si>
    <t>20.10.2023 12:12:46</t>
  </si>
  <si>
    <t>20.10.2023 12:12:47</t>
  </si>
  <si>
    <t>20.10.2023 12:13:08</t>
  </si>
  <si>
    <t>20.10.2023 12:13:10</t>
  </si>
  <si>
    <t>20.10.2023 12:13:11</t>
  </si>
  <si>
    <t>20.10.2023 12:13:13</t>
  </si>
  <si>
    <t>20.10.2023 12:13:14</t>
  </si>
  <si>
    <t>20.10.2023 12:13:16</t>
  </si>
  <si>
    <t>20.10.2023 12:13:17</t>
  </si>
  <si>
    <t>20.10.2023 12:13:19</t>
  </si>
  <si>
    <t>20.10.2023 12:13:20</t>
  </si>
  <si>
    <t>20.10.2023 12:14:04</t>
  </si>
  <si>
    <t>20.10.2023 12:14:05</t>
  </si>
  <si>
    <t>20.10.2023 12:14:06</t>
  </si>
  <si>
    <t>20.10.2023 12:14:08</t>
  </si>
  <si>
    <t>20.10.2023 12:14:11</t>
  </si>
  <si>
    <t>20.10.2023 12:14:21</t>
  </si>
  <si>
    <t>20.10.2023 12:14:24</t>
  </si>
  <si>
    <t>20.10.2023 12:14:26</t>
  </si>
  <si>
    <t>20.10.2023 12:14:27</t>
  </si>
  <si>
    <t>20.10.2023 12:14:29</t>
  </si>
  <si>
    <t>20.10.2023 12:14:30</t>
  </si>
  <si>
    <t>20.10.2023 12:15:41</t>
  </si>
  <si>
    <t>20.10.2023 12:15:42</t>
  </si>
  <si>
    <t>20.10.2023 12:15:44</t>
  </si>
  <si>
    <t>20.10.2023 12:15:45</t>
  </si>
  <si>
    <t>20.10.2023 12:15:46</t>
  </si>
  <si>
    <t>20.10.2023 12:15:49</t>
  </si>
  <si>
    <t>20.10.2023 12:16:00</t>
  </si>
  <si>
    <t>20.10.2023 12:16:03</t>
  </si>
  <si>
    <t>20.10.2023 12:16:04</t>
  </si>
  <si>
    <t>20.10.2023 12:16:06</t>
  </si>
  <si>
    <t>20.10.2023 12:16:07</t>
  </si>
  <si>
    <t>20.10.2023 12:16:09</t>
  </si>
  <si>
    <t>20.10.2023 12:16:52</t>
  </si>
  <si>
    <t>20.10.2023 12:16:54</t>
  </si>
  <si>
    <t>20.10.2023 12:16:55</t>
  </si>
  <si>
    <t>20.10.2023 12:16:56</t>
  </si>
  <si>
    <t>20.10.2023 12:16:58</t>
  </si>
  <si>
    <t>20.10.2023 12:17:00</t>
  </si>
  <si>
    <t>20.10.2023 12:17:02</t>
  </si>
  <si>
    <t>20.10.2023 12:17:03</t>
  </si>
  <si>
    <t>20.10.2023 12:17:04</t>
  </si>
  <si>
    <t>20.10.2023 12:17:06</t>
  </si>
  <si>
    <t>20.10.2023 12:17:07</t>
  </si>
  <si>
    <t>20.10.2023 12:17:08</t>
  </si>
  <si>
    <t>20.10.2023 12:17:10</t>
  </si>
  <si>
    <t>20.10.2023 12:17:11</t>
  </si>
  <si>
    <t>20.10.2023 12:17:29</t>
  </si>
  <si>
    <t>20.10.2023 12:17:30</t>
  </si>
  <si>
    <t>20.10.2023 12:17:32</t>
  </si>
  <si>
    <t>20.10.2023 12:17:33</t>
  </si>
  <si>
    <t>20.10.2023 12:17:35</t>
  </si>
  <si>
    <t>20.10.2023 12:17:36</t>
  </si>
  <si>
    <t>20.10.2023 12:17:43</t>
  </si>
  <si>
    <t>20.10.2023 12:17:45</t>
  </si>
  <si>
    <t>20.10.2023 12:17:46</t>
  </si>
  <si>
    <t>20.10.2023 12:17:48</t>
  </si>
  <si>
    <t>20.10.2023 12:17:49</t>
  </si>
  <si>
    <t>20.10.2023 12:19:00</t>
  </si>
  <si>
    <t>20.10.2023 12:19:01</t>
  </si>
  <si>
    <t>20.10.2023 12:19:03</t>
  </si>
  <si>
    <t>20.10.2023 12:19:04</t>
  </si>
  <si>
    <t>20.10.2023 12:19:05</t>
  </si>
  <si>
    <t>20.10.2023 12:19:06</t>
  </si>
  <si>
    <t>20.10.2023 12:19:08</t>
  </si>
  <si>
    <t>20.10.2023 12:19:15</t>
  </si>
  <si>
    <t>20.10.2023 12:19:16</t>
  </si>
  <si>
    <t>20.10.2023 12:19:18</t>
  </si>
  <si>
    <t>20.10.2023 12:19:19</t>
  </si>
  <si>
    <t>20.10.2023 12:19:21</t>
  </si>
  <si>
    <t>20.10.2023 12:19:49</t>
  </si>
  <si>
    <t>20.10.2023 12:19:51</t>
  </si>
  <si>
    <t>20.10.2023 12:19:52</t>
  </si>
  <si>
    <t>20.10.2023 12:19:54</t>
  </si>
  <si>
    <t>20.10.2023 12:19:55</t>
  </si>
  <si>
    <t>20.10.2023 12:19:57</t>
  </si>
  <si>
    <t>20.10.2023 12:20:24</t>
  </si>
  <si>
    <t>20.10.2023 12:20:25</t>
  </si>
  <si>
    <t>20.10.2023 12:20:27</t>
  </si>
  <si>
    <t>20.10.2023 12:20:28</t>
  </si>
  <si>
    <t>20.10.2023 12:20:29</t>
  </si>
  <si>
    <t>20.10.2023 12:20:30</t>
  </si>
  <si>
    <t>20.10.2023 12:20:32</t>
  </si>
  <si>
    <t>20.10.2023 12:20:33</t>
  </si>
  <si>
    <t>20.10.2023 12:20:34</t>
  </si>
  <si>
    <t>20.10.2023 12:20:35</t>
  </si>
  <si>
    <t>20.10.2023 12:20:38</t>
  </si>
  <si>
    <t>20.10.2023 12:20:40</t>
  </si>
  <si>
    <t>20.10.2023 12:20:41</t>
  </si>
  <si>
    <t>20.10.2023 12:20:43</t>
  </si>
  <si>
    <t>20.10.2023 12:20:44</t>
  </si>
  <si>
    <t>20.10.2023 12:21:05</t>
  </si>
  <si>
    <t>20.10.2023 12:21:08</t>
  </si>
  <si>
    <t>20.10.2023 12:21:10</t>
  </si>
  <si>
    <t>20.10.2023 12:21:11</t>
  </si>
  <si>
    <t>20.10.2023 12:21:12</t>
  </si>
  <si>
    <t>20.10.2023 12:21:14</t>
  </si>
  <si>
    <t>20.10.2023 12:21:16</t>
  </si>
  <si>
    <t>20.10.2023 12:21:18</t>
  </si>
  <si>
    <t>20.10.2023 12:21:19</t>
  </si>
  <si>
    <t>20.10.2023 12:21:21</t>
  </si>
  <si>
    <t>20.10.2023 12:21:22</t>
  </si>
  <si>
    <t>20.10.2023 12:23:03</t>
  </si>
  <si>
    <t>20.10.2023 12:23:04</t>
  </si>
  <si>
    <t>20.10.2023 12:23:06</t>
  </si>
  <si>
    <t>20.10.2023 12:23:07</t>
  </si>
  <si>
    <t>20.10.2023 12:23:09</t>
  </si>
  <si>
    <t>20.10.2023 12:23:10</t>
  </si>
  <si>
    <t>20.10.2023 12:23:12</t>
  </si>
  <si>
    <t>20.10.2023 12:23:25</t>
  </si>
  <si>
    <t>20.10.2023 12:23:28</t>
  </si>
  <si>
    <t>20.10.2023 12:23:30</t>
  </si>
  <si>
    <t>20.10.2023 12:23:31</t>
  </si>
  <si>
    <t>20.10.2023 12:23:33</t>
  </si>
  <si>
    <t>20.10.2023 12:24:45</t>
  </si>
  <si>
    <t>20.10.2023 12:24:46</t>
  </si>
  <si>
    <t>20.10.2023 12:24:48</t>
  </si>
  <si>
    <t>20.10.2023 12:24:49</t>
  </si>
  <si>
    <t>20.10.2023 12:24:51</t>
  </si>
  <si>
    <t>20.10.2023 12:24:52</t>
  </si>
  <si>
    <t>20.10.2023 12:25:43</t>
  </si>
  <si>
    <t>20.10.2023 12:25:46</t>
  </si>
  <si>
    <t>20.10.2023 12:25:48</t>
  </si>
  <si>
    <t>20.10.2023 12:25:49</t>
  </si>
  <si>
    <t>20.10.2023 12:25:51</t>
  </si>
  <si>
    <t>20.10.2023 12:25:52</t>
  </si>
  <si>
    <t>20.10.2023 12:25:54</t>
  </si>
  <si>
    <t>20.10.2023 12:27:31</t>
  </si>
  <si>
    <t>20.10.2023 12:27:33</t>
  </si>
  <si>
    <t>20.10.2023 12:27:34</t>
  </si>
  <si>
    <t>20.10.2023 12:27:36</t>
  </si>
  <si>
    <t>20.10.2023 12:27:37</t>
  </si>
  <si>
    <t>20.10.2023 12:27:39</t>
  </si>
  <si>
    <t>20.10.2023 12:27:42</t>
  </si>
  <si>
    <t>20.10.2023 12:27:43</t>
  </si>
  <si>
    <t>20.10.2023 12:27:45</t>
  </si>
  <si>
    <t>20.10.2023 12:27:46</t>
  </si>
  <si>
    <t>20.10.2023 12:27:48</t>
  </si>
  <si>
    <t>20.10.2023 12:28:13</t>
  </si>
  <si>
    <t>20.10.2023 12:28:15</t>
  </si>
  <si>
    <t>20.10.2023 12:28:16</t>
  </si>
  <si>
    <t>20.10.2023 12:28:17</t>
  </si>
  <si>
    <t>20.10.2023 12:28:18</t>
  </si>
  <si>
    <t>20.10.2023 12:28:20</t>
  </si>
  <si>
    <t>20.10.2023 12:28:51</t>
  </si>
  <si>
    <t>20.10.2023 12:28:52</t>
  </si>
  <si>
    <t>20.10.2023 12:28:54</t>
  </si>
  <si>
    <t>20.10.2023 12:28:55</t>
  </si>
  <si>
    <t>20.10.2023 12:28:57</t>
  </si>
  <si>
    <t>20.10.2023 12:30:18</t>
  </si>
  <si>
    <t>20.10.2023 12:31:25</t>
  </si>
  <si>
    <t>20.10.2023 12:31:27</t>
  </si>
  <si>
    <t>20.10.2023 12:31:28</t>
  </si>
  <si>
    <t>20.10.2023 12:31:29</t>
  </si>
  <si>
    <t>20.10.2023 12:31:31</t>
  </si>
  <si>
    <t>20.10.2023 12:31:32</t>
  </si>
  <si>
    <t>20.10.2023 12:32:48</t>
  </si>
  <si>
    <t>20.10.2023 12:32:50</t>
  </si>
  <si>
    <t>20.10.2023 12:32:51</t>
  </si>
  <si>
    <t>20.10.2023 12:32:52</t>
  </si>
  <si>
    <t>20.10.2023 12:32:53</t>
  </si>
  <si>
    <t>20.10.2023 12:32:55</t>
  </si>
  <si>
    <t>20.10.2023 12:32:56</t>
  </si>
  <si>
    <t>20.10.2023 12:32:57</t>
  </si>
  <si>
    <t>20.10.2023 12:32:58</t>
  </si>
  <si>
    <t>20.10.2023 12:33:00</t>
  </si>
  <si>
    <t>20.10.2023 12:33:01</t>
  </si>
  <si>
    <t>20.10.2023 12:33:02</t>
  </si>
  <si>
    <t>20.10.2023 12:33:08</t>
  </si>
  <si>
    <t>20.10.2023 12:33:09</t>
  </si>
  <si>
    <t>20.10.2023 12:33:11</t>
  </si>
  <si>
    <t>20.10.2023 12:33:12</t>
  </si>
  <si>
    <t>20.10.2023 12:33:14</t>
  </si>
  <si>
    <t>20.10.2023 12:33:15</t>
  </si>
  <si>
    <t>20.10.2023 12:33:17</t>
  </si>
  <si>
    <t>20.10.2023 12:33:18</t>
  </si>
  <si>
    <t>20.10.2023 12:33:20</t>
  </si>
  <si>
    <t>20.10.2023 12:33:21</t>
  </si>
  <si>
    <t>20.10.2023 12:33:22</t>
  </si>
  <si>
    <t>20.10.2023 12:33:24</t>
  </si>
  <si>
    <t>20.10.2023 12:33:25</t>
  </si>
  <si>
    <t>20.10.2023 12:33:26</t>
  </si>
  <si>
    <t>20.10.2023 12:34:14</t>
  </si>
  <si>
    <t>20.10.2023 12:34:17</t>
  </si>
  <si>
    <t>20.10.2023 12:34:19</t>
  </si>
  <si>
    <t>20.10.2023 12:34:20</t>
  </si>
  <si>
    <t>20.10.2023 12:34:50</t>
  </si>
  <si>
    <t>20.10.2023 12:35:10</t>
  </si>
  <si>
    <t>20.10.2023 12:35:11</t>
  </si>
  <si>
    <t>20.10.2023 12:35:12</t>
  </si>
  <si>
    <t>20.10.2023 12:35:14</t>
  </si>
  <si>
    <t>20.10.2023 12:35:16</t>
  </si>
  <si>
    <t>20.10.2023 12:35:18</t>
  </si>
  <si>
    <t>20.10.2023 12:35:19</t>
  </si>
  <si>
    <t>20.10.2023 12:35:21</t>
  </si>
  <si>
    <t>20.10.2023 12:35:28</t>
  </si>
  <si>
    <t>20.10.2023 12:35:31</t>
  </si>
  <si>
    <t>20.10.2023 12:35:33</t>
  </si>
  <si>
    <t>20.10.2023 12:35:34</t>
  </si>
  <si>
    <t>20.10.2023 12:35:36</t>
  </si>
  <si>
    <t>20.10.2023 12:36:52</t>
  </si>
  <si>
    <t>20.10.2023 12:36:54</t>
  </si>
  <si>
    <t>20.10.2023 12:36:55</t>
  </si>
  <si>
    <t>20.10.2023 12:36:57</t>
  </si>
  <si>
    <t>20.10.2023 12:36:58</t>
  </si>
  <si>
    <t>20.10.2023 12:37:00</t>
  </si>
  <si>
    <t>20.10.2023 12:37:09</t>
  </si>
  <si>
    <t>20.10.2023 12:37:10</t>
  </si>
  <si>
    <t>20.10.2023 12:37:12</t>
  </si>
  <si>
    <t>20.10.2023 12:37:13</t>
  </si>
  <si>
    <t>20.10.2023 12:37:14</t>
  </si>
  <si>
    <t>20.10.2023 12:37:15</t>
  </si>
  <si>
    <t>20.10.2023 12:37:17</t>
  </si>
  <si>
    <t>20.10.2023 12:37:39</t>
  </si>
  <si>
    <t>20.10.2023 12:37:40</t>
  </si>
  <si>
    <t>20.10.2023 12:37:42</t>
  </si>
  <si>
    <t>20.10.2023 12:37:43</t>
  </si>
  <si>
    <t>20.10.2023 12:37:44</t>
  </si>
  <si>
    <t>20.10.2023 12:38:00</t>
  </si>
  <si>
    <t>20.10.2023 12:38:02</t>
  </si>
  <si>
    <t>20.10.2023 12:38:03</t>
  </si>
  <si>
    <t>20.10.2023 12:38:05</t>
  </si>
  <si>
    <t>20.10.2023 12:38:06</t>
  </si>
  <si>
    <t>20.10.2023 12:38:08</t>
  </si>
  <si>
    <t>20.10.2023 12:38:09</t>
  </si>
  <si>
    <t>20.10.2023 12:40:47</t>
  </si>
  <si>
    <t>20.10.2023 12:40:48</t>
  </si>
  <si>
    <t>20.10.2023 12:40:50</t>
  </si>
  <si>
    <t>20.10.2023 12:40:51</t>
  </si>
  <si>
    <t>20.10.2023 12:40:52</t>
  </si>
  <si>
    <t>20.10.2023 12:40:55</t>
  </si>
  <si>
    <t>20.10.2023 12:41:38</t>
  </si>
  <si>
    <t>20.10.2023 12:41:40</t>
  </si>
  <si>
    <t>20.10.2023 12:41:41</t>
  </si>
  <si>
    <t>20.10.2023 12:41:42</t>
  </si>
  <si>
    <t>20.10.2023 12:41:44</t>
  </si>
  <si>
    <t>20.10.2023 12:41:45</t>
  </si>
  <si>
    <t>20.10.2023 12:41:46</t>
  </si>
  <si>
    <t>20.10.2023 12:41:47</t>
  </si>
  <si>
    <t>20.10.2023 12:42:31</t>
  </si>
  <si>
    <t>20.10.2023 12:42:32</t>
  </si>
  <si>
    <t>20.10.2023 12:42:33</t>
  </si>
  <si>
    <t>20.10.2023 12:42:35</t>
  </si>
  <si>
    <t>20.10.2023 12:42:36</t>
  </si>
  <si>
    <t>20.10.2023 12:42:37</t>
  </si>
  <si>
    <t>20.10.2023 12:42:38</t>
  </si>
  <si>
    <t>20.10.2023 12:43:05</t>
  </si>
  <si>
    <t>20.10.2023 12:43:06</t>
  </si>
  <si>
    <t>20.10.2023 12:43:11</t>
  </si>
  <si>
    <t>20.10.2023 12:43:16</t>
  </si>
  <si>
    <t>20.10.2023 12:43:18</t>
  </si>
  <si>
    <t>20.10.2023 12:43:19</t>
  </si>
  <si>
    <t>20.10.2023 12:43:20</t>
  </si>
  <si>
    <t>20.10.2023 12:43:22</t>
  </si>
  <si>
    <t>20.10.2023 12:43:53</t>
  </si>
  <si>
    <t>20.10.2023 12:43:54</t>
  </si>
  <si>
    <t>20.10.2023 12:43:56</t>
  </si>
  <si>
    <t>20.10.2023 12:43:57</t>
  </si>
  <si>
    <t>20.10.2023 12:44:00</t>
  </si>
  <si>
    <t>20.10.2023 12:44:22</t>
  </si>
  <si>
    <t>20.10.2023 12:44:24</t>
  </si>
  <si>
    <t>20.10.2023 12:44:25</t>
  </si>
  <si>
    <t>20.10.2023 12:44:26</t>
  </si>
  <si>
    <t>20.10.2023 12:44:27</t>
  </si>
  <si>
    <t>20.10.2023 12:44:29</t>
  </si>
  <si>
    <t>20.10.2023 12:44:30</t>
  </si>
  <si>
    <t>20.10.2023 12:44:31</t>
  </si>
  <si>
    <t>20.10.2023 12:45:37</t>
  </si>
  <si>
    <t>20.10.2023 12:45:38</t>
  </si>
  <si>
    <t>20.10.2023 12:45:40</t>
  </si>
  <si>
    <t>20.10.2023 12:45:41</t>
  </si>
  <si>
    <t>20.10.2023 12:45:43</t>
  </si>
  <si>
    <t>20.10.2023 12:45:44</t>
  </si>
  <si>
    <t>20.10.2023 12:47:14</t>
  </si>
  <si>
    <t>20.10.2023 12:47:16</t>
  </si>
  <si>
    <t>20.10.2023 12:47:17</t>
  </si>
  <si>
    <t>20.10.2023 12:47:18</t>
  </si>
  <si>
    <t>20.10.2023 12:47:21</t>
  </si>
  <si>
    <t>20.10.2023 12:47:23</t>
  </si>
  <si>
    <t>20.10.2023 12:47:24</t>
  </si>
  <si>
    <t>20.10.2023 12:47:27</t>
  </si>
  <si>
    <t>20.10.2023 12:48:18</t>
  </si>
  <si>
    <t>20.10.2023 12:48:19</t>
  </si>
  <si>
    <t>20.10.2023 12:48:21</t>
  </si>
  <si>
    <t>20.10.2023 12:48:22</t>
  </si>
  <si>
    <t>20.10.2023 12:48:24</t>
  </si>
  <si>
    <t>20.10.2023 12:48:25</t>
  </si>
  <si>
    <t>20.10.2023 12:48:27</t>
  </si>
  <si>
    <t>20.10.2023 12:48:28</t>
  </si>
  <si>
    <t>20.10.2023 12:48:30</t>
  </si>
  <si>
    <t>20.10.2023 12:48:31</t>
  </si>
  <si>
    <t>20.10.2023 12:48:33</t>
  </si>
  <si>
    <t>20.10.2023 12:48:34</t>
  </si>
  <si>
    <t>20.10.2023 12:48:35</t>
  </si>
  <si>
    <t>20.10.2023 12:48:38</t>
  </si>
  <si>
    <t>20.10.2023 12:48:40</t>
  </si>
  <si>
    <t>20.10.2023 12:48:41</t>
  </si>
  <si>
    <t>20.10.2023 12:48:42</t>
  </si>
  <si>
    <t>20.10.2023 12:48:45</t>
  </si>
  <si>
    <t>20.10.2023 12:49:31</t>
  </si>
  <si>
    <t>20.10.2023 12:49:33</t>
  </si>
  <si>
    <t>20.10.2023 12:49:34</t>
  </si>
  <si>
    <t>20.10.2023 12:49:36</t>
  </si>
  <si>
    <t>20.10.2023 12:49:37</t>
  </si>
  <si>
    <t>20.10.2023 12:49:40</t>
  </si>
  <si>
    <t>20.10.2023 12:49:42</t>
  </si>
  <si>
    <t>20.10.2023 12:49:43</t>
  </si>
  <si>
    <t>20.10.2023 12:50:04</t>
  </si>
  <si>
    <t>20.10.2023 12:50:07</t>
  </si>
  <si>
    <t>20.10.2023 12:50:09</t>
  </si>
  <si>
    <t>20.10.2023 12:50:10</t>
  </si>
  <si>
    <t>20.10.2023 12:50:12</t>
  </si>
  <si>
    <t>20.10.2023 12:50:13</t>
  </si>
  <si>
    <t>20.10.2023 12:50:15</t>
  </si>
  <si>
    <t>20.10.2023 12:50:16</t>
  </si>
  <si>
    <t>20.10.2023 12:50:18</t>
  </si>
  <si>
    <t>20.10.2023 12:50:19</t>
  </si>
  <si>
    <t>20.10.2023 12:51:57</t>
  </si>
  <si>
    <t>20.10.2023 12:51:58</t>
  </si>
  <si>
    <t>20.10.2023 12:52:00</t>
  </si>
  <si>
    <t>20.10.2023 12:52:01</t>
  </si>
  <si>
    <t>20.10.2023 12:52:03</t>
  </si>
  <si>
    <t>20.10.2023 12:52:46</t>
  </si>
  <si>
    <t>20.10.2023 12:52:49</t>
  </si>
  <si>
    <t>20.10.2023 12:52:51</t>
  </si>
  <si>
    <t>20.10.2023 12:52:52</t>
  </si>
  <si>
    <t>20.10.2023 12:52:54</t>
  </si>
  <si>
    <t>20.10.2023 12:53:00</t>
  </si>
  <si>
    <t>20.10.2023 12:53:06</t>
  </si>
  <si>
    <t>20.10.2023 12:53:07</t>
  </si>
  <si>
    <t>20.10.2023 12:53:31</t>
  </si>
  <si>
    <t>20.10.2023 12:53:33</t>
  </si>
  <si>
    <t>20.10.2023 12:53:34</t>
  </si>
  <si>
    <t>20.10.2023 12:53:36</t>
  </si>
  <si>
    <t>20.10.2023 12:53:37</t>
  </si>
  <si>
    <t>20.10.2023 12:53:40</t>
  </si>
  <si>
    <t>20.10.2023 12:53:42</t>
  </si>
  <si>
    <t>20.10.2023 12:53:43</t>
  </si>
  <si>
    <t>20.10.2023 12:53:45</t>
  </si>
  <si>
    <t>20.10.2023 12:53:46</t>
  </si>
  <si>
    <t>20.10.2023 12:54:17</t>
  </si>
  <si>
    <t>20.10.2023 12:54:19</t>
  </si>
  <si>
    <t>20.10.2023 12:54:20</t>
  </si>
  <si>
    <t>20.10.2023 12:54:23</t>
  </si>
  <si>
    <t>20.10.2023 12:55:54</t>
  </si>
  <si>
    <t>20.10.2023 12:55:59</t>
  </si>
  <si>
    <t>20.10.2023 12:56:15</t>
  </si>
  <si>
    <t>20.10.2023 12:56:17</t>
  </si>
  <si>
    <t>20.10.2023 12:56:18</t>
  </si>
  <si>
    <t>20.10.2023 12:56:20</t>
  </si>
  <si>
    <t>20.10.2023 12:56:21</t>
  </si>
  <si>
    <t>20.10.2023 12:56:27</t>
  </si>
  <si>
    <t>20.10.2023 12:56:29</t>
  </si>
  <si>
    <t>20.10.2023 12:56:30</t>
  </si>
  <si>
    <t>20.10.2023 12:56:32</t>
  </si>
  <si>
    <t>20.10.2023 12:56:35</t>
  </si>
  <si>
    <t>20.10.2023 12:57:50</t>
  </si>
  <si>
    <t>20.10.2023 12:57:51</t>
  </si>
  <si>
    <t>20.10.2023 12:57:53</t>
  </si>
  <si>
    <t>20.10.2023 12:58:51</t>
  </si>
  <si>
    <t>20.10.2023 12:58:53</t>
  </si>
  <si>
    <t>20.10.2023 12:58:54</t>
  </si>
  <si>
    <t>20.10.2023 12:58:56</t>
  </si>
  <si>
    <t>20.10.2023 12:58:57</t>
  </si>
  <si>
    <t>20.10.2023 12:58:59</t>
  </si>
  <si>
    <t>20.10.2023 12:59:00</t>
  </si>
  <si>
    <t>20.10.2023 12:59:02</t>
  </si>
  <si>
    <t>20.10.2023 12:59:03</t>
  </si>
  <si>
    <t>20.10.2023 12:59:05</t>
  </si>
  <si>
    <t>20.10.2023 12:59:06</t>
  </si>
  <si>
    <t>20.10.2023 12:59:08</t>
  </si>
  <si>
    <t>20.10.2023 12:59:09</t>
  </si>
  <si>
    <t>20.10.2023 12:59:11</t>
  </si>
  <si>
    <t>20.10.2023 12:59:12</t>
  </si>
  <si>
    <t>20.10.2023 13:00:06</t>
  </si>
  <si>
    <t>20.10.2023 13:00:08</t>
  </si>
  <si>
    <t>20.10.2023 13:00:09</t>
  </si>
  <si>
    <t>20.10.2023 13:00:11</t>
  </si>
  <si>
    <t>20.10.2023 13:00:12</t>
  </si>
  <si>
    <t>20.10.2023 13:00:14</t>
  </si>
  <si>
    <t>20.10.2023 13:00:15</t>
  </si>
  <si>
    <t>20.10.2023 13:00:18</t>
  </si>
  <si>
    <t>20.10.2023 13:00:20</t>
  </si>
  <si>
    <t>20.10.2023 13:00:21</t>
  </si>
  <si>
    <t>20.10.2023 13:00:23</t>
  </si>
  <si>
    <t>20.10.2023 13:01:06</t>
  </si>
  <si>
    <t>20.10.2023 13:01:08</t>
  </si>
  <si>
    <t>20.10.2023 13:01:09</t>
  </si>
  <si>
    <t>20.10.2023 13:01:11</t>
  </si>
  <si>
    <t>20.10.2023 13:01:12</t>
  </si>
  <si>
    <t>20.10.2023 13:01:14</t>
  </si>
  <si>
    <t>20.10.2023 13:01:29</t>
  </si>
  <si>
    <t>20.10.2023 13:01:32</t>
  </si>
  <si>
    <t>20.10.2023 13:01:33</t>
  </si>
  <si>
    <t>20.10.2023 13:01:35</t>
  </si>
  <si>
    <t>20.10.2023 13:01:36</t>
  </si>
  <si>
    <t>20.10.2023 13:01:38</t>
  </si>
  <si>
    <t>20.10.2023 13:02:29</t>
  </si>
  <si>
    <t>20.10.2023 13:02:30</t>
  </si>
  <si>
    <t>20.10.2023 13:02:32</t>
  </si>
  <si>
    <t>20.10.2023 13:02:33</t>
  </si>
  <si>
    <t>20.10.2023 13:02:35</t>
  </si>
  <si>
    <t>20.10.2023 13:02:36</t>
  </si>
  <si>
    <t>20.10.2023 13:02:38</t>
  </si>
  <si>
    <t>20.10.2023 13:02:45</t>
  </si>
  <si>
    <t>20.10.2023 13:02:47</t>
  </si>
  <si>
    <t>20.10.2023 13:02:48</t>
  </si>
  <si>
    <t>20.10.2023 13:02:50</t>
  </si>
  <si>
    <t>20.10.2023 13:03:32</t>
  </si>
  <si>
    <t>20.10.2023 13:03:33</t>
  </si>
  <si>
    <t>20.10.2023 13:03:35</t>
  </si>
  <si>
    <t>20.10.2023 13:03:36</t>
  </si>
  <si>
    <t>20.10.2023 13:03:38</t>
  </si>
  <si>
    <t>20.10.2023 13:03:39</t>
  </si>
  <si>
    <t>20.10.2023 13:03:54</t>
  </si>
  <si>
    <t>20.10.2023 13:03:56</t>
  </si>
  <si>
    <t>20.10.2023 13:03:57</t>
  </si>
  <si>
    <t>20.10.2023 13:03:59</t>
  </si>
  <si>
    <t>20.10.2023 13:04:20</t>
  </si>
  <si>
    <t>20.10.2023 13:04:21</t>
  </si>
  <si>
    <t>20.10.2023 13:04:23</t>
  </si>
  <si>
    <t>20.10.2023 13:04:24</t>
  </si>
  <si>
    <t>20.10.2023 13:04:26</t>
  </si>
  <si>
    <t>20.10.2023 13:05:12</t>
  </si>
  <si>
    <t>20.10.2023 13:05:14</t>
  </si>
  <si>
    <t>20.10.2023 13:05:15</t>
  </si>
  <si>
    <t>20.10.2023 13:05:17</t>
  </si>
  <si>
    <t>20.10.2023 13:05:18</t>
  </si>
  <si>
    <t>20.10.2023 13:05:36</t>
  </si>
  <si>
    <t>20.10.2023 13:05:38</t>
  </si>
  <si>
    <t>20.10.2023 13:05:39</t>
  </si>
  <si>
    <t>20.10.2023 13:05:42</t>
  </si>
  <si>
    <t>20.10.2023 13:05:45</t>
  </si>
  <si>
    <t>20.10.2023 13:05:48</t>
  </si>
  <si>
    <t>20.10.2023 13:06:40</t>
  </si>
  <si>
    <t>20.10.2023 13:06:42</t>
  </si>
  <si>
    <t>20.10.2023 13:06:43</t>
  </si>
  <si>
    <t>20.10.2023 13:06:45</t>
  </si>
  <si>
    <t>20.10.2023 13:06:46</t>
  </si>
  <si>
    <t>20.10.2023 13:06:48</t>
  </si>
  <si>
    <t>20.10.2023 13:06:55</t>
  </si>
  <si>
    <t>20.10.2023 13:06:57</t>
  </si>
  <si>
    <t>20.10.2023 13:06:58</t>
  </si>
  <si>
    <t>20.10.2023 13:07:00</t>
  </si>
  <si>
    <t>20.10.2023 13:07:01</t>
  </si>
  <si>
    <t>20.10.2023 13:07:03</t>
  </si>
  <si>
    <t>20.10.2023 13:07:04</t>
  </si>
  <si>
    <t>20.10.2023 13:08:15</t>
  </si>
  <si>
    <t>20.10.2023 13:08:16</t>
  </si>
  <si>
    <t>20.10.2023 13:08:18</t>
  </si>
  <si>
    <t>20.10.2023 13:08:19</t>
  </si>
  <si>
    <t>20.10.2023 13:08:21</t>
  </si>
  <si>
    <t>20.10.2023 13:08:36</t>
  </si>
  <si>
    <t>20.10.2023 13:08:37</t>
  </si>
  <si>
    <t>20.10.2023 13:08:39</t>
  </si>
  <si>
    <t>20.10.2023 13:08:40</t>
  </si>
  <si>
    <t>20.10.2023 13:08:42</t>
  </si>
  <si>
    <t>20.10.2023 13:08:43</t>
  </si>
  <si>
    <t>20.10.2023 13:08:45</t>
  </si>
  <si>
    <t>20.10.2023 13:08:46</t>
  </si>
  <si>
    <t>20.10.2023 13:09:22</t>
  </si>
  <si>
    <t>20.10.2023 13:09:24</t>
  </si>
  <si>
    <t>20.10.2023 13:09:25</t>
  </si>
  <si>
    <t>20.10.2023 13:09:27</t>
  </si>
  <si>
    <t>20.10.2023 13:09:28</t>
  </si>
  <si>
    <t>20.10.2023 13:09:30</t>
  </si>
  <si>
    <t>20.10.2023 13:09:31</t>
  </si>
  <si>
    <t>20.10.2023 13:09:33</t>
  </si>
  <si>
    <t>20.10.2023 13:09:38</t>
  </si>
  <si>
    <t>20.10.2023 13:09:43</t>
  </si>
  <si>
    <t>20.10.2023 13:09:44</t>
  </si>
  <si>
    <t>20.10.2023 13:10:37</t>
  </si>
  <si>
    <t>20.10.2023 13:10:40</t>
  </si>
  <si>
    <t>20.10.2023 13:10:41</t>
  </si>
  <si>
    <t>20.10.2023 13:10:43</t>
  </si>
  <si>
    <t>20.10.2023 13:10:44</t>
  </si>
  <si>
    <t>20.10.2023 13:10:46</t>
  </si>
  <si>
    <t>20.10.2023 13:10:47</t>
  </si>
  <si>
    <t>20.10.2023 13:11:07</t>
  </si>
  <si>
    <t>20.10.2023 13:11:08</t>
  </si>
  <si>
    <t>20.10.2023 13:11:10</t>
  </si>
  <si>
    <t>20.10.2023 13:11:11</t>
  </si>
  <si>
    <t>20.10.2023 13:11:20</t>
  </si>
  <si>
    <t>20.10.2023 13:11:22</t>
  </si>
  <si>
    <t>20.10.2023 13:11:23</t>
  </si>
  <si>
    <t>20.10.2023 13:11:25</t>
  </si>
  <si>
    <t>20.10.2023 13:11:52</t>
  </si>
  <si>
    <t>20.10.2023 13:11:55</t>
  </si>
  <si>
    <t>20.10.2023 13:11:56</t>
  </si>
  <si>
    <t>20.10.2023 13:11:58</t>
  </si>
  <si>
    <t>20.10.2023 13:11:59</t>
  </si>
  <si>
    <t>20.10.2023 13:12:01</t>
  </si>
  <si>
    <t>20.10.2023 13:12:35</t>
  </si>
  <si>
    <t>20.10.2023 13:12:37</t>
  </si>
  <si>
    <t>20.10.2023 13:12:38</t>
  </si>
  <si>
    <t>20.10.2023 13:12:40</t>
  </si>
  <si>
    <t>20.10.2023 13:12:41</t>
  </si>
  <si>
    <t>20.10.2023 13:13:04</t>
  </si>
  <si>
    <t>20.10.2023 13:13:05</t>
  </si>
  <si>
    <t>20.10.2023 13:13:07</t>
  </si>
  <si>
    <t>20.10.2023 13:13:08</t>
  </si>
  <si>
    <t>20.10.2023 13:13:10</t>
  </si>
  <si>
    <t>20.10.2023 13:13:11</t>
  </si>
  <si>
    <t>20.10.2023 13:13:14</t>
  </si>
  <si>
    <t>20.10.2023 13:13:22</t>
  </si>
  <si>
    <t>20.10.2023 13:13:23</t>
  </si>
  <si>
    <t>20.10.2023 13:13:25</t>
  </si>
  <si>
    <t>20.10.2023 13:13:26</t>
  </si>
  <si>
    <t>20.10.2023 13:13:28</t>
  </si>
  <si>
    <t>20.10.2023 13:13:35</t>
  </si>
  <si>
    <t>20.10.2023 13:13:37</t>
  </si>
  <si>
    <t>20.10.2023 13:13:38</t>
  </si>
  <si>
    <t>20.10.2023 13:13:40</t>
  </si>
  <si>
    <t>20.10.2023 13:13:41</t>
  </si>
  <si>
    <t>20.10.2023 13:13:58</t>
  </si>
  <si>
    <t>20.10.2023 13:13:59</t>
  </si>
  <si>
    <t>20.10.2023 13:14:01</t>
  </si>
  <si>
    <t>20.10.2023 13:14:02</t>
  </si>
  <si>
    <t>20.10.2023 13:14:04</t>
  </si>
  <si>
    <t>20.10.2023 13:14:05</t>
  </si>
  <si>
    <t>20.10.2023 13:14:08</t>
  </si>
  <si>
    <t>20.10.2023 13:14:10</t>
  </si>
  <si>
    <t>20.10.2023 13:14:11</t>
  </si>
  <si>
    <t>20.10.2023 13:14:14</t>
  </si>
  <si>
    <t>20.10.2023 13:14:46</t>
  </si>
  <si>
    <t>20.10.2023 13:14:47</t>
  </si>
  <si>
    <t>20.10.2023 13:14:49</t>
  </si>
  <si>
    <t>20.10.2023 13:14:50</t>
  </si>
  <si>
    <t>20.10.2023 13:14:52</t>
  </si>
  <si>
    <t>20.10.2023 13:15:40</t>
  </si>
  <si>
    <t>20.10.2023 13:16:07</t>
  </si>
  <si>
    <t>20.10.2023 13:16:08</t>
  </si>
  <si>
    <t>20.10.2023 13:16:10</t>
  </si>
  <si>
    <t>20.10.2023 13:16:11</t>
  </si>
  <si>
    <t>20.10.2023 13:16:13</t>
  </si>
  <si>
    <t>20.10.2023 13:18:07</t>
  </si>
  <si>
    <t>20.10.2023 13:18:08</t>
  </si>
  <si>
    <t>20.10.2023 13:18:10</t>
  </si>
  <si>
    <t>20.10.2023 13:18:13</t>
  </si>
  <si>
    <t>20.10.2023 13:18:14</t>
  </si>
  <si>
    <t>20.10.2023 13:18:16</t>
  </si>
  <si>
    <t>20.10.2023 13:19:37</t>
  </si>
  <si>
    <t>20.10.2023 13:19:40</t>
  </si>
  <si>
    <t>20.10.2023 13:19:41</t>
  </si>
  <si>
    <t>20.10.2023 13:19:43</t>
  </si>
  <si>
    <t>20.10.2023 13:19:44</t>
  </si>
  <si>
    <t>20.10.2023 13:19:47</t>
  </si>
  <si>
    <t>20.10.2023 13:19:49</t>
  </si>
  <si>
    <t>20.10.2023 13:19:52</t>
  </si>
  <si>
    <t>20.10.2023 13:20:41</t>
  </si>
  <si>
    <t>20.10.2023 13:20:43</t>
  </si>
  <si>
    <t>20.10.2023 13:20:44</t>
  </si>
  <si>
    <t>20.10.2023 13:20:46</t>
  </si>
  <si>
    <t>20.10.2023 13:20:47</t>
  </si>
  <si>
    <t>20.10.2023 13:20:49</t>
  </si>
  <si>
    <t>20.10.2023 13:20:50</t>
  </si>
  <si>
    <t>20.10.2023 13:21:17</t>
  </si>
  <si>
    <t>20.10.2023 13:21:19</t>
  </si>
  <si>
    <t>20.10.2023 13:21:20</t>
  </si>
  <si>
    <t>20.10.2023 13:21:22</t>
  </si>
  <si>
    <t>20.10.2023 13:21:23</t>
  </si>
  <si>
    <t>20.10.2023 13:21:25</t>
  </si>
  <si>
    <t>20.10.2023 13:21:26</t>
  </si>
  <si>
    <t>20.10.2023 13:22:35</t>
  </si>
  <si>
    <t>20.10.2023 13:22:38</t>
  </si>
  <si>
    <t>20.10.2023 13:22:39</t>
  </si>
  <si>
    <t>20.10.2023 13:22:54</t>
  </si>
  <si>
    <t>20.10.2023 13:23:33</t>
  </si>
  <si>
    <t>20.10.2023 13:23:35</t>
  </si>
  <si>
    <t>20.10.2023 13:23:36</t>
  </si>
  <si>
    <t>20.10.2023 13:23:38</t>
  </si>
  <si>
    <t>20.10.2023 13:23:39</t>
  </si>
  <si>
    <t>20.10.2023 13:23:41</t>
  </si>
  <si>
    <t>20.10.2023 13:23:42</t>
  </si>
  <si>
    <t>20.10.2023 13:23:44</t>
  </si>
  <si>
    <t>20.10.2023 13:23:45</t>
  </si>
  <si>
    <t>20.10.2023 13:23:48</t>
  </si>
  <si>
    <t>20.10.2023 13:24:06</t>
  </si>
  <si>
    <t>20.10.2023 13:24:26</t>
  </si>
  <si>
    <t>20.10.2023 13:24:30</t>
  </si>
  <si>
    <t>20.10.2023 13:24:32</t>
  </si>
  <si>
    <t>20.10.2023 13:24:33</t>
  </si>
  <si>
    <t>20.10.2023 13:24:38</t>
  </si>
  <si>
    <t>20.10.2023 13:24:39</t>
  </si>
  <si>
    <t>20.10.2023 13:24:41</t>
  </si>
  <si>
    <t>20.10.2023 13:24:42</t>
  </si>
  <si>
    <t>20.10.2023 13:24:47</t>
  </si>
  <si>
    <t>20.10.2023 13:24:48</t>
  </si>
  <si>
    <t>20.10.2023 13:24:50</t>
  </si>
  <si>
    <t>20.10.2023 13:24:51</t>
  </si>
  <si>
    <t>20.10.2023 13:24:53</t>
  </si>
  <si>
    <t>20.10.2023 13:24:54</t>
  </si>
  <si>
    <t>20.10.2023 13:24:56</t>
  </si>
  <si>
    <t>20.10.2023 13:24:59</t>
  </si>
  <si>
    <t>20.10.2023 13:25:00</t>
  </si>
  <si>
    <t>20.10.2023 13:25:08</t>
  </si>
  <si>
    <t>20.10.2023 13:25:09</t>
  </si>
  <si>
    <t>20.10.2023 13:25:11</t>
  </si>
  <si>
    <t>20.10.2023 13:25:12</t>
  </si>
  <si>
    <t>20.10.2023 13:25:14</t>
  </si>
  <si>
    <t>20.10.2023 13:25:35</t>
  </si>
  <si>
    <t>20.10.2023 13:25:36</t>
  </si>
  <si>
    <t>20.10.2023 13:25:38</t>
  </si>
  <si>
    <t>20.10.2023 13:25:41</t>
  </si>
  <si>
    <t>20.10.2023 13:25:42</t>
  </si>
  <si>
    <t>20.10.2023 13:25:44</t>
  </si>
  <si>
    <t>20.10.2023 13:27:54</t>
  </si>
  <si>
    <t>20.10.2023 13:27:56</t>
  </si>
  <si>
    <t>20.10.2023 13:27:57</t>
  </si>
  <si>
    <t>20.10.2023 13:27:59</t>
  </si>
  <si>
    <t>20.10.2023 13:28:00</t>
  </si>
  <si>
    <t>20.10.2023 13:28:02</t>
  </si>
  <si>
    <t>20.10.2023 13:29:38</t>
  </si>
  <si>
    <t>20.10.2023 13:29:39</t>
  </si>
  <si>
    <t>20.10.2023 13:29:41</t>
  </si>
  <si>
    <t>20.10.2023 13:29:42</t>
  </si>
  <si>
    <t>20.10.2023 13:30:29</t>
  </si>
  <si>
    <t>20.10.2023 13:30:30</t>
  </si>
  <si>
    <t>20.10.2023 13:30:32</t>
  </si>
  <si>
    <t>20.10.2023 13:30:33</t>
  </si>
  <si>
    <t>20.10.2023 13:30:35</t>
  </si>
  <si>
    <t>20.10.2023 13:30:36</t>
  </si>
  <si>
    <t>20.10.2023 13:31:30</t>
  </si>
  <si>
    <t>20.10.2023 13:31:33</t>
  </si>
  <si>
    <t>20.10.2023 13:31:35</t>
  </si>
  <si>
    <t>20.10.2023 13:31:36</t>
  </si>
  <si>
    <t>20.10.2023 13:31:38</t>
  </si>
  <si>
    <t>20.10.2023 13:31:39</t>
  </si>
  <si>
    <t>20.10.2023 13:31:44</t>
  </si>
  <si>
    <t>20.10.2023 13:31:45</t>
  </si>
  <si>
    <t>20.10.2023 13:31:47</t>
  </si>
  <si>
    <t>20.10.2023 13:31:48</t>
  </si>
  <si>
    <t>20.10.2023 13:31:50</t>
  </si>
  <si>
    <t>20.10.2023 13:32:11</t>
  </si>
  <si>
    <t>20.10.2023 13:32:12</t>
  </si>
  <si>
    <t>20.10.2023 13:32:14</t>
  </si>
  <si>
    <t>20.10.2023 13:32:15</t>
  </si>
  <si>
    <t>20.10.2023 13:32:17</t>
  </si>
  <si>
    <t>20.10.2023 13:32:18</t>
  </si>
  <si>
    <t>20.10.2023 13:32:20</t>
  </si>
  <si>
    <t>20.10.2023 13:32:21</t>
  </si>
  <si>
    <t>20.10.2023 13:32:26</t>
  </si>
  <si>
    <t>20.10.2023 13:32:29</t>
  </si>
  <si>
    <t>20.10.2023 13:32:30</t>
  </si>
  <si>
    <t>20.10.2023 13:32:32</t>
  </si>
  <si>
    <t>20.10.2023 13:32:36</t>
  </si>
  <si>
    <t>20.10.2023 13:32:38</t>
  </si>
  <si>
    <t>20.10.2023 13:32:39</t>
  </si>
  <si>
    <t>20.10.2023 13:32:41</t>
  </si>
  <si>
    <t>20.10.2023 13:32:42</t>
  </si>
  <si>
    <t>20.10.2023 13:32:44</t>
  </si>
  <si>
    <t>20.10.2023 13:32:45</t>
  </si>
  <si>
    <t>20.10.2023 13:34:45</t>
  </si>
  <si>
    <t>20.10.2023 13:34:47</t>
  </si>
  <si>
    <t>20.10.2023 13:34:48</t>
  </si>
  <si>
    <t>20.10.2023 13:34:50</t>
  </si>
  <si>
    <t>20.10.2023 13:35:30</t>
  </si>
  <si>
    <t>20.10.2023 13:35:31</t>
  </si>
  <si>
    <t>20.10.2023 13:35:33</t>
  </si>
  <si>
    <t>20.10.2023 13:35:34</t>
  </si>
  <si>
    <t>20.10.2023 13:35:37</t>
  </si>
  <si>
    <t>20.10.2023 13:35:39</t>
  </si>
  <si>
    <t>20.10.2023 13:35:40</t>
  </si>
  <si>
    <t>20.10.2023 13:35:42</t>
  </si>
  <si>
    <t>20.10.2023 13:35:43</t>
  </si>
  <si>
    <t>20.10.2023 13:35:45</t>
  </si>
  <si>
    <t>20.10.2023 13:35:46</t>
  </si>
  <si>
    <t>20.10.2023 13:36:07</t>
  </si>
  <si>
    <t>20.10.2023 13:36:10</t>
  </si>
  <si>
    <t>20.10.2023 13:36:12</t>
  </si>
  <si>
    <t>20.10.2023 13:36:13</t>
  </si>
  <si>
    <t>20.10.2023 13:36:15</t>
  </si>
  <si>
    <t>20.10.2023 13:36:16</t>
  </si>
  <si>
    <t>20.10.2023 13:36:18</t>
  </si>
  <si>
    <t>20.10.2023 13:36:24</t>
  </si>
  <si>
    <t>20.10.2023 13:36:25</t>
  </si>
  <si>
    <t>20.10.2023 13:36:27</t>
  </si>
  <si>
    <t>20.10.2023 13:36:28</t>
  </si>
  <si>
    <t>20.10.2023 13:37:57</t>
  </si>
  <si>
    <t>20.10.2023 13:38:06</t>
  </si>
  <si>
    <t>20.10.2023 13:38:22</t>
  </si>
  <si>
    <t>20.10.2023 13:38:24</t>
  </si>
  <si>
    <t>20.10.2023 13:38:27</t>
  </si>
  <si>
    <t>20.10.2023 13:38:28</t>
  </si>
  <si>
    <t>20.10.2023 13:38:30</t>
  </si>
  <si>
    <t>20.10.2023 13:38:31</t>
  </si>
  <si>
    <t>20.10.2023 13:38:33</t>
  </si>
  <si>
    <t>20.10.2023 13:38:43</t>
  </si>
  <si>
    <t>20.10.2023 13:38:45</t>
  </si>
  <si>
    <t>20.10.2023 13:39:00</t>
  </si>
  <si>
    <t>20.10.2023 13:39:01</t>
  </si>
  <si>
    <t>20.10.2023 13:39:03</t>
  </si>
  <si>
    <t>20.10.2023 13:39:04</t>
  </si>
  <si>
    <t>20.10.2023 13:39:06</t>
  </si>
  <si>
    <t>20.10.2023 13:39:09</t>
  </si>
  <si>
    <t>20.10.2023 13:39:22</t>
  </si>
  <si>
    <t>20.10.2023 13:39:24</t>
  </si>
  <si>
    <t>20.10.2023 13:39:25</t>
  </si>
  <si>
    <t>20.10.2023 13:39:27</t>
  </si>
  <si>
    <t>20.10.2023 13:39:30</t>
  </si>
  <si>
    <t>20.10.2023 13:39:31</t>
  </si>
  <si>
    <t>20.10.2023 13:39:33</t>
  </si>
  <si>
    <t>20.10.2023 13:39:34</t>
  </si>
  <si>
    <t>20.10.2023 13:40:04</t>
  </si>
  <si>
    <t>20.10.2023 13:40:38</t>
  </si>
  <si>
    <t>20.10.2023 13:40:40</t>
  </si>
  <si>
    <t>20.10.2023 13:40:41</t>
  </si>
  <si>
    <t>20.10.2023 13:40:43</t>
  </si>
  <si>
    <t>20.10.2023 13:40:44</t>
  </si>
  <si>
    <t>20.10.2023 13:40:46</t>
  </si>
  <si>
    <t>20.10.2023 13:40:47</t>
  </si>
  <si>
    <t>20.10.2023 13:40:49</t>
  </si>
  <si>
    <t>20.10.2023 13:40:50</t>
  </si>
  <si>
    <t>20.10.2023 13:41:17</t>
  </si>
  <si>
    <t>20.10.2023 13:41:19</t>
  </si>
  <si>
    <t>20.10.2023 13:41:20</t>
  </si>
  <si>
    <t>20.10.2023 13:41:22</t>
  </si>
  <si>
    <t>20.10.2023 13:41:23</t>
  </si>
  <si>
    <t>20.10.2023 13:41:25</t>
  </si>
  <si>
    <t>20.10.2023 13:41:44</t>
  </si>
  <si>
    <t>20.10.2023 13:41:46</t>
  </si>
  <si>
    <t>20.10.2023 13:41:49</t>
  </si>
  <si>
    <t>20.10.2023 13:41:50</t>
  </si>
  <si>
    <t>20.10.2023 13:41:52</t>
  </si>
  <si>
    <t>20.10.2023 13:41:53</t>
  </si>
  <si>
    <t>20.10.2023 13:41:55</t>
  </si>
  <si>
    <t>20.10.2023 13:42:38</t>
  </si>
  <si>
    <t>20.10.2023 13:42:40</t>
  </si>
  <si>
    <t>20.10.2023 13:42:44</t>
  </si>
  <si>
    <t>20.10.2023 13:42:46</t>
  </si>
  <si>
    <t>20.10.2023 13:42:52</t>
  </si>
  <si>
    <t>20.10.2023 13:42:53</t>
  </si>
  <si>
    <t>20.10.2023 13:43:01</t>
  </si>
  <si>
    <t>20.10.2023 13:43:02</t>
  </si>
  <si>
    <t>20.10.2023 13:43:04</t>
  </si>
  <si>
    <t>20.10.2023 13:43:05</t>
  </si>
  <si>
    <t>20.10.2023 13:45:17</t>
  </si>
  <si>
    <t>20.10.2023 13:45:19</t>
  </si>
  <si>
    <t>20.10.2023 13:45:20</t>
  </si>
  <si>
    <t>20.10.2023 13:45:22</t>
  </si>
  <si>
    <t>20.10.2023 13:45:23</t>
  </si>
  <si>
    <t>20.10.2023 13:45:25</t>
  </si>
  <si>
    <t>20.10.2023 13:45:49</t>
  </si>
  <si>
    <t>20.10.2023 13:45:50</t>
  </si>
  <si>
    <t>20.10.2023 13:45:52</t>
  </si>
  <si>
    <t>20.10.2023 13:45:53</t>
  </si>
  <si>
    <t>20.10.2023 13:45:55</t>
  </si>
  <si>
    <t>20.10.2023 13:45:56</t>
  </si>
  <si>
    <t>20.10.2023 13:45:58</t>
  </si>
  <si>
    <t>20.10.2023 13:46:02</t>
  </si>
  <si>
    <t>20.10.2023 13:46:43</t>
  </si>
  <si>
    <t>20.10.2023 13:46:44</t>
  </si>
  <si>
    <t>20.10.2023 13:46:46</t>
  </si>
  <si>
    <t>20.10.2023 13:46:47</t>
  </si>
  <si>
    <t>20.10.2023 13:46:49</t>
  </si>
  <si>
    <t>20.10.2023 13:46:50</t>
  </si>
  <si>
    <t>20.10.2023 13:47:11</t>
  </si>
  <si>
    <t>20.10.2023 13:48:19</t>
  </si>
  <si>
    <t>20.10.2023 13:48:20</t>
  </si>
  <si>
    <t>20.10.2023 13:48:22</t>
  </si>
  <si>
    <t>20.10.2023 13:48:23</t>
  </si>
  <si>
    <t>20.10.2023 13:48:25</t>
  </si>
  <si>
    <t>20.10.2023 13:48:28</t>
  </si>
  <si>
    <t>20.10.2023 13:49:47</t>
  </si>
  <si>
    <t>20.10.2023 13:49:49</t>
  </si>
  <si>
    <t>20.10.2023 13:49:50</t>
  </si>
  <si>
    <t>20.10.2023 13:49:52</t>
  </si>
  <si>
    <t>20.10.2023 13:49:53</t>
  </si>
  <si>
    <t>20.10.2023 13:49:55</t>
  </si>
  <si>
    <t>20.10.2023 13:50:40</t>
  </si>
  <si>
    <t>20.10.2023 13:50:43</t>
  </si>
  <si>
    <t>20.10.2023 13:50:44</t>
  </si>
  <si>
    <t>20.10.2023 13:50:46</t>
  </si>
  <si>
    <t>20.10.2023 13:50:47</t>
  </si>
  <si>
    <t>20.10.2023 13:50:49</t>
  </si>
  <si>
    <t>20.10.2023 13:52:16</t>
  </si>
  <si>
    <t>20.10.2023 13:52:17</t>
  </si>
  <si>
    <t>20.10.2023 13:52:18</t>
  </si>
  <si>
    <t>20.10.2023 13:52:20</t>
  </si>
  <si>
    <t>20.10.2023 13:52:21</t>
  </si>
  <si>
    <t>20.10.2023 13:52:23</t>
  </si>
  <si>
    <t>20.10.2023 13:53:02</t>
  </si>
  <si>
    <t>20.10.2023 13:53:03</t>
  </si>
  <si>
    <t>20.10.2023 13:53:05</t>
  </si>
  <si>
    <t>20.10.2023 13:53:08</t>
  </si>
  <si>
    <t>20.10.2023 13:53:14</t>
  </si>
  <si>
    <t>20.10.2023 13:53:15</t>
  </si>
  <si>
    <t>20.10.2023 13:53:17</t>
  </si>
  <si>
    <t>20.10.2023 13:53:18</t>
  </si>
  <si>
    <t>20.10.2023 13:53:20</t>
  </si>
  <si>
    <t>20.10.2023 13:53:48</t>
  </si>
  <si>
    <t>20.10.2023 13:53:50</t>
  </si>
  <si>
    <t>20.10.2023 13:53:51</t>
  </si>
  <si>
    <t>20.10.2023 13:53:53</t>
  </si>
  <si>
    <t>20.10.2023 13:53:54</t>
  </si>
  <si>
    <t>20.10.2023 13:55:14</t>
  </si>
  <si>
    <t>20.10.2023 13:55:15</t>
  </si>
  <si>
    <t>20.10.2023 13:55:17</t>
  </si>
  <si>
    <t>20.10.2023 13:55:18</t>
  </si>
  <si>
    <t>20.10.2023 13:56:57</t>
  </si>
  <si>
    <t>20.10.2023 13:56:59</t>
  </si>
  <si>
    <t>20.10.2023 13:57:00</t>
  </si>
  <si>
    <t>20.10.2023 13:57:02</t>
  </si>
  <si>
    <t>20.10.2023 13:57:03</t>
  </si>
  <si>
    <t>20.10.2023 13:57:05</t>
  </si>
  <si>
    <t>20.10.2023 13:57:11</t>
  </si>
  <si>
    <t>20.10.2023 13:57:12</t>
  </si>
  <si>
    <t>20.10.2023 13:57:14</t>
  </si>
  <si>
    <t>20.10.2023 13:57:15</t>
  </si>
  <si>
    <t>20.10.2023 13:57:53</t>
  </si>
  <si>
    <t>20.10.2023 13:57:54</t>
  </si>
  <si>
    <t>20.10.2023 13:57:56</t>
  </si>
  <si>
    <t>20.10.2023 13:57:57</t>
  </si>
  <si>
    <t>20.10.2023 13:57:59</t>
  </si>
  <si>
    <t>20.10.2023 13:58:02</t>
  </si>
  <si>
    <t>20.10.2023 13:59:08</t>
  </si>
  <si>
    <t>20.10.2023 13:59:09</t>
  </si>
  <si>
    <t>20.10.2023 13:59:11</t>
  </si>
  <si>
    <t>20.10.2023 13:59:12</t>
  </si>
  <si>
    <t>20.10.2023 13:59:14</t>
  </si>
  <si>
    <t>20.10.2023 13:59:15</t>
  </si>
  <si>
    <t>20.10.2023 13:59:18</t>
  </si>
  <si>
    <t>20.10.2023 13:59:20</t>
  </si>
  <si>
    <t>20.10.2023 13:59:21</t>
  </si>
  <si>
    <t>20.10.2023 13:59:23</t>
  </si>
  <si>
    <t>20.10.2023 14:00:11</t>
  </si>
  <si>
    <t>20.10.2023 14:00:12</t>
  </si>
  <si>
    <t>20.10.2023 14:00:13</t>
  </si>
  <si>
    <t>20.10.2023 14:00:15</t>
  </si>
  <si>
    <t>20.10.2023 14:00:16</t>
  </si>
  <si>
    <t>20.10.2023 14:00:18</t>
  </si>
  <si>
    <t>20.10.2023 14:02:28</t>
  </si>
  <si>
    <t>20.10.2023 14:02:30</t>
  </si>
  <si>
    <t>20.10.2023 14:02:31</t>
  </si>
  <si>
    <t>20.10.2023 14:02:33</t>
  </si>
  <si>
    <t>20.10.2023 14:02:34</t>
  </si>
  <si>
    <t>20.10.2023 14:02:36</t>
  </si>
  <si>
    <t>20.10.2023 14:02:37</t>
  </si>
  <si>
    <t>20.10.2023 14:02:39</t>
  </si>
  <si>
    <t>20.10.2023 14:02:40</t>
  </si>
  <si>
    <t>20.10.2023 14:02:42</t>
  </si>
  <si>
    <t>20.10.2023 14:02:43</t>
  </si>
  <si>
    <t>20.10.2023 14:02:45</t>
  </si>
  <si>
    <t>20.10.2023 14:03:52</t>
  </si>
  <si>
    <t>20.10.2023 14:04:21</t>
  </si>
  <si>
    <t>20.10.2023 14:04:22</t>
  </si>
  <si>
    <t>20.10.2023 14:04:24</t>
  </si>
  <si>
    <t>20.10.2023 14:04:25</t>
  </si>
  <si>
    <t>20.10.2023 14:04:27</t>
  </si>
  <si>
    <t>20.10.2023 14:04:28</t>
  </si>
  <si>
    <t>20.10.2023 14:04:39</t>
  </si>
  <si>
    <t>20.10.2023 14:04:40</t>
  </si>
  <si>
    <t>20.10.2023 14:04:42</t>
  </si>
  <si>
    <t>20.10.2023 14:04:43</t>
  </si>
  <si>
    <t>20.10.2023 14:04:45</t>
  </si>
  <si>
    <t>20.10.2023 14:04:48</t>
  </si>
  <si>
    <t>20.10.2023 14:06:09</t>
  </si>
  <si>
    <t>20.10.2023 14:06:48</t>
  </si>
  <si>
    <t>20.10.2023 14:06:49</t>
  </si>
  <si>
    <t>20.10.2023 14:06:51</t>
  </si>
  <si>
    <t>20.10.2023 14:06:52</t>
  </si>
  <si>
    <t>20.10.2023 14:06:54</t>
  </si>
  <si>
    <t>20.10.2023 14:06:55</t>
  </si>
  <si>
    <t>20.10.2023 14:06:57</t>
  </si>
  <si>
    <t>20.10.2023 14:06:58</t>
  </si>
  <si>
    <t>20.10.2023 14:07:00</t>
  </si>
  <si>
    <t>20.10.2023 14:07:15</t>
  </si>
  <si>
    <t>20.10.2023 14:07:16</t>
  </si>
  <si>
    <t>20.10.2023 14:07:18</t>
  </si>
  <si>
    <t>20.10.2023 14:07:19</t>
  </si>
  <si>
    <t>20.10.2023 14:07:21</t>
  </si>
  <si>
    <t>20.10.2023 14:07:22</t>
  </si>
  <si>
    <t>20.10.2023 14:07:24</t>
  </si>
  <si>
    <t>20.10.2023 14:07:25</t>
  </si>
  <si>
    <t>20.10.2023 14:07:27</t>
  </si>
  <si>
    <t>20.10.2023 14:07:37</t>
  </si>
  <si>
    <t>20.10.2023 14:07:40</t>
  </si>
  <si>
    <t>20.10.2023 14:07:42</t>
  </si>
  <si>
    <t>20.10.2023 14:07:43</t>
  </si>
  <si>
    <t>20.10.2023 14:07:45</t>
  </si>
  <si>
    <t>20.10.2023 14:07:46</t>
  </si>
  <si>
    <t>20.10.2023 14:08:22</t>
  </si>
  <si>
    <t>20.10.2023 14:08:25</t>
  </si>
  <si>
    <t>20.10.2023 14:08:27</t>
  </si>
  <si>
    <t>20.10.2023 14:08:28</t>
  </si>
  <si>
    <t>20.10.2023 14:08:30</t>
  </si>
  <si>
    <t>20.10.2023 14:08:31</t>
  </si>
  <si>
    <t>20.10.2023 14:08:43</t>
  </si>
  <si>
    <t>20.10.2023 14:09:34</t>
  </si>
  <si>
    <t>20.10.2023 14:09:35</t>
  </si>
  <si>
    <t>20.10.2023 14:09:37</t>
  </si>
  <si>
    <t>20.10.2023 14:09:38</t>
  </si>
  <si>
    <t>20.10.2023 14:09:53</t>
  </si>
  <si>
    <t>20.10.2023 14:09:56</t>
  </si>
  <si>
    <t>20.10.2023 14:09:58</t>
  </si>
  <si>
    <t>20.10.2023 14:09:59</t>
  </si>
  <si>
    <t>20.10.2023 14:10:01</t>
  </si>
  <si>
    <t>20.10.2023 14:10:02</t>
  </si>
  <si>
    <t>20.10.2023 14:10:13</t>
  </si>
  <si>
    <t>20.10.2023 14:10:14</t>
  </si>
  <si>
    <t>20.10.2023 14:10:16</t>
  </si>
  <si>
    <t>20.10.2023 14:10:17</t>
  </si>
  <si>
    <t>20.10.2023 14:10:19</t>
  </si>
  <si>
    <t>20.10.2023 14:10:20</t>
  </si>
  <si>
    <t>20.10.2023 14:10:22</t>
  </si>
  <si>
    <t>20.10.2023 14:11:31</t>
  </si>
  <si>
    <t>20.10.2023 14:11:32</t>
  </si>
  <si>
    <t>20.10.2023 14:12:20</t>
  </si>
  <si>
    <t>20.10.2023 14:12:22</t>
  </si>
  <si>
    <t>20.10.2023 14:12:23</t>
  </si>
  <si>
    <t>20.10.2023 14:12:25</t>
  </si>
  <si>
    <t>20.10.2023 14:12:28</t>
  </si>
  <si>
    <t>20.10.2023 14:12:29</t>
  </si>
  <si>
    <t>20.10.2023 14:12:34</t>
  </si>
  <si>
    <t>20.10.2023 14:12:37</t>
  </si>
  <si>
    <t>20.10.2023 14:13:46</t>
  </si>
  <si>
    <t>20.10.2023 14:13:47</t>
  </si>
  <si>
    <t>20.10.2023 14:13:49</t>
  </si>
  <si>
    <t>20.10.2023 14:13:50</t>
  </si>
  <si>
    <t>20.10.2023 14:13:52</t>
  </si>
  <si>
    <t>20.10.2023 14:13:53</t>
  </si>
  <si>
    <t>20.10.2023 14:13:55</t>
  </si>
  <si>
    <t>20.10.2023 14:14:49</t>
  </si>
  <si>
    <t>20.10.2023 14:14:50</t>
  </si>
  <si>
    <t>20.10.2023 14:14:52</t>
  </si>
  <si>
    <t>20.10.2023 14:14:53</t>
  </si>
  <si>
    <t>20.10.2023 14:14:56</t>
  </si>
  <si>
    <t>20.10.2023 14:15:34</t>
  </si>
  <si>
    <t>20.10.2023 14:15:35</t>
  </si>
  <si>
    <t>20.10.2023 14:15:37</t>
  </si>
  <si>
    <t>20.10.2023 14:15:38</t>
  </si>
  <si>
    <t>20.10.2023 14:15:41</t>
  </si>
  <si>
    <t>20.10.2023 14:16:23</t>
  </si>
  <si>
    <t>20.10.2023 14:16:25</t>
  </si>
  <si>
    <t>20.10.2023 14:16:26</t>
  </si>
  <si>
    <t>20.10.2023 14:16:28</t>
  </si>
  <si>
    <t>20.10.2023 14:16:29</t>
  </si>
  <si>
    <t>20.10.2023 14:16:31</t>
  </si>
  <si>
    <t>20.10.2023 14:16:32</t>
  </si>
  <si>
    <t>20.10.2023 14:16:34</t>
  </si>
  <si>
    <t>20.10.2023 14:16:35</t>
  </si>
  <si>
    <t>20.10.2023 14:16:37</t>
  </si>
  <si>
    <t>20.10.2023 14:16:41</t>
  </si>
  <si>
    <t>20.10.2023 14:16:43</t>
  </si>
  <si>
    <t>20.10.2023 14:16:44</t>
  </si>
  <si>
    <t>20.10.2023 14:16:46</t>
  </si>
  <si>
    <t>20.10.2023 14:16:47</t>
  </si>
  <si>
    <t>20.10.2023 14:16:49</t>
  </si>
  <si>
    <t>20.10.2023 14:16:50</t>
  </si>
  <si>
    <t>20.10.2023 14:16:52</t>
  </si>
  <si>
    <t>20.10.2023 14:17:16</t>
  </si>
  <si>
    <t>20.10.2023 14:17:17</t>
  </si>
  <si>
    <t>20.10.2023 14:17:19</t>
  </si>
  <si>
    <t>20.10.2023 14:17:20</t>
  </si>
  <si>
    <t>20.10.2023 14:17:22</t>
  </si>
  <si>
    <t>20.10.2023 14:17:23</t>
  </si>
  <si>
    <t>20.10.2023 14:17:38</t>
  </si>
  <si>
    <t>20.10.2023 14:17:40</t>
  </si>
  <si>
    <t>20.10.2023 14:17:41</t>
  </si>
  <si>
    <t>20.10.2023 14:17:43</t>
  </si>
  <si>
    <t>20.10.2023 14:17:44</t>
  </si>
  <si>
    <t>20.10.2023 14:17:46</t>
  </si>
  <si>
    <t>20.10.2023 14:18:31</t>
  </si>
  <si>
    <t>20.10.2023 14:18:32</t>
  </si>
  <si>
    <t>20.10.2023 14:18:34</t>
  </si>
  <si>
    <t>20.10.2023 14:18:35</t>
  </si>
  <si>
    <t>20.10.2023 14:18:37</t>
  </si>
  <si>
    <t>20.10.2023 14:18:38</t>
  </si>
  <si>
    <t>20.10.2023 14:19:04</t>
  </si>
  <si>
    <t>20.10.2023 14:19:05</t>
  </si>
  <si>
    <t>20.10.2023 14:19:07</t>
  </si>
  <si>
    <t>20.10.2023 14:19:08</t>
  </si>
  <si>
    <t>20.10.2023 14:19:10</t>
  </si>
  <si>
    <t>20.10.2023 14:19:11</t>
  </si>
  <si>
    <t>20.10.2023 14:19:13</t>
  </si>
  <si>
    <t>20.10.2023 14:19:14</t>
  </si>
  <si>
    <t>20.10.2023 14:19:16</t>
  </si>
  <si>
    <t>20.10.2023 14:19:17</t>
  </si>
  <si>
    <t>20.10.2023 14:20:34</t>
  </si>
  <si>
    <t>20.10.2023 14:20:35</t>
  </si>
  <si>
    <t>20.10.2023 14:20:37</t>
  </si>
  <si>
    <t>20.10.2023 14:20:38</t>
  </si>
  <si>
    <t>20.10.2023 14:20:40</t>
  </si>
  <si>
    <t>20.10.2023 14:21:01</t>
  </si>
  <si>
    <t>20.10.2023 14:21:04</t>
  </si>
  <si>
    <t>20.10.2023 14:21:05</t>
  </si>
  <si>
    <t>20.10.2023 14:21:07</t>
  </si>
  <si>
    <t>20.10.2023 14:21:08</t>
  </si>
  <si>
    <t>20.10.2023 14:21:10</t>
  </si>
  <si>
    <t>20.10.2023 14:21:11</t>
  </si>
  <si>
    <t>20.10.2023 14:21:13</t>
  </si>
  <si>
    <t>20.10.2023 14:21:14</t>
  </si>
  <si>
    <t>20.10.2023 14:22:01</t>
  </si>
  <si>
    <t>20.10.2023 14:22:02</t>
  </si>
  <si>
    <t>20.10.2023 14:22:04</t>
  </si>
  <si>
    <t>20.10.2023 14:22:05</t>
  </si>
  <si>
    <t>20.10.2023 14:22:07</t>
  </si>
  <si>
    <t>20.10.2023 14:22:08</t>
  </si>
  <si>
    <t>20.10.2023 14:23:01</t>
  </si>
  <si>
    <t>20.10.2023 14:23:02</t>
  </si>
  <si>
    <t>20.10.2023 14:23:04</t>
  </si>
  <si>
    <t>20.10.2023 14:23:05</t>
  </si>
  <si>
    <t>20.10.2023 14:23:07</t>
  </si>
  <si>
    <t>20.10.2023 14:23:08</t>
  </si>
  <si>
    <t>20.10.2023 14:23:10</t>
  </si>
  <si>
    <t>20.10.2023 14:23:11</t>
  </si>
  <si>
    <t>20.10.2023 14:23:13</t>
  </si>
  <si>
    <t>20.10.2023 14:23:14</t>
  </si>
  <si>
    <t>20.10.2023 14:23:53</t>
  </si>
  <si>
    <t>20.10.2023 14:23:55</t>
  </si>
  <si>
    <t>20.10.2023 14:23:56</t>
  </si>
  <si>
    <t>20.10.2023 14:23:58</t>
  </si>
  <si>
    <t>20.10.2023 14:23:59</t>
  </si>
  <si>
    <t>20.10.2023 14:24:01</t>
  </si>
  <si>
    <t>20.10.2023 14:24:02</t>
  </si>
  <si>
    <t>20.10.2023 14:24:04</t>
  </si>
  <si>
    <t>20.10.2023 14:24:11</t>
  </si>
  <si>
    <t>20.10.2023 14:24:13</t>
  </si>
  <si>
    <t>20.10.2023 14:24:14</t>
  </si>
  <si>
    <t>20.10.2023 14:24:16</t>
  </si>
  <si>
    <t>20.10.2023 14:24:17</t>
  </si>
  <si>
    <t>20.10.2023 14:24:19</t>
  </si>
  <si>
    <t>20.10.2023 14:24:20</t>
  </si>
  <si>
    <t>20.10.2023 14:24:22</t>
  </si>
  <si>
    <t>20.10.2023 14:24:23</t>
  </si>
  <si>
    <t>20.10.2023 14:24:25</t>
  </si>
  <si>
    <t>20.10.2023 14:24:26</t>
  </si>
  <si>
    <t>20.10.2023 14:24:28</t>
  </si>
  <si>
    <t>20.10.2023 14:24:29</t>
  </si>
  <si>
    <t>20.10.2023 14:25:53</t>
  </si>
  <si>
    <t>20.10.2023 14:25:55</t>
  </si>
  <si>
    <t>20.10.2023 14:25:56</t>
  </si>
  <si>
    <t>20.10.2023 14:25:58</t>
  </si>
  <si>
    <t>20.10.2023 14:25:59</t>
  </si>
  <si>
    <t>20.10.2023 14:26:01</t>
  </si>
  <si>
    <t>20.10.2023 14:26:02</t>
  </si>
  <si>
    <t>20.10.2023 14:26:04</t>
  </si>
  <si>
    <t>20.10.2023 14:26:16</t>
  </si>
  <si>
    <t>20.10.2023 14:26:17</t>
  </si>
  <si>
    <t>20.10.2023 14:26:19</t>
  </si>
  <si>
    <t>20.10.2023 14:26:20</t>
  </si>
  <si>
    <t>20.10.2023 14:26:22</t>
  </si>
  <si>
    <t>20.10.2023 14:26:23</t>
  </si>
  <si>
    <t>20.10.2023 14:26:32</t>
  </si>
  <si>
    <t>20.10.2023 14:26:34</t>
  </si>
  <si>
    <t>20.10.2023 14:26:35</t>
  </si>
  <si>
    <t>20.10.2023 14:26:37</t>
  </si>
  <si>
    <t>20.10.2023 14:26:38</t>
  </si>
  <si>
    <t>20.10.2023 14:26:50</t>
  </si>
  <si>
    <t>20.10.2023 14:26:51</t>
  </si>
  <si>
    <t>20.10.2023 14:26:53</t>
  </si>
  <si>
    <t>20.10.2023 14:26:54</t>
  </si>
  <si>
    <t>20.10.2023 14:26:57</t>
  </si>
  <si>
    <t>20.10.2023 14:27:11</t>
  </si>
  <si>
    <t>20.10.2023 14:27:14</t>
  </si>
  <si>
    <t>20.10.2023 14:27:15</t>
  </si>
  <si>
    <t>20.10.2023 14:27:17</t>
  </si>
  <si>
    <t>20.10.2023 14:27:18</t>
  </si>
  <si>
    <t>20.10.2023 14:27:44</t>
  </si>
  <si>
    <t>20.10.2023 14:27:45</t>
  </si>
  <si>
    <t>20.10.2023 14:27:47</t>
  </si>
  <si>
    <t>20.10.2023 14:27:48</t>
  </si>
  <si>
    <t>20.10.2023 14:27:50</t>
  </si>
  <si>
    <t>20.10.2023 14:27:51</t>
  </si>
  <si>
    <t>20.10.2023 14:27:53</t>
  </si>
  <si>
    <t>20.10.2023 14:27:54</t>
  </si>
  <si>
    <t>20.10.2023 14:27:59</t>
  </si>
  <si>
    <t>20.10.2023 14:28:01</t>
  </si>
  <si>
    <t>20.10.2023 14:28:26</t>
  </si>
  <si>
    <t>20.10.2023 14:28:27</t>
  </si>
  <si>
    <t>20.10.2023 14:28:29</t>
  </si>
  <si>
    <t>20.10.2023 14:28:30</t>
  </si>
  <si>
    <t>20.10.2023 14:28:35</t>
  </si>
  <si>
    <t>20.10.2023 14:29:27</t>
  </si>
  <si>
    <t>20.10.2023 14:29:29</t>
  </si>
  <si>
    <t>20.10.2023 14:29:30</t>
  </si>
  <si>
    <t>20.10.2023 14:29:32</t>
  </si>
  <si>
    <t>20.10.2023 14:33:03</t>
  </si>
  <si>
    <t>20.10.2023 14:33:05</t>
  </si>
  <si>
    <t>20.10.2023 14:33:06</t>
  </si>
  <si>
    <t>20.10.2023 14:33:08</t>
  </si>
  <si>
    <t>20.10.2023 14:33:09</t>
  </si>
  <si>
    <t>20.10.2023 14:33:33</t>
  </si>
  <si>
    <t>20.10.2023 14:33:35</t>
  </si>
  <si>
    <t>20.10.2023 14:33:36</t>
  </si>
  <si>
    <t>20.10.2023 14:33:38</t>
  </si>
  <si>
    <t>20.10.2023 14:33:39</t>
  </si>
  <si>
    <t>20.10.2023 14:33:41</t>
  </si>
  <si>
    <t>20.10.2023 14:34:33</t>
  </si>
  <si>
    <t>20.10.2023 14:34:35</t>
  </si>
  <si>
    <t>20.10.2023 14:34:36</t>
  </si>
  <si>
    <t>20.10.2023 14:34:38</t>
  </si>
  <si>
    <t>20.10.2023 14:34:39</t>
  </si>
  <si>
    <t>20.10.2023 14:34:42</t>
  </si>
  <si>
    <t>20.10.2023 14:34:43</t>
  </si>
  <si>
    <t>20.10.2023 14:34:45</t>
  </si>
  <si>
    <t>20.10.2023 14:34:46</t>
  </si>
  <si>
    <t>20.10.2023 14:34:48</t>
  </si>
  <si>
    <t>20.10.2023 14:34:51</t>
  </si>
  <si>
    <t>20.10.2023 14:35:19</t>
  </si>
  <si>
    <t>20.10.2023 14:35:21</t>
  </si>
  <si>
    <t>20.10.2023 14:35:22</t>
  </si>
  <si>
    <t>20.10.2023 14:35:24</t>
  </si>
  <si>
    <t>20.10.2023 14:35:27</t>
  </si>
  <si>
    <t>20.10.2023 14:35:55</t>
  </si>
  <si>
    <t>20.10.2023 14:35:57</t>
  </si>
  <si>
    <t>20.10.2023 14:35:58</t>
  </si>
  <si>
    <t>20.10.2023 14:36:00</t>
  </si>
  <si>
    <t>20.10.2023 14:36:03</t>
  </si>
  <si>
    <t>20.10.2023 14:37:15</t>
  </si>
  <si>
    <t>20.10.2023 14:37:16</t>
  </si>
  <si>
    <t>20.10.2023 14:37:18</t>
  </si>
  <si>
    <t>20.10.2023 14:37:19</t>
  </si>
  <si>
    <t>20.10.2023 14:37:22</t>
  </si>
  <si>
    <t>20.10.2023 14:37:45</t>
  </si>
  <si>
    <t>20.10.2023 14:37:46</t>
  </si>
  <si>
    <t>20.10.2023 14:37:48</t>
  </si>
  <si>
    <t>20.10.2023 14:37:49</t>
  </si>
  <si>
    <t>20.10.2023 14:37:51</t>
  </si>
  <si>
    <t>20.10.2023 14:37:52</t>
  </si>
  <si>
    <t>20.10.2023 14:38:07</t>
  </si>
  <si>
    <t>20.10.2023 14:38:09</t>
  </si>
  <si>
    <t>20.10.2023 14:38:10</t>
  </si>
  <si>
    <t>20.10.2023 14:38:12</t>
  </si>
  <si>
    <t>20.10.2023 14:38:13</t>
  </si>
  <si>
    <t>20.10.2023 14:38:15</t>
  </si>
  <si>
    <t>20.10.2023 14:38:16</t>
  </si>
  <si>
    <t>20.10.2023 14:38:18</t>
  </si>
  <si>
    <t>20.10.2023 14:38:19</t>
  </si>
  <si>
    <t>20.10.2023 14:38:21</t>
  </si>
  <si>
    <t>20.10.2023 14:38:43</t>
  </si>
  <si>
    <t>20.10.2023 14:38:45</t>
  </si>
  <si>
    <t>20.10.2023 14:38:46</t>
  </si>
  <si>
    <t>20.10.2023 14:38:48</t>
  </si>
  <si>
    <t>20.10.2023 14:38:51</t>
  </si>
  <si>
    <t>20.10.2023 14:39:48</t>
  </si>
  <si>
    <t>20.10.2023 14:39:49</t>
  </si>
  <si>
    <t>20.10.2023 14:39:51</t>
  </si>
  <si>
    <t>20.10.2023 14:39:52</t>
  </si>
  <si>
    <t>20.10.2023 14:39:54</t>
  </si>
  <si>
    <t>20.10.2023 14:39:55</t>
  </si>
  <si>
    <t>20.10.2023 14:40:05</t>
  </si>
  <si>
    <t>20.10.2023 14:40:08</t>
  </si>
  <si>
    <t>20.10.2023 14:40:10</t>
  </si>
  <si>
    <t>20.10.2023 14:40:11</t>
  </si>
  <si>
    <t>20.10.2023 14:40:13</t>
  </si>
  <si>
    <t>20.10.2023 14:40:14</t>
  </si>
  <si>
    <t>20.10.2023 14:40:16</t>
  </si>
  <si>
    <t>20.10.2023 14:40:35</t>
  </si>
  <si>
    <t>20.10.2023 14:40:38</t>
  </si>
  <si>
    <t>20.10.2023 14:40:40</t>
  </si>
  <si>
    <t>20.10.2023 14:40:41</t>
  </si>
  <si>
    <t>20.10.2023 14:40:43</t>
  </si>
  <si>
    <t>20.10.2023 14:40:44</t>
  </si>
  <si>
    <t>20.10.2023 14:40:49</t>
  </si>
  <si>
    <t>20.10.2023 14:40:50</t>
  </si>
  <si>
    <t>20.10.2023 14:40:52</t>
  </si>
  <si>
    <t>20.10.2023 14:40:53</t>
  </si>
  <si>
    <t>20.10.2023 14:40:55</t>
  </si>
  <si>
    <t>20.10.2023 14:40:56</t>
  </si>
  <si>
    <t>20.10.2023 14:40:58</t>
  </si>
  <si>
    <t>20.10.2023 14:40:59</t>
  </si>
  <si>
    <t>20.10.2023 14:41:01</t>
  </si>
  <si>
    <t>20.10.2023 14:41:02</t>
  </si>
  <si>
    <t>20.10.2023 14:41:04</t>
  </si>
  <si>
    <t>20.10.2023 14:41:05</t>
  </si>
  <si>
    <t>20.10.2023 14:41:07</t>
  </si>
  <si>
    <t>20.10.2023 14:41:11</t>
  </si>
  <si>
    <t>20.10.2023 14:41:13</t>
  </si>
  <si>
    <t>20.10.2023 14:41:14</t>
  </si>
  <si>
    <t>20.10.2023 14:41:16</t>
  </si>
  <si>
    <t>20.10.2023 14:41:17</t>
  </si>
  <si>
    <t>20.10.2023 14:41:19</t>
  </si>
  <si>
    <t>20.10.2023 14:42:11</t>
  </si>
  <si>
    <t>20.10.2023 14:42:13</t>
  </si>
  <si>
    <t>20.10.2023 14:42:14</t>
  </si>
  <si>
    <t>20.10.2023 14:42:16</t>
  </si>
  <si>
    <t>20.10.2023 14:42:17</t>
  </si>
  <si>
    <t>20.10.2023 14:42:19</t>
  </si>
  <si>
    <t>20.10.2023 14:42:20</t>
  </si>
  <si>
    <t>20.10.2023 14:42:23</t>
  </si>
  <si>
    <t>20.10.2023 14:42:33</t>
  </si>
  <si>
    <t>20.10.2023 14:42:36</t>
  </si>
  <si>
    <t>20.10.2023 14:42:38</t>
  </si>
  <si>
    <t>20.10.2023 14:42:39</t>
  </si>
  <si>
    <t>20.10.2023 14:42:41</t>
  </si>
  <si>
    <t>20.10.2023 14:42:42</t>
  </si>
  <si>
    <t>20.10.2023 14:43:08</t>
  </si>
  <si>
    <t>20.10.2023 14:43:09</t>
  </si>
  <si>
    <t>20.10.2023 14:43:11</t>
  </si>
  <si>
    <t>20.10.2023 14:43:12</t>
  </si>
  <si>
    <t>20.10.2023 14:43:14</t>
  </si>
  <si>
    <t>20.10.2023 14:43:15</t>
  </si>
  <si>
    <t>20.10.2023 14:43:17</t>
  </si>
  <si>
    <t>20.10.2023 14:43:26</t>
  </si>
  <si>
    <t>20.10.2023 14:43:30</t>
  </si>
  <si>
    <t>20.10.2023 14:43:32</t>
  </si>
  <si>
    <t>20.10.2023 14:43:33</t>
  </si>
  <si>
    <t>20.10.2023 14:43:35</t>
  </si>
  <si>
    <t>20.10.2023 14:43:36</t>
  </si>
  <si>
    <t>20.10.2023 14:43:38</t>
  </si>
  <si>
    <t>20.10.2023 14:43:39</t>
  </si>
  <si>
    <t>20.10.2023 14:43:41</t>
  </si>
  <si>
    <t>20.10.2023 14:43:42</t>
  </si>
  <si>
    <t>20.10.2023 14:43:44</t>
  </si>
  <si>
    <t>20.10.2023 14:43:45</t>
  </si>
  <si>
    <t>20.10.2023 14:43:47</t>
  </si>
  <si>
    <t>20.10.2023 14:43:48</t>
  </si>
  <si>
    <t>20.10.2023 14:43:59</t>
  </si>
  <si>
    <t>20.10.2023 14:44:00</t>
  </si>
  <si>
    <t>20.10.2023 14:44:02</t>
  </si>
  <si>
    <t>20.10.2023 14:44:06</t>
  </si>
  <si>
    <t>20.10.2023 14:44:11</t>
  </si>
  <si>
    <t>20.10.2023 14:44:12</t>
  </si>
  <si>
    <t>20.10.2023 14:44:14</t>
  </si>
  <si>
    <t>20.10.2023 14:44:15</t>
  </si>
  <si>
    <t>20.10.2023 14:44:17</t>
  </si>
  <si>
    <t>20.10.2023 14:44:18</t>
  </si>
  <si>
    <t>20.10.2023 14:44:21</t>
  </si>
  <si>
    <t>20.10.2023 14:45:08</t>
  </si>
  <si>
    <t>20.10.2023 14:45:09</t>
  </si>
  <si>
    <t>20.10.2023 14:45:11</t>
  </si>
  <si>
    <t>20.10.2023 14:45:12</t>
  </si>
  <si>
    <t>20.10.2023 14:46:30</t>
  </si>
  <si>
    <t>20.10.2023 14:46:44</t>
  </si>
  <si>
    <t>20.10.2023 14:46:47</t>
  </si>
  <si>
    <t>20.10.2023 14:46:48</t>
  </si>
  <si>
    <t>20.10.2023 14:46:50</t>
  </si>
  <si>
    <t>20.10.2023 14:46:51</t>
  </si>
  <si>
    <t>20.10.2023 14:47:23</t>
  </si>
  <si>
    <t>20.10.2023 14:47:24</t>
  </si>
  <si>
    <t>20.10.2023 14:47:25</t>
  </si>
  <si>
    <t>20.10.2023 14:47:27</t>
  </si>
  <si>
    <t>20.10.2023 14:47:28</t>
  </si>
  <si>
    <t>20.10.2023 14:47:30</t>
  </si>
  <si>
    <t>20.10.2023 14:47:31</t>
  </si>
  <si>
    <t>20.10.2023 14:48:03</t>
  </si>
  <si>
    <t>20.10.2023 14:48:06</t>
  </si>
  <si>
    <t>20.10.2023 14:48:07</t>
  </si>
  <si>
    <t>20.10.2023 14:48:09</t>
  </si>
  <si>
    <t>20.10.2023 14:48:10</t>
  </si>
  <si>
    <t>20.10.2023 14:48:12</t>
  </si>
  <si>
    <t>20.10.2023 14:48:19</t>
  </si>
  <si>
    <t>20.10.2023 14:49:01</t>
  </si>
  <si>
    <t>20.10.2023 14:49:04</t>
  </si>
  <si>
    <t>20.10.2023 14:49:06</t>
  </si>
  <si>
    <t>20.10.2023 14:49:07</t>
  </si>
  <si>
    <t>20.10.2023 14:49:09</t>
  </si>
  <si>
    <t>20.10.2023 14:51:12</t>
  </si>
  <si>
    <t>20.10.2023 14:51:13</t>
  </si>
  <si>
    <t>20.10.2023 14:51:15</t>
  </si>
  <si>
    <t>20.10.2023 14:51:16</t>
  </si>
  <si>
    <t>20.10.2023 14:51:18</t>
  </si>
  <si>
    <t>20.10.2023 14:52:29</t>
  </si>
  <si>
    <t>20.10.2023 14:52:34</t>
  </si>
  <si>
    <t>20.10.2023 14:52:43</t>
  </si>
  <si>
    <t>20.10.2023 14:52:49</t>
  </si>
  <si>
    <t>20.10.2023 14:53:06</t>
  </si>
  <si>
    <t>20.10.2023 14:53:07</t>
  </si>
  <si>
    <t>20.10.2023 14:53:09</t>
  </si>
  <si>
    <t>20.10.2023 14:53:10</t>
  </si>
  <si>
    <t>20.10.2023 14:53:13</t>
  </si>
  <si>
    <t>20.10.2023 14:53:24</t>
  </si>
  <si>
    <t>20.10.2023 14:53:25</t>
  </si>
  <si>
    <t>20.10.2023 14:53:27</t>
  </si>
  <si>
    <t>20.10.2023 14:53:28</t>
  </si>
  <si>
    <t>20.10.2023 14:53:30</t>
  </si>
  <si>
    <t>20.10.2023 14:53:31</t>
  </si>
  <si>
    <t>20.10.2023 14:53:33</t>
  </si>
  <si>
    <t>20.10.2023 14:53:49</t>
  </si>
  <si>
    <t>20.10.2023 14:53:51</t>
  </si>
  <si>
    <t>20.10.2023 14:53:52</t>
  </si>
  <si>
    <t>20.10.2023 14:53:54</t>
  </si>
  <si>
    <t>20.10.2023 14:53:55</t>
  </si>
  <si>
    <t>20.10.2023 14:53:57</t>
  </si>
  <si>
    <t>20.10.2023 14:54:06</t>
  </si>
  <si>
    <t>20.10.2023 14:54:07</t>
  </si>
  <si>
    <t>20.10.2023 14:54:09</t>
  </si>
  <si>
    <t>20.10.2023 14:54:10</t>
  </si>
  <si>
    <t>20.10.2023 14:54:12</t>
  </si>
  <si>
    <t>20.10.2023 14:54:13</t>
  </si>
  <si>
    <t>20.10.2023 14:55:12</t>
  </si>
  <si>
    <t>20.10.2023 14:55:13</t>
  </si>
  <si>
    <t>20.10.2023 14:55:15</t>
  </si>
  <si>
    <t>20.10.2023 14:55:16</t>
  </si>
  <si>
    <t>20.10.2023 14:55:18</t>
  </si>
  <si>
    <t>20.10.2023 14:55:19</t>
  </si>
  <si>
    <t>20.10.2023 14:55:21</t>
  </si>
  <si>
    <t>20.10.2023 14:55:27</t>
  </si>
  <si>
    <t>20.10.2023 14:55:30</t>
  </si>
  <si>
    <t>20.10.2023 14:55:31</t>
  </si>
  <si>
    <t>20.10.2023 14:55:33</t>
  </si>
  <si>
    <t>20.10.2023 14:55:34</t>
  </si>
  <si>
    <t>20.10.2023 14:55:36</t>
  </si>
  <si>
    <t>20.10.2023 14:55:37</t>
  </si>
  <si>
    <t>20.10.2023 14:58:04</t>
  </si>
  <si>
    <t>20.10.2023 14:58:06</t>
  </si>
  <si>
    <t>20.10.2023 14:58:07</t>
  </si>
  <si>
    <t>20.10.2023 14:58:09</t>
  </si>
  <si>
    <t>20.10.2023 14:58:10</t>
  </si>
  <si>
    <t>20.10.2023 14:58:12</t>
  </si>
  <si>
    <t>20.10.2023 14:58:13</t>
  </si>
  <si>
    <t>20.10.2023 14:58:15</t>
  </si>
  <si>
    <t>20.10.2023 14:58:16</t>
  </si>
  <si>
    <t>20.10.2023 14:58:18</t>
  </si>
  <si>
    <t>20.10.2023 14:58:31</t>
  </si>
  <si>
    <t>20.10.2023 14:58:33</t>
  </si>
  <si>
    <t>20.10.2023 14:58:34</t>
  </si>
  <si>
    <t>20.10.2023 14:58:36</t>
  </si>
  <si>
    <t>20.10.2023 14:58:37</t>
  </si>
  <si>
    <t>20.10.2023 14:58:40</t>
  </si>
  <si>
    <t>20.10.2023 14:58:42</t>
  </si>
  <si>
    <t>20.10.2023 14:58:43</t>
  </si>
  <si>
    <t>20.10.2023 14:58:45</t>
  </si>
  <si>
    <t>20.10.2023 14:58:46</t>
  </si>
  <si>
    <t>20.10.2023 14:58:49</t>
  </si>
  <si>
    <t>20.10.2023 14:59:37</t>
  </si>
  <si>
    <t>20.10.2023 14:59:39</t>
  </si>
  <si>
    <t>20.10.2023 14:59:40</t>
  </si>
  <si>
    <t>20.10.2023 14:59:42</t>
  </si>
  <si>
    <t>20.10.2023 14:59:43</t>
  </si>
  <si>
    <t>20.10.2023 14:59:45</t>
  </si>
  <si>
    <t>20.10.2023 14:59:46</t>
  </si>
  <si>
    <t>20.10.2023 14:59:48</t>
  </si>
  <si>
    <t>20.10.2023 14:59:49</t>
  </si>
  <si>
    <t>20.10.2023 14:59:51</t>
  </si>
  <si>
    <t>20.10.2023 14:59:52</t>
  </si>
  <si>
    <t>20.10.2023 14:59:54</t>
  </si>
  <si>
    <t>20.10.2023 15:00:07</t>
  </si>
  <si>
    <t>20.10.2023 15:00:09</t>
  </si>
  <si>
    <t>20.10.2023 15:00:10</t>
  </si>
  <si>
    <t>20.10.2023 15:00:12</t>
  </si>
  <si>
    <t>20.10.2023 15:00:13</t>
  </si>
  <si>
    <t>20.10.2023 15:01:07</t>
  </si>
  <si>
    <t>20.10.2023 15:01:09</t>
  </si>
  <si>
    <t>20.10.2023 15:01:10</t>
  </si>
  <si>
    <t>20.10.2023 15:01:12</t>
  </si>
  <si>
    <t>20.10.2023 15:01:13</t>
  </si>
  <si>
    <t>20.10.2023 15:01:15</t>
  </si>
  <si>
    <t>20.10.2023 15:01:16</t>
  </si>
  <si>
    <t>20.10.2023 15:02:21</t>
  </si>
  <si>
    <t>20.10.2023 15:02:22</t>
  </si>
  <si>
    <t>20.10.2023 15:02:24</t>
  </si>
  <si>
    <t>20.10.2023 15:02:25</t>
  </si>
  <si>
    <t>20.10.2023 15:02:27</t>
  </si>
  <si>
    <t>20.10.2023 15:02:28</t>
  </si>
  <si>
    <t>20.10.2023 15:02:30</t>
  </si>
  <si>
    <t>20.10.2023 15:02:33</t>
  </si>
  <si>
    <t>20.10.2023 15:02:34</t>
  </si>
  <si>
    <t>20.10.2023 15:02:36</t>
  </si>
  <si>
    <t>20.10.2023 15:02:37</t>
  </si>
  <si>
    <t>20.10.2023 15:04:28</t>
  </si>
  <si>
    <t>20.10.2023 15:04:30</t>
  </si>
  <si>
    <t>20.10.2023 15:04:31</t>
  </si>
  <si>
    <t>20.10.2023 15:04:33</t>
  </si>
  <si>
    <t>20.10.2023 15:04:34</t>
  </si>
  <si>
    <t>20.10.2023 15:04:36</t>
  </si>
  <si>
    <t>20.10.2023 15:04:37</t>
  </si>
  <si>
    <t>20.10.2023 15:04:39</t>
  </si>
  <si>
    <t>20.10.2023 15:04:40</t>
  </si>
  <si>
    <t>20.10.2023 15:04:42</t>
  </si>
  <si>
    <t>20.10.2023 15:04:43</t>
  </si>
  <si>
    <t>20.10.2023 15:04:45</t>
  </si>
  <si>
    <t>20.10.2023 15:06:10</t>
  </si>
  <si>
    <t>20.10.2023 15:06:12</t>
  </si>
  <si>
    <t>20.10.2023 15:06:13</t>
  </si>
  <si>
    <t>20.10.2023 15:06:15</t>
  </si>
  <si>
    <t>20.10.2023 15:06:16</t>
  </si>
  <si>
    <t>20.10.2023 15:06:31</t>
  </si>
  <si>
    <t>20.10.2023 15:06:33</t>
  </si>
  <si>
    <t>20.10.2023 15:06:34</t>
  </si>
  <si>
    <t>20.10.2023 15:06:36</t>
  </si>
  <si>
    <t>20.10.2023 15:06:37</t>
  </si>
  <si>
    <t>20.10.2023 15:06:40</t>
  </si>
  <si>
    <t>20.10.2023 15:06:56</t>
  </si>
  <si>
    <t>20.10.2023 15:06:59</t>
  </si>
  <si>
    <t>20.10.2023 15:07:01</t>
  </si>
  <si>
    <t>20.10.2023 15:07:02</t>
  </si>
  <si>
    <t>20.10.2023 15:07:04</t>
  </si>
  <si>
    <t>20.10.2023 15:07:05</t>
  </si>
  <si>
    <t>20.10.2023 15:07:07</t>
  </si>
  <si>
    <t>20.10.2023 15:07:10</t>
  </si>
  <si>
    <t>20.10.2023 15:07:11</t>
  </si>
  <si>
    <t>20.10.2023 15:07:13</t>
  </si>
  <si>
    <t>20.10.2023 15:07:14</t>
  </si>
  <si>
    <t>20.10.2023 15:07:16</t>
  </si>
  <si>
    <t>20.10.2023 15:07:17</t>
  </si>
  <si>
    <t>20.10.2023 15:07:19</t>
  </si>
  <si>
    <t>20.10.2023 15:08:25</t>
  </si>
  <si>
    <t>20.10.2023 15:08:28</t>
  </si>
  <si>
    <t>20.10.2023 15:08:29</t>
  </si>
  <si>
    <t>20.10.2023 15:08:31</t>
  </si>
  <si>
    <t>20.10.2023 15:08:32</t>
  </si>
  <si>
    <t>20.10.2023 15:08:34</t>
  </si>
  <si>
    <t>20.10.2023 15:08:35</t>
  </si>
  <si>
    <t>20.10.2023 15:09:26</t>
  </si>
  <si>
    <t>20.10.2023 15:09:28</t>
  </si>
  <si>
    <t>20.10.2023 15:09:29</t>
  </si>
  <si>
    <t>20.10.2023 15:09:31</t>
  </si>
  <si>
    <t>20.10.2023 15:09:32</t>
  </si>
  <si>
    <t>20.10.2023 15:10:28</t>
  </si>
  <si>
    <t>20.10.2023 15:10:31</t>
  </si>
  <si>
    <t>20.10.2023 15:10:32</t>
  </si>
  <si>
    <t>20.10.2023 15:10:34</t>
  </si>
  <si>
    <t>20.10.2023 15:10:35</t>
  </si>
  <si>
    <t>20.10.2023 15:10:37</t>
  </si>
  <si>
    <t>20.10.2023 15:10:38</t>
  </si>
  <si>
    <t>20.10.2023 15:10:40</t>
  </si>
  <si>
    <t>20.10.2023 15:11:05</t>
  </si>
  <si>
    <t>20.10.2023 15:11:07</t>
  </si>
  <si>
    <t>20.10.2023 15:11:08</t>
  </si>
  <si>
    <t>20.10.2023 15:11:10</t>
  </si>
  <si>
    <t>20.10.2023 15:11:13</t>
  </si>
  <si>
    <t>20.10.2023 15:11:41</t>
  </si>
  <si>
    <t>20.10.2023 15:11:43</t>
  </si>
  <si>
    <t>20.10.2023 15:11:44</t>
  </si>
  <si>
    <t>20.10.2023 15:11:46</t>
  </si>
  <si>
    <t>20.10.2023 15:11:47</t>
  </si>
  <si>
    <t>20.10.2023 15:11:49</t>
  </si>
  <si>
    <t>20.10.2023 15:11:50</t>
  </si>
  <si>
    <t>20.10.2023 15:11:52</t>
  </si>
  <si>
    <t>20.10.2023 15:11:53</t>
  </si>
  <si>
    <t>20.10.2023 15:11:55</t>
  </si>
  <si>
    <t>20.10.2023 15:11:56</t>
  </si>
  <si>
    <t>20.10.2023 15:11:58</t>
  </si>
  <si>
    <t>20.10.2023 15:11:59</t>
  </si>
  <si>
    <t>20.10.2023 15:12:01</t>
  </si>
  <si>
    <t>20.10.2023 15:12:41</t>
  </si>
  <si>
    <t>20.10.2023 15:12:44</t>
  </si>
  <si>
    <t>20.10.2023 15:12:46</t>
  </si>
  <si>
    <t>20.10.2023 15:12:47</t>
  </si>
  <si>
    <t>20.10.2023 15:12:49</t>
  </si>
  <si>
    <t>20.10.2023 15:12:50</t>
  </si>
  <si>
    <t>20.10.2023 15:12:52</t>
  </si>
  <si>
    <t>20.10.2023 15:13:37</t>
  </si>
  <si>
    <t>20.10.2023 15:13:38</t>
  </si>
  <si>
    <t>20.10.2023 15:13:40</t>
  </si>
  <si>
    <t>20.10.2023 15:13:41</t>
  </si>
  <si>
    <t>20.10.2023 15:14:43</t>
  </si>
  <si>
    <t>20.10.2023 15:14:44</t>
  </si>
  <si>
    <t>20.10.2023 15:14:46</t>
  </si>
  <si>
    <t>20.10.2023 15:14:47</t>
  </si>
  <si>
    <t>20.10.2023 15:14:50</t>
  </si>
  <si>
    <t>20.10.2023 15:15:37</t>
  </si>
  <si>
    <t>20.10.2023 15:15:38</t>
  </si>
  <si>
    <t>20.10.2023 15:15:40</t>
  </si>
  <si>
    <t>20.10.2023 15:15:41</t>
  </si>
  <si>
    <t>20.10.2023 15:15:43</t>
  </si>
  <si>
    <t>20.10.2023 15:15:56</t>
  </si>
  <si>
    <t>20.10.2023 15:16:02</t>
  </si>
  <si>
    <t>20.10.2023 15:16:04</t>
  </si>
  <si>
    <t>20.10.2023 15:17:02</t>
  </si>
  <si>
    <t>20.10.2023 15:17:04</t>
  </si>
  <si>
    <t>20.10.2023 15:17:05</t>
  </si>
  <si>
    <t>20.10.2023 15:17:31</t>
  </si>
  <si>
    <t>20.10.2023 15:17:34</t>
  </si>
  <si>
    <t>20.10.2023 15:17:35</t>
  </si>
  <si>
    <t>20.10.2023 15:17:37</t>
  </si>
  <si>
    <t>20.10.2023 15:17:38</t>
  </si>
  <si>
    <t>20.10.2023 15:17:40</t>
  </si>
  <si>
    <t>20.10.2023 15:17:41</t>
  </si>
  <si>
    <t>20.10.2023 15:17:43</t>
  </si>
  <si>
    <t>20.10.2023 15:17:44</t>
  </si>
  <si>
    <t>20.10.2023 15:17:52</t>
  </si>
  <si>
    <t>20.10.2023 15:17:55</t>
  </si>
  <si>
    <t>20.10.2023 15:17:56</t>
  </si>
  <si>
    <t>20.10.2023 15:17:58</t>
  </si>
  <si>
    <t>20.10.2023 15:17:59</t>
  </si>
  <si>
    <t>20.10.2023 15:18:01</t>
  </si>
  <si>
    <t>20.10.2023 15:18:02</t>
  </si>
  <si>
    <t>20.10.2023 15:19:07</t>
  </si>
  <si>
    <t>20.10.2023 15:19:08</t>
  </si>
  <si>
    <t>20.10.2023 15:19:10</t>
  </si>
  <si>
    <t>20.10.2023 15:19:11</t>
  </si>
  <si>
    <t>20.10.2023 15:19:13</t>
  </si>
  <si>
    <t>20.10.2023 15:19:17</t>
  </si>
  <si>
    <t>20.10.2023 15:19:19</t>
  </si>
  <si>
    <t>20.10.2023 15:19:20</t>
  </si>
  <si>
    <t>20.10.2023 15:19:22</t>
  </si>
  <si>
    <t>20.10.2023 15:19:23</t>
  </si>
  <si>
    <t>20.10.2023 15:19:25</t>
  </si>
  <si>
    <t>20.10.2023 15:19:26</t>
  </si>
  <si>
    <t>20.10.2023 15:19:28</t>
  </si>
  <si>
    <t>20.10.2023 15:19:29</t>
  </si>
  <si>
    <t>20.10.2023 15:19:31</t>
  </si>
  <si>
    <t>20.10.2023 15:19:32</t>
  </si>
  <si>
    <t>20.10.2023 15:19:34</t>
  </si>
  <si>
    <t>20.10.2023 15:19:35</t>
  </si>
  <si>
    <t>20.10.2023 15:19:37</t>
  </si>
  <si>
    <t>20.10.2023 15:20:16</t>
  </si>
  <si>
    <t>20.10.2023 15:20:23</t>
  </si>
  <si>
    <t>20.10.2023 15:20:24</t>
  </si>
  <si>
    <t>20.10.2023 15:20:26</t>
  </si>
  <si>
    <t>20.10.2023 15:20:27</t>
  </si>
  <si>
    <t>20.10.2023 15:20:29</t>
  </si>
  <si>
    <t>20.10.2023 15:20:30</t>
  </si>
  <si>
    <t>20.10.2023 15:20:48</t>
  </si>
  <si>
    <t>20.10.2023 15:20:50</t>
  </si>
  <si>
    <t>20.10.2023 15:20:51</t>
  </si>
  <si>
    <t>20.10.2023 15:20:53</t>
  </si>
  <si>
    <t>20.10.2023 15:20:54</t>
  </si>
  <si>
    <t>20.10.2023 15:20:56</t>
  </si>
  <si>
    <t>20.10.2023 15:21:57</t>
  </si>
  <si>
    <t>20.10.2023 15:21:59</t>
  </si>
  <si>
    <t>20.10.2023 15:22:00</t>
  </si>
  <si>
    <t>20.10.2023 15:22:02</t>
  </si>
  <si>
    <t>20.10.2023 15:22:03</t>
  </si>
  <si>
    <t>20.10.2023 15:22:05</t>
  </si>
  <si>
    <t>20.10.2023 15:22:06</t>
  </si>
  <si>
    <t>20.10.2023 15:22:21</t>
  </si>
  <si>
    <t>20.10.2023 15:22:23</t>
  </si>
  <si>
    <t>20.10.2023 15:22:24</t>
  </si>
  <si>
    <t>20.10.2023 15:22:26</t>
  </si>
  <si>
    <t>20.10.2023 15:22:27</t>
  </si>
  <si>
    <t>20.10.2023 15:22:29</t>
  </si>
  <si>
    <t>20.10.2023 15:22:32</t>
  </si>
  <si>
    <t>20.10.2023 15:22:33</t>
  </si>
  <si>
    <t>20.10.2023 15:22:53</t>
  </si>
  <si>
    <t>20.10.2023 15:22:56</t>
  </si>
  <si>
    <t>20.10.2023 15:22:57</t>
  </si>
  <si>
    <t>20.10.2023 15:22:59</t>
  </si>
  <si>
    <t>20.10.2023 15:23:00</t>
  </si>
  <si>
    <t>20.10.2023 15:23:02</t>
  </si>
  <si>
    <t>20.10.2023 15:23:11</t>
  </si>
  <si>
    <t>20.10.2023 15:23:12</t>
  </si>
  <si>
    <t>20.10.2023 15:23:14</t>
  </si>
  <si>
    <t>20.10.2023 15:23:15</t>
  </si>
  <si>
    <t>20.10.2023 15:23:17</t>
  </si>
  <si>
    <t>20.10.2023 15:23:18</t>
  </si>
  <si>
    <t>20.10.2023 15:23:20</t>
  </si>
  <si>
    <t>20.10.2023 15:23:21</t>
  </si>
  <si>
    <t>20.10.2023 15:23:26</t>
  </si>
  <si>
    <t>20.10.2023 15:23:27</t>
  </si>
  <si>
    <t>20.10.2023 15:23:29</t>
  </si>
  <si>
    <t>20.10.2023 15:23:30</t>
  </si>
  <si>
    <t>20.10.2023 15:23:32</t>
  </si>
  <si>
    <t>20.10.2023 15:23:33</t>
  </si>
  <si>
    <t>20.10.2023 15:23:35</t>
  </si>
  <si>
    <t>20.10.2023 15:23:36</t>
  </si>
  <si>
    <t>20.10.2023 15:23:42</t>
  </si>
  <si>
    <t>20.10.2023 15:23:44</t>
  </si>
  <si>
    <t>20.10.2023 15:23:45</t>
  </si>
  <si>
    <t>20.10.2023 15:23:47</t>
  </si>
  <si>
    <t>20.10.2023 15:23:48</t>
  </si>
  <si>
    <t>20.10.2023 15:23:50</t>
  </si>
  <si>
    <t>20.10.2023 15:25:24</t>
  </si>
  <si>
    <t>20.10.2023 15:25:26</t>
  </si>
  <si>
    <t>20.10.2023 15:25:27</t>
  </si>
  <si>
    <t>20.10.2023 15:25:29</t>
  </si>
  <si>
    <t>20.10.2023 15:25:30</t>
  </si>
  <si>
    <t>20.10.2023 15:25:33</t>
  </si>
  <si>
    <t>20.10.2023 15:26:48</t>
  </si>
  <si>
    <t>20.10.2023 15:26:50</t>
  </si>
  <si>
    <t>20.10.2023 15:26:51</t>
  </si>
  <si>
    <t>20.10.2023 15:26:53</t>
  </si>
  <si>
    <t>20.10.2023 15:27:23</t>
  </si>
  <si>
    <t>20.10.2023 15:27:24</t>
  </si>
  <si>
    <t>20.10.2023 15:27:26</t>
  </si>
  <si>
    <t>20.10.2023 15:27:27</t>
  </si>
  <si>
    <t>20.10.2023 15:27:29</t>
  </si>
  <si>
    <t>20.10.2023 15:28:09</t>
  </si>
  <si>
    <t>20.10.2023 15:28:11</t>
  </si>
  <si>
    <t>20.10.2023 15:28:12</t>
  </si>
  <si>
    <t>20.10.2023 15:28:14</t>
  </si>
  <si>
    <t>20.10.2023 15:28:15</t>
  </si>
  <si>
    <t>20.10.2023 15:28:17</t>
  </si>
  <si>
    <t>20.10.2023 15:28:18</t>
  </si>
  <si>
    <t>20.10.2023 15:28:50</t>
  </si>
  <si>
    <t>20.10.2023 15:28:51</t>
  </si>
  <si>
    <t>20.10.2023 15:28:53</t>
  </si>
  <si>
    <t>20.10.2023 15:28:54</t>
  </si>
  <si>
    <t>20.10.2023 15:28:56</t>
  </si>
  <si>
    <t>20.10.2023 15:28:57</t>
  </si>
  <si>
    <t>20.10.2023 15:29:00</t>
  </si>
  <si>
    <t>20.10.2023 15:29:02</t>
  </si>
  <si>
    <t>20.10.2023 15:29:03</t>
  </si>
  <si>
    <t>20.10.2023 15:29:05</t>
  </si>
  <si>
    <t>20.10.2023 15:29:06</t>
  </si>
  <si>
    <t>20.10.2023 15:29:08</t>
  </si>
  <si>
    <t>20.10.2023 15:29:14</t>
  </si>
  <si>
    <t>20.10.2023 15:29:15</t>
  </si>
  <si>
    <t>20.10.2023 15:29:17</t>
  </si>
  <si>
    <t>20.10.2023 15:29:18</t>
  </si>
  <si>
    <t>20.10.2023 15:29:20</t>
  </si>
  <si>
    <t>20.10.2023 15:29:21</t>
  </si>
  <si>
    <t>20.10.2023 15:29:23</t>
  </si>
  <si>
    <t>20.10.2023 15:29:50</t>
  </si>
  <si>
    <t>20.10.2023 15:29:51</t>
  </si>
  <si>
    <t>20.10.2023 15:29:53</t>
  </si>
  <si>
    <t>20.10.2023 15:29:54</t>
  </si>
  <si>
    <t>20.10.2023 15:29:56</t>
  </si>
  <si>
    <t>20.10.2023 15:29:59</t>
  </si>
  <si>
    <t>20.10.2023 15:32:20</t>
  </si>
  <si>
    <t>20.10.2023 15:32:23</t>
  </si>
  <si>
    <t>20.10.2023 15:32:24</t>
  </si>
  <si>
    <t>20.10.2023 15:32:26</t>
  </si>
  <si>
    <t>20.10.2023 15:32:27</t>
  </si>
  <si>
    <t>20.10.2023 15:32:29</t>
  </si>
  <si>
    <t>20.10.2023 15:32:30</t>
  </si>
  <si>
    <t>20.10.2023 15:34:03</t>
  </si>
  <si>
    <t>20.10.2023 15:34:06</t>
  </si>
  <si>
    <t>20.10.2023 15:34:08</t>
  </si>
  <si>
    <t>20.10.2023 15:34:09</t>
  </si>
  <si>
    <t>20.10.2023 15:34:11</t>
  </si>
  <si>
    <t>20.10.2023 15:34:12</t>
  </si>
  <si>
    <t>20.10.2023 15:34:50</t>
  </si>
  <si>
    <t>20.10.2023 15:34:53</t>
  </si>
  <si>
    <t>20.10.2023 15:34:54</t>
  </si>
  <si>
    <t>20.10.2023 15:34:56</t>
  </si>
  <si>
    <t>20.10.2023 15:34:57</t>
  </si>
  <si>
    <t>20.10.2023 15:34:59</t>
  </si>
  <si>
    <t>20.10.2023 15:35:20</t>
  </si>
  <si>
    <t>20.10.2023 15:35:21</t>
  </si>
  <si>
    <t>20.10.2023 15:35:23</t>
  </si>
  <si>
    <t>20.10.2023 15:35:24</t>
  </si>
  <si>
    <t>20.10.2023 15:35:26</t>
  </si>
  <si>
    <t>20.10.2023 15:37:03</t>
  </si>
  <si>
    <t>20.10.2023 15:37:05</t>
  </si>
  <si>
    <t>20.10.2023 15:37:08</t>
  </si>
  <si>
    <t>20.10.2023 15:37:12</t>
  </si>
  <si>
    <t>20.10.2023 15:37:14</t>
  </si>
  <si>
    <t>20.10.2023 15:37:15</t>
  </si>
  <si>
    <t>20.10.2023 15:38:44</t>
  </si>
  <si>
    <t>20.10.2023 15:38:45</t>
  </si>
  <si>
    <t>20.10.2023 15:38:47</t>
  </si>
  <si>
    <t>20.10.2023 15:38:48</t>
  </si>
  <si>
    <t>20.10.2023 15:38:50</t>
  </si>
  <si>
    <t>20.10.2023 15:39:02</t>
  </si>
  <si>
    <t>20.10.2023 15:39:03</t>
  </si>
  <si>
    <t>20.10.2023 15:39:05</t>
  </si>
  <si>
    <t>20.10.2023 15:39:06</t>
  </si>
  <si>
    <t>20.10.2023 15:39:09</t>
  </si>
  <si>
    <t>20.10.2023 15:39:41</t>
  </si>
  <si>
    <t>20.10.2023 15:39:42</t>
  </si>
  <si>
    <t>20.10.2023 15:39:44</t>
  </si>
  <si>
    <t>20.10.2023 15:39:45</t>
  </si>
  <si>
    <t>20.10.2023 15:39:47</t>
  </si>
  <si>
    <t>20.10.2023 15:39:48</t>
  </si>
  <si>
    <t>20.10.2023 15:39:50</t>
  </si>
  <si>
    <t>20.10.2023 15:39:51</t>
  </si>
  <si>
    <t>20.10.2023 15:39:53</t>
  </si>
  <si>
    <t>20.10.2023 15:39:57</t>
  </si>
  <si>
    <t>20.10.2023 15:40:33</t>
  </si>
  <si>
    <t>20.10.2023 15:40:35</t>
  </si>
  <si>
    <t>20.10.2023 15:40:36</t>
  </si>
  <si>
    <t>20.10.2023 15:40:38</t>
  </si>
  <si>
    <t>20.10.2023 15:40:39</t>
  </si>
  <si>
    <t>20.10.2023 15:42:12</t>
  </si>
  <si>
    <t>20.10.2023 15:42:14</t>
  </si>
  <si>
    <t>20.10.2023 15:42:15</t>
  </si>
  <si>
    <t>20.10.2023 15:42:17</t>
  </si>
  <si>
    <t>20.10.2023 15:42:56</t>
  </si>
  <si>
    <t>20.10.2023 15:42:57</t>
  </si>
  <si>
    <t>20.10.2023 15:42:59</t>
  </si>
  <si>
    <t>20.10.2023 15:43:00</t>
  </si>
  <si>
    <t>20.10.2023 15:43:02</t>
  </si>
  <si>
    <t>20.10.2023 15:43:03</t>
  </si>
  <si>
    <t>20.10.2023 15:43:05</t>
  </si>
  <si>
    <t>20.10.2023 15:43:06</t>
  </si>
  <si>
    <t>20.10.2023 15:43:08</t>
  </si>
  <si>
    <t>20.10.2023 15:43:09</t>
  </si>
  <si>
    <t>20.10.2023 15:43:11</t>
  </si>
  <si>
    <t>20.10.2023 15:43:12</t>
  </si>
  <si>
    <t>20.10.2023 15:43:14</t>
  </si>
  <si>
    <t>20.10.2023 15:43:20</t>
  </si>
  <si>
    <t>20.10.2023 15:43:21</t>
  </si>
  <si>
    <t>20.10.2023 15:43:23</t>
  </si>
  <si>
    <t>20.10.2023 15:43:24</t>
  </si>
  <si>
    <t>20.10.2023 15:43:26</t>
  </si>
  <si>
    <t>20.10.2023 15:43:27</t>
  </si>
  <si>
    <t>20.10.2023 15:43:33</t>
  </si>
  <si>
    <t>20.10.2023 15:43:34</t>
  </si>
  <si>
    <t>20.10.2023 15:43:36</t>
  </si>
  <si>
    <t>20.10.2023 15:43:37</t>
  </si>
  <si>
    <t>20.10.2023 15:43:40</t>
  </si>
  <si>
    <t>20.10.2023 15:43:42</t>
  </si>
  <si>
    <t>20.10.2023 15:43:43</t>
  </si>
  <si>
    <t>20.10.2023 15:45:21</t>
  </si>
  <si>
    <t>20.10.2023 15:45:22</t>
  </si>
  <si>
    <t>20.10.2023 15:45:24</t>
  </si>
  <si>
    <t>20.10.2023 15:45:25</t>
  </si>
  <si>
    <t>20.10.2023 15:45:27</t>
  </si>
  <si>
    <t>20.10.2023 15:45:33</t>
  </si>
  <si>
    <t>20.10.2023 15:45:34</t>
  </si>
  <si>
    <t>20.10.2023 15:45:36</t>
  </si>
  <si>
    <t>20.10.2023 15:45:37</t>
  </si>
  <si>
    <t>20.10.2023 15:45:39</t>
  </si>
  <si>
    <t>20.10.2023 15:45:40</t>
  </si>
  <si>
    <t>20.10.2023 15:45:57</t>
  </si>
  <si>
    <t>20.10.2023 15:45:58</t>
  </si>
  <si>
    <t>20.10.2023 15:46:00</t>
  </si>
  <si>
    <t>20.10.2023 15:46:01</t>
  </si>
  <si>
    <t>20.10.2023 15:46:03</t>
  </si>
  <si>
    <t>20.10.2023 15:46:34</t>
  </si>
  <si>
    <t>20.10.2023 15:46:36</t>
  </si>
  <si>
    <t>20.10.2023 15:46:37</t>
  </si>
  <si>
    <t>20.10.2023 15:46:39</t>
  </si>
  <si>
    <t>20.10.2023 15:46:42</t>
  </si>
  <si>
    <t>20.10.2023 15:47:03</t>
  </si>
  <si>
    <t>20.10.2023 15:47:04</t>
  </si>
  <si>
    <t>20.10.2023 15:47:06</t>
  </si>
  <si>
    <t>20.10.2023 15:47:07</t>
  </si>
  <si>
    <t>20.10.2023 15:47:09</t>
  </si>
  <si>
    <t>20.10.2023 15:47:31</t>
  </si>
  <si>
    <t>20.10.2023 15:47:33</t>
  </si>
  <si>
    <t>20.10.2023 15:47:34</t>
  </si>
  <si>
    <t>20.10.2023 15:47:36</t>
  </si>
  <si>
    <t>20.10.2023 15:47:37</t>
  </si>
  <si>
    <t>20.10.2023 15:47:43</t>
  </si>
  <si>
    <t>20.10.2023 15:47:45</t>
  </si>
  <si>
    <t>20.10.2023 15:47:46</t>
  </si>
  <si>
    <t>20.10.2023 15:47:48</t>
  </si>
  <si>
    <t>20.10.2023 15:47:49</t>
  </si>
  <si>
    <t>20.10.2023 15:47:51</t>
  </si>
  <si>
    <t>20.10.2023 15:47:52</t>
  </si>
  <si>
    <t>20.10.2023 15:48:52</t>
  </si>
  <si>
    <t>20.10.2023 15:48:55</t>
  </si>
  <si>
    <t>20.10.2023 15:48:57</t>
  </si>
  <si>
    <t>20.10.2023 15:48:58</t>
  </si>
  <si>
    <t>20.10.2023 15:49:00</t>
  </si>
  <si>
    <t>20.10.2023 15:49:01</t>
  </si>
  <si>
    <t>20.10.2023 15:49:03</t>
  </si>
  <si>
    <t>20.10.2023 15:49:04</t>
  </si>
  <si>
    <t>20.10.2023 15:50:31</t>
  </si>
  <si>
    <t>20.10.2023 15:50:33</t>
  </si>
  <si>
    <t>20.10.2023 15:50:34</t>
  </si>
  <si>
    <t>20.10.2023 15:50:36</t>
  </si>
  <si>
    <t>20.10.2023 15:50:37</t>
  </si>
  <si>
    <t>20.10.2023 15:50:39</t>
  </si>
  <si>
    <t>20.10.2023 15:51:01</t>
  </si>
  <si>
    <t>20.10.2023 15:51:04</t>
  </si>
  <si>
    <t>20.10.2023 15:51:06</t>
  </si>
  <si>
    <t>20.10.2023 15:51:07</t>
  </si>
  <si>
    <t>20.10.2023 15:51:09</t>
  </si>
  <si>
    <t>20.10.2023 15:51:10</t>
  </si>
  <si>
    <t>20.10.2023 15:51:12</t>
  </si>
  <si>
    <t>20.10.2023 15:51:13</t>
  </si>
  <si>
    <t>20.10.2023 15:51:15</t>
  </si>
  <si>
    <t>20.10.2023 15:51:16</t>
  </si>
  <si>
    <t>20.10.2023 15:51:18</t>
  </si>
  <si>
    <t>20.10.2023 15:51:19</t>
  </si>
  <si>
    <t>20.10.2023 15:51:22</t>
  </si>
  <si>
    <t>20.10.2023 15:51:24</t>
  </si>
  <si>
    <t>20.10.2023 15:51:25</t>
  </si>
  <si>
    <t>20.10.2023 15:51:27</t>
  </si>
  <si>
    <t>20.10.2023 15:51:28</t>
  </si>
  <si>
    <t>20.10.2023 15:51:30</t>
  </si>
  <si>
    <t>20.10.2023 15:51:31</t>
  </si>
  <si>
    <t>20.10.2023 15:51:33</t>
  </si>
  <si>
    <t>20.10.2023 15:51:34</t>
  </si>
  <si>
    <t>20.10.2023 15:51:36</t>
  </si>
  <si>
    <t>20.10.2023 15:51:37</t>
  </si>
  <si>
    <t>20.10.2023 15:51:39</t>
  </si>
  <si>
    <t>20.10.2023 15:51:40</t>
  </si>
  <si>
    <t>20.10.2023 15:51:42</t>
  </si>
  <si>
    <t>20.10.2023 15:51:43</t>
  </si>
  <si>
    <t>20.10.2023 15:51:45</t>
  </si>
  <si>
    <t>20.10.2023 15:51:46</t>
  </si>
  <si>
    <t>20.10.2023 15:51:48</t>
  </si>
  <si>
    <t>20.10.2023 15:51:51</t>
  </si>
  <si>
    <t>20.10.2023 15:51:55</t>
  </si>
  <si>
    <t>20.10.2023 15:52:18</t>
  </si>
  <si>
    <t>20.10.2023 15:52:19</t>
  </si>
  <si>
    <t>20.10.2023 15:52:21</t>
  </si>
  <si>
    <t>20.10.2023 15:52:22</t>
  </si>
  <si>
    <t>20.10.2023 15:53:33</t>
  </si>
  <si>
    <t>20.10.2023 15:53:34</t>
  </si>
  <si>
    <t>20.10.2023 15:53:36</t>
  </si>
  <si>
    <t>20.10.2023 15:53:37</t>
  </si>
  <si>
    <t>20.10.2023 15:53:39</t>
  </si>
  <si>
    <t>20.10.2023 15:53:40</t>
  </si>
  <si>
    <t>20.10.2023 15:53:42</t>
  </si>
  <si>
    <t>20.10.2023 15:53:43</t>
  </si>
  <si>
    <t>20.10.2023 15:53:45</t>
  </si>
  <si>
    <t>20.10.2023 15:53:46</t>
  </si>
  <si>
    <t>20.10.2023 15:53:48</t>
  </si>
  <si>
    <t>20.10.2023 15:54:10</t>
  </si>
  <si>
    <t>20.10.2023 15:54:12</t>
  </si>
  <si>
    <t>20.10.2023 15:54:13</t>
  </si>
  <si>
    <t>20.10.2023 15:54:15</t>
  </si>
  <si>
    <t>20.10.2023 15:54:16</t>
  </si>
  <si>
    <t>20.10.2023 15:55:01</t>
  </si>
  <si>
    <t>20.10.2023 15:55:03</t>
  </si>
  <si>
    <t>20.10.2023 15:55:04</t>
  </si>
  <si>
    <t>20.10.2023 15:55:06</t>
  </si>
  <si>
    <t>20.10.2023 15:55:07</t>
  </si>
  <si>
    <t>20.10.2023 15:55:57</t>
  </si>
  <si>
    <t>20.10.2023 15:55:58</t>
  </si>
  <si>
    <t>20.10.2023 15:56:00</t>
  </si>
  <si>
    <t>20.10.2023 15:56:01</t>
  </si>
  <si>
    <t>20.10.2023 15:56:48</t>
  </si>
  <si>
    <t>20.10.2023 15:56:49</t>
  </si>
  <si>
    <t>20.10.2023 15:56:51</t>
  </si>
  <si>
    <t>20.10.2023 15:56:52</t>
  </si>
  <si>
    <t>20.10.2023 15:56:54</t>
  </si>
  <si>
    <t>20.10.2023 15:56:55</t>
  </si>
  <si>
    <t>20.10.2023 15:56:57</t>
  </si>
  <si>
    <t>20.10.2023 15:57:04</t>
  </si>
  <si>
    <t>20.10.2023 15:57:07</t>
  </si>
  <si>
    <t>20.10.2023 15:57:09</t>
  </si>
  <si>
    <t>20.10.2023 15:57:10</t>
  </si>
  <si>
    <t>20.10.2023 15:57:12</t>
  </si>
  <si>
    <t>20.10.2023 15:57:13</t>
  </si>
  <si>
    <t>20.10.2023 15:57:15</t>
  </si>
  <si>
    <t>20.10.2023 15:57:16</t>
  </si>
  <si>
    <t>20.10.2023 15:57:30</t>
  </si>
  <si>
    <t>20.10.2023 15:57:31</t>
  </si>
  <si>
    <t>20.10.2023 15:57:33</t>
  </si>
  <si>
    <t>20.10.2023 15:57:34</t>
  </si>
  <si>
    <t>20.10.2023 15:57:36</t>
  </si>
  <si>
    <t>20.10.2023 15:57:48</t>
  </si>
  <si>
    <t>20.10.2023 15:57:49</t>
  </si>
  <si>
    <t>20.10.2023 15:57:51</t>
  </si>
  <si>
    <t>20.10.2023 15:57:52</t>
  </si>
  <si>
    <t>20.10.2023 15:57:54</t>
  </si>
  <si>
    <t>20.10.2023 15:57:55</t>
  </si>
  <si>
    <t>20.10.2023 15:58:15</t>
  </si>
  <si>
    <t>20.10.2023 15:58:16</t>
  </si>
  <si>
    <t>20.10.2023 15:58:18</t>
  </si>
  <si>
    <t>20.10.2023 15:58:49</t>
  </si>
  <si>
    <t>20.10.2023 15:58:51</t>
  </si>
  <si>
    <t>20.10.2023 15:58:52</t>
  </si>
  <si>
    <t>20.10.2023 15:58:54</t>
  </si>
  <si>
    <t>20.10.2023 15:58:55</t>
  </si>
  <si>
    <t>20.10.2023 15:58:57</t>
  </si>
  <si>
    <t>20.10.2023 15:59:39</t>
  </si>
  <si>
    <t>20.10.2023 15:59:42</t>
  </si>
  <si>
    <t>20.10.2023 15:59:43</t>
  </si>
  <si>
    <t>20.10.2023 15:59:45</t>
  </si>
  <si>
    <t>20.10.2023 15:59:46</t>
  </si>
  <si>
    <t>20.10.2023 15:59:48</t>
  </si>
  <si>
    <t>20.10.2023 16:00:03</t>
  </si>
  <si>
    <t>20.10.2023 16:00:06</t>
  </si>
  <si>
    <t>20.10.2023 16:00:22</t>
  </si>
  <si>
    <t>20.10.2023 16:00:52</t>
  </si>
  <si>
    <t>20.10.2023 16:00:54</t>
  </si>
  <si>
    <t>20.10.2023 16:00:55</t>
  </si>
  <si>
    <t>20.10.2023 16:00:57</t>
  </si>
  <si>
    <t>20.10.2023 16:00:58</t>
  </si>
  <si>
    <t>20.10.2023 16:01:00</t>
  </si>
  <si>
    <t>20.10.2023 16:01:03</t>
  </si>
  <si>
    <t>20.10.2023 16:01:04</t>
  </si>
  <si>
    <t>20.10.2023 16:01:06</t>
  </si>
  <si>
    <t>20.10.2023 16:01:07</t>
  </si>
  <si>
    <t>20.10.2023 16:01:09</t>
  </si>
  <si>
    <t>20.10.2023 16:01:10</t>
  </si>
  <si>
    <t>20.10.2023 16:01:12</t>
  </si>
  <si>
    <t>20.10.2023 16:01:13</t>
  </si>
  <si>
    <t>20.10.2023 16:01:15</t>
  </si>
  <si>
    <t>20.10.2023 16:01:16</t>
  </si>
  <si>
    <t>20.10.2023 16:01:19</t>
  </si>
  <si>
    <t>20.10.2023 16:01:21</t>
  </si>
  <si>
    <t>20.10.2023 16:01:22</t>
  </si>
  <si>
    <t>20.10.2023 16:01:24</t>
  </si>
  <si>
    <t>20.10.2023 16:01:25</t>
  </si>
  <si>
    <t>20.10.2023 16:01:27</t>
  </si>
  <si>
    <t>20.10.2023 16:01:28</t>
  </si>
  <si>
    <t>20.10.2023 16:01:30</t>
  </si>
  <si>
    <t>20.10.2023 16:01:31</t>
  </si>
  <si>
    <t>20.10.2023 16:02:39</t>
  </si>
  <si>
    <t>20.10.2023 16:02:40</t>
  </si>
  <si>
    <t>20.10.2023 16:02:42</t>
  </si>
  <si>
    <t>20.10.2023 16:02:43</t>
  </si>
  <si>
    <t>20.10.2023 16:02:45</t>
  </si>
  <si>
    <t>20.10.2023 16:03:18</t>
  </si>
  <si>
    <t>20.10.2023 16:03:21</t>
  </si>
  <si>
    <t>20.10.2023 16:03:24</t>
  </si>
  <si>
    <t>20.10.2023 16:03:25</t>
  </si>
  <si>
    <t>20.10.2023 16:03:27</t>
  </si>
  <si>
    <t>20.10.2023 16:03:33</t>
  </si>
  <si>
    <t>20.10.2023 16:03:36</t>
  </si>
  <si>
    <t>20.10.2023 16:03:37</t>
  </si>
  <si>
    <t>20.10.2023 16:03:39</t>
  </si>
  <si>
    <t>20.10.2023 16:03:40</t>
  </si>
  <si>
    <t>20.10.2023 16:04:48</t>
  </si>
  <si>
    <t>20.10.2023 16:04:49</t>
  </si>
  <si>
    <t>20.10.2023 16:04:51</t>
  </si>
  <si>
    <t>20.10.2023 16:04:52</t>
  </si>
  <si>
    <t>20.10.2023 16:04:54</t>
  </si>
  <si>
    <t>20.10.2023 16:04:55</t>
  </si>
  <si>
    <t>20.10.2023 16:04:57</t>
  </si>
  <si>
    <t>20.10.2023 16:04:58</t>
  </si>
  <si>
    <t>20.10.2023 16:05:45</t>
  </si>
  <si>
    <t>20.10.2023 16:05:46</t>
  </si>
  <si>
    <t>20.10.2023 16:05:48</t>
  </si>
  <si>
    <t>20.10.2023 16:05:49</t>
  </si>
  <si>
    <t>20.10.2023 16:05:54</t>
  </si>
  <si>
    <t>20.10.2023 16:05:55</t>
  </si>
  <si>
    <t>20.10.2023 16:05:57</t>
  </si>
  <si>
    <t>20.10.2023 16:06:03</t>
  </si>
  <si>
    <t>20.10.2023 16:06:04</t>
  </si>
  <si>
    <t>20.10.2023 16:06:06</t>
  </si>
  <si>
    <t>20.10.2023 16:06:07</t>
  </si>
  <si>
    <t>20.10.2023 16:06:09</t>
  </si>
  <si>
    <t>20.10.2023 16:06:10</t>
  </si>
  <si>
    <t>20.10.2023 16:06:12</t>
  </si>
  <si>
    <t>20.10.2023 16:06:13</t>
  </si>
  <si>
    <t>20.10.2023 16:06:40</t>
  </si>
  <si>
    <t>20.10.2023 16:06:42</t>
  </si>
  <si>
    <t>20.10.2023 16:06:43</t>
  </si>
  <si>
    <t>20.10.2023 16:06:45</t>
  </si>
  <si>
    <t>20.10.2023 16:06:46</t>
  </si>
  <si>
    <t>20.10.2023 16:06:48</t>
  </si>
  <si>
    <t>20.10.2023 16:06:49</t>
  </si>
  <si>
    <t>20.10.2023 16:07:31</t>
  </si>
  <si>
    <t>20.10.2023 16:07:33</t>
  </si>
  <si>
    <t>20.10.2023 16:07:34</t>
  </si>
  <si>
    <t>20.10.2023 16:07:36</t>
  </si>
  <si>
    <t>20.10.2023 16:07:37</t>
  </si>
  <si>
    <t>20.10.2023 16:07:39</t>
  </si>
  <si>
    <t>20.10.2023 16:07:40</t>
  </si>
  <si>
    <t>20.10.2023 16:07:42</t>
  </si>
  <si>
    <t>20.10.2023 16:07:43</t>
  </si>
  <si>
    <t>20.10.2023 16:08:34</t>
  </si>
  <si>
    <t>20.10.2023 16:08:36</t>
  </si>
  <si>
    <t>20.10.2023 16:08:37</t>
  </si>
  <si>
    <t>20.10.2023 16:08:39</t>
  </si>
  <si>
    <t>20.10.2023 16:08:40</t>
  </si>
  <si>
    <t>20.10.2023 16:08:42</t>
  </si>
  <si>
    <t>20.10.2023 16:08:43</t>
  </si>
  <si>
    <t>20.10.2023 16:08:51</t>
  </si>
  <si>
    <t>20.10.2023 16:08:54</t>
  </si>
  <si>
    <t>20.10.2023 16:08:55</t>
  </si>
  <si>
    <t>20.10.2023 16:08:57</t>
  </si>
  <si>
    <t>20.10.2023 16:08:58</t>
  </si>
  <si>
    <t>20.10.2023 16:09:00</t>
  </si>
  <si>
    <t>20.10.2023 16:09:01</t>
  </si>
  <si>
    <t>20.10.2023 16:09:51</t>
  </si>
  <si>
    <t>20.10.2023 16:09:52</t>
  </si>
  <si>
    <t>20.10.2023 16:09:54</t>
  </si>
  <si>
    <t>20.10.2023 16:09:55</t>
  </si>
  <si>
    <t>20.10.2023 16:09:57</t>
  </si>
  <si>
    <t>20.10.2023 16:09:58</t>
  </si>
  <si>
    <t>20.10.2023 16:11:00</t>
  </si>
  <si>
    <t>20.10.2023 16:11:01</t>
  </si>
  <si>
    <t>20.10.2023 16:11:03</t>
  </si>
  <si>
    <t>20.10.2023 16:11:04</t>
  </si>
  <si>
    <t>20.10.2023 16:11:06</t>
  </si>
  <si>
    <t>20.10.2023 16:12:15</t>
  </si>
  <si>
    <t>20.10.2023 16:12:18</t>
  </si>
  <si>
    <t>20.10.2023 16:12:19</t>
  </si>
  <si>
    <t>20.10.2023 16:12:21</t>
  </si>
  <si>
    <t>20.10.2023 16:12:22</t>
  </si>
  <si>
    <t>20.10.2023 16:12:24</t>
  </si>
  <si>
    <t>20.10.2023 16:12:27</t>
  </si>
  <si>
    <t>20.10.2023 16:12:28</t>
  </si>
  <si>
    <t>20.10.2023 16:12:30</t>
  </si>
  <si>
    <t>20.10.2023 16:12:31</t>
  </si>
  <si>
    <t>20.10.2023 16:13:25</t>
  </si>
  <si>
    <t>20.10.2023 16:13:27</t>
  </si>
  <si>
    <t>20.10.2023 16:13:28</t>
  </si>
  <si>
    <t>20.10.2023 16:13:30</t>
  </si>
  <si>
    <t>20.10.2023 16:16:57</t>
  </si>
  <si>
    <t>20.10.2023 16:17:01</t>
  </si>
  <si>
    <t>20.10.2023 16:17:03</t>
  </si>
  <si>
    <t>20.10.2023 16:17:04</t>
  </si>
  <si>
    <t>20.10.2023 16:17:06</t>
  </si>
  <si>
    <t>20.10.2023 16:17:16</t>
  </si>
  <si>
    <t>20.10.2023 16:17:18</t>
  </si>
  <si>
    <t>20.10.2023 16:17:19</t>
  </si>
  <si>
    <t>20.10.2023 16:17:21</t>
  </si>
  <si>
    <t>20.10.2023 16:17:22</t>
  </si>
  <si>
    <t>20.10.2023 16:17:24</t>
  </si>
  <si>
    <t>20.10.2023 16:17:25</t>
  </si>
  <si>
    <t>20.10.2023 16:18:27</t>
  </si>
  <si>
    <t>20.10.2023 16:18:28</t>
  </si>
  <si>
    <t>20.10.2023 16:18:30</t>
  </si>
  <si>
    <t>20.10.2023 16:18:31</t>
  </si>
  <si>
    <t>20.10.2023 16:18:33</t>
  </si>
  <si>
    <t>20.10.2023 16:18:34</t>
  </si>
  <si>
    <t>20.10.2023 16:18:36</t>
  </si>
  <si>
    <t>20.10.2023 16:18:37</t>
  </si>
  <si>
    <t>20.10.2023 16:18:39</t>
  </si>
  <si>
    <t>20.10.2023 16:21:22</t>
  </si>
  <si>
    <t>20.10.2023 16:21:23</t>
  </si>
  <si>
    <t>20.10.2023 16:21:25</t>
  </si>
  <si>
    <t>20.10.2023 16:21:26</t>
  </si>
  <si>
    <t>20.10.2023 16:21:28</t>
  </si>
  <si>
    <t>20.10.2023 16:21:29</t>
  </si>
  <si>
    <t>20.10.2023 16:21:31</t>
  </si>
  <si>
    <t>20.10.2023 16:21:34</t>
  </si>
  <si>
    <t>20.10.2023 16:21:38</t>
  </si>
  <si>
    <t>20.10.2023 16:22:05</t>
  </si>
  <si>
    <t>20.10.2023 16:22:07</t>
  </si>
  <si>
    <t>20.10.2023 16:22:08</t>
  </si>
  <si>
    <t>20.10.2023 16:22:10</t>
  </si>
  <si>
    <t>20.10.2023 16:22:11</t>
  </si>
  <si>
    <t>20.10.2023 16:22:13</t>
  </si>
  <si>
    <t>20.10.2023 16:22:29</t>
  </si>
  <si>
    <t>20.10.2023 16:22:31</t>
  </si>
  <si>
    <t>20.10.2023 16:22:32</t>
  </si>
  <si>
    <t>20.10.2023 16:22:34</t>
  </si>
  <si>
    <t>20.10.2023 16:22:37</t>
  </si>
  <si>
    <t>20.10.2023 16:22:38</t>
  </si>
  <si>
    <t>20.10.2023 16:22:49</t>
  </si>
  <si>
    <t>20.10.2023 16:22:50</t>
  </si>
  <si>
    <t>20.10.2023 16:22:52</t>
  </si>
  <si>
    <t>20.10.2023 16:22:53</t>
  </si>
  <si>
    <t>20.10.2023 16:22:55</t>
  </si>
  <si>
    <t>20.10.2023 16:24:38</t>
  </si>
  <si>
    <t>20.10.2023 16:24:40</t>
  </si>
  <si>
    <t>20.10.2023 16:24:41</t>
  </si>
  <si>
    <t>20.10.2023 16:24:43</t>
  </si>
  <si>
    <t>20.10.2023 16:24:44</t>
  </si>
  <si>
    <t>20.10.2023 16:24:46</t>
  </si>
  <si>
    <t>20.10.2023 16:24:47</t>
  </si>
  <si>
    <t>20.10.2023 16:24:52</t>
  </si>
  <si>
    <t>20.10.2023 16:25:18</t>
  </si>
  <si>
    <t>20.10.2023 16:25:20</t>
  </si>
  <si>
    <t>20.10.2023 16:25:21</t>
  </si>
  <si>
    <t>20.10.2023 16:25:23</t>
  </si>
  <si>
    <t>20.10.2023 16:25:24</t>
  </si>
  <si>
    <t>20.10.2023 16:25:26</t>
  </si>
  <si>
    <t>20.10.2023 16:25:27</t>
  </si>
  <si>
    <t>20.10.2023 16:25:29</t>
  </si>
  <si>
    <t>20.10.2023 16:25:30</t>
  </si>
  <si>
    <t>20.10.2023 16:25:45</t>
  </si>
  <si>
    <t>20.10.2023 16:25:47</t>
  </si>
  <si>
    <t>20.10.2023 16:25:48</t>
  </si>
  <si>
    <t>20.10.2023 16:25:50</t>
  </si>
  <si>
    <t>20.10.2023 16:25:51</t>
  </si>
  <si>
    <t>20.10.2023 16:25:53</t>
  </si>
  <si>
    <t>20.10.2023 16:26:08</t>
  </si>
  <si>
    <t>20.10.2023 16:26:09</t>
  </si>
  <si>
    <t>20.10.2023 16:26:11</t>
  </si>
  <si>
    <t>20.10.2023 16:26:12</t>
  </si>
  <si>
    <t>20.10.2023 16:26:14</t>
  </si>
  <si>
    <t>20.10.2023 16:26:15</t>
  </si>
  <si>
    <t>20.10.2023 16:29:24</t>
  </si>
  <si>
    <t>20.10.2023 16:29:26</t>
  </si>
  <si>
    <t>20.10.2023 16:29:27</t>
  </si>
  <si>
    <t>20.10.2023 16:29:29</t>
  </si>
  <si>
    <t>20.10.2023 16:29:30</t>
  </si>
  <si>
    <t>20.10.2023 16:29:32</t>
  </si>
  <si>
    <t>20.10.2023 16:29:33</t>
  </si>
  <si>
    <t>20.10.2023 16:29:54</t>
  </si>
  <si>
    <t>20.10.2023 16:29:57</t>
  </si>
  <si>
    <t>20.10.2023 16:29:59</t>
  </si>
  <si>
    <t>20.10.2023 16:30:00</t>
  </si>
  <si>
    <t>20.10.2023 16:30:02</t>
  </si>
  <si>
    <t>20.10.2023 16:30:03</t>
  </si>
  <si>
    <t>20.10.2023 16:30:05</t>
  </si>
  <si>
    <t>20.10.2023 16:30:06</t>
  </si>
  <si>
    <t>20.10.2023 16:30:09</t>
  </si>
  <si>
    <t>20.10.2023 16:30:11</t>
  </si>
  <si>
    <t>20.10.2023 16:30:12</t>
  </si>
  <si>
    <t>20.10.2023 16:30:14</t>
  </si>
  <si>
    <t>20.10.2023 16:30:15</t>
  </si>
  <si>
    <t>20.10.2023 16:30:23</t>
  </si>
  <si>
    <t>20.10.2023 16:30:24</t>
  </si>
  <si>
    <t>20.10.2023 16:30:26</t>
  </si>
  <si>
    <t>20.10.2023 16:30:27</t>
  </si>
  <si>
    <t>20.10.2023 16:30:29</t>
  </si>
  <si>
    <t>20.10.2023 16:30:32</t>
  </si>
  <si>
    <t>20.10.2023 16:30:33</t>
  </si>
  <si>
    <t>20.10.2023 16:30:35</t>
  </si>
  <si>
    <t>20.10.2023 16:30:36</t>
  </si>
  <si>
    <t>20.10.2023 16:31:08</t>
  </si>
  <si>
    <t>20.10.2023 16:31:09</t>
  </si>
  <si>
    <t>20.10.2023 16:31:11</t>
  </si>
  <si>
    <t>20.10.2023 16:31:12</t>
  </si>
  <si>
    <t>20.10.2023 16:31:41</t>
  </si>
  <si>
    <t>20.10.2023 16:31:42</t>
  </si>
  <si>
    <t>20.10.2023 16:31:44</t>
  </si>
  <si>
    <t>20.10.2023 16:31:45</t>
  </si>
  <si>
    <t>20.10.2023 16:31:47</t>
  </si>
  <si>
    <t>20.10.2023 16:31:57</t>
  </si>
  <si>
    <t>20.10.2023 16:31:59</t>
  </si>
  <si>
    <t>20.10.2023 16:32:00</t>
  </si>
  <si>
    <t>20.10.2023 16:32:02</t>
  </si>
  <si>
    <t>20.10.2023 16:32:05</t>
  </si>
  <si>
    <t>20.10.2023 16:32:06</t>
  </si>
  <si>
    <t>20.10.2023 16:32:08</t>
  </si>
  <si>
    <t>20.10.2023 16:32:09</t>
  </si>
  <si>
    <t>20.10.2023 16:32:11</t>
  </si>
  <si>
    <t>20.10.2023 16:32:12</t>
  </si>
  <si>
    <t>20.10.2023 16:32:23</t>
  </si>
  <si>
    <t>20.10.2023 16:32:26</t>
  </si>
  <si>
    <t>20.10.2023 16:32:29</t>
  </si>
  <si>
    <t>20.10.2023 16:32:56</t>
  </si>
  <si>
    <t>20.10.2023 16:32:59</t>
  </si>
  <si>
    <t>20.10.2023 16:33:00</t>
  </si>
  <si>
    <t>20.10.2023 16:33:17</t>
  </si>
  <si>
    <t>20.10.2023 16:33:18</t>
  </si>
  <si>
    <t>20.10.2023 16:33:20</t>
  </si>
  <si>
    <t>20.10.2023 16:33:21</t>
  </si>
  <si>
    <t>20.10.2023 16:33:23</t>
  </si>
  <si>
    <t>20.10.2023 16:33:24</t>
  </si>
  <si>
    <t>20.10.2023 16:33:26</t>
  </si>
  <si>
    <t>20.10.2023 16:33:27</t>
  </si>
  <si>
    <t>20.10.2023 16:34:06</t>
  </si>
  <si>
    <t>20.10.2023 16:34:08</t>
  </si>
  <si>
    <t>20.10.2023 16:34:09</t>
  </si>
  <si>
    <t>20.10.2023 16:34:11</t>
  </si>
  <si>
    <t>20.10.2023 16:34:24</t>
  </si>
  <si>
    <t>20.10.2023 16:34:27</t>
  </si>
  <si>
    <t>20.10.2023 16:34:29</t>
  </si>
  <si>
    <t>20.10.2023 16:34:30</t>
  </si>
  <si>
    <t>20.10.2023 16:34:32</t>
  </si>
  <si>
    <t>20.10.2023 16:34:33</t>
  </si>
  <si>
    <t>20.10.2023 16:34:35</t>
  </si>
  <si>
    <t>20.10.2023 16:35:05</t>
  </si>
  <si>
    <t>20.10.2023 16:35:08</t>
  </si>
  <si>
    <t>20.10.2023 16:35:09</t>
  </si>
  <si>
    <t>20.10.2023 16:35:11</t>
  </si>
  <si>
    <t>20.10.2023 16:35:12</t>
  </si>
  <si>
    <t>20.10.2023 16:35:14</t>
  </si>
  <si>
    <t>20.10.2023 16:35:32</t>
  </si>
  <si>
    <t>20.10.2023 16:35:33</t>
  </si>
  <si>
    <t>20.10.2023 16:35:35</t>
  </si>
  <si>
    <t>20.10.2023 16:36:15</t>
  </si>
  <si>
    <t>20.10.2023 16:36:17</t>
  </si>
  <si>
    <t>20.10.2023 16:36:18</t>
  </si>
  <si>
    <t>20.10.2023 16:37:09</t>
  </si>
  <si>
    <t>20.10.2023 16:37:24</t>
  </si>
  <si>
    <t>20.10.2023 16:37:26</t>
  </si>
  <si>
    <t>20.10.2023 16:37:27</t>
  </si>
  <si>
    <t>20.10.2023 16:37:29</t>
  </si>
  <si>
    <t>20.10.2023 16:37:30</t>
  </si>
  <si>
    <t>20.10.2023 16:37:44</t>
  </si>
  <si>
    <t>20.10.2023 16:37:45</t>
  </si>
  <si>
    <t>20.10.2023 16:37:47</t>
  </si>
  <si>
    <t>20.10.2023 16:37:48</t>
  </si>
  <si>
    <t>20.10.2023 16:37:50</t>
  </si>
  <si>
    <t>20.10.2023 16:37:51</t>
  </si>
  <si>
    <t>20.10.2023 16:37:53</t>
  </si>
  <si>
    <t>20.10.2023 16:38:21</t>
  </si>
  <si>
    <t>20.10.2023 16:38:23</t>
  </si>
  <si>
    <t>20.10.2023 16:38:24</t>
  </si>
  <si>
    <t>20.10.2023 16:38:26</t>
  </si>
  <si>
    <t>20.10.2023 16:38:27</t>
  </si>
  <si>
    <t>20.10.2023 16:38:29</t>
  </si>
  <si>
    <t>20.10.2023 16:38:41</t>
  </si>
  <si>
    <t>20.10.2023 16:38:42</t>
  </si>
  <si>
    <t>20.10.2023 16:38:44</t>
  </si>
  <si>
    <t>20.10.2023 16:38:45</t>
  </si>
  <si>
    <t>20.10.2023 16:38:47</t>
  </si>
  <si>
    <t>20.10.2023 16:38:48</t>
  </si>
  <si>
    <t>20.10.2023 16:38:51</t>
  </si>
  <si>
    <t>20.10.2023 16:38:53</t>
  </si>
  <si>
    <t>20.10.2023 16:38:54</t>
  </si>
  <si>
    <t>20.10.2023 16:38:56</t>
  </si>
  <si>
    <t>20.10.2023 16:38:57</t>
  </si>
  <si>
    <t>20.10.2023 16:39:08</t>
  </si>
  <si>
    <t>20.10.2023 16:39:09</t>
  </si>
  <si>
    <t>20.10.2023 16:39:11</t>
  </si>
  <si>
    <t>20.10.2023 16:39:12</t>
  </si>
  <si>
    <t>20.10.2023 16:39:14</t>
  </si>
  <si>
    <t>20.10.2023 16:39:36</t>
  </si>
  <si>
    <t>20.10.2023 16:39:38</t>
  </si>
  <si>
    <t>20.10.2023 16:39:39</t>
  </si>
  <si>
    <t>20.10.2023 16:39:41</t>
  </si>
  <si>
    <t>20.10.2023 16:39:42</t>
  </si>
  <si>
    <t>20.10.2023 16:39:44</t>
  </si>
  <si>
    <t>20.10.2023 16:39:57</t>
  </si>
  <si>
    <t>20.10.2023 16:40:00</t>
  </si>
  <si>
    <t>20.10.2023 16:40:02</t>
  </si>
  <si>
    <t>20.10.2023 16:40:03</t>
  </si>
  <si>
    <t>20.10.2023 16:40:05</t>
  </si>
  <si>
    <t>20.10.2023 16:40:06</t>
  </si>
  <si>
    <t>20.10.2023 16:40:08</t>
  </si>
  <si>
    <t>20.10.2023 16:40:45</t>
  </si>
  <si>
    <t>20.10.2023 16:40:47</t>
  </si>
  <si>
    <t>20.10.2023 16:40:48</t>
  </si>
  <si>
    <t>20.10.2023 16:40:50</t>
  </si>
  <si>
    <t>20.10.2023 16:40:51</t>
  </si>
  <si>
    <t>20.10.2023 16:40:53</t>
  </si>
  <si>
    <t>20.10.2023 16:41:05</t>
  </si>
  <si>
    <t>20.10.2023 16:41:06</t>
  </si>
  <si>
    <t>20.10.2023 16:41:08</t>
  </si>
  <si>
    <t>20.10.2023 16:41:11</t>
  </si>
  <si>
    <t>20.10.2023 16:41:26</t>
  </si>
  <si>
    <t>20.10.2023 16:41:27</t>
  </si>
  <si>
    <t>20.10.2023 16:41:29</t>
  </si>
  <si>
    <t>20.10.2023 16:41:30</t>
  </si>
  <si>
    <t>20.10.2023 16:41:32</t>
  </si>
  <si>
    <t>20.10.2023 16:42:20</t>
  </si>
  <si>
    <t>20.10.2023 16:42:21</t>
  </si>
  <si>
    <t>20.10.2023 16:42:23</t>
  </si>
  <si>
    <t>20.10.2023 16:42:24</t>
  </si>
  <si>
    <t>20.10.2023 16:42:26</t>
  </si>
  <si>
    <t>20.10.2023 16:42:29</t>
  </si>
  <si>
    <t>20.10.2023 16:43:32</t>
  </si>
  <si>
    <t>20.10.2023 16:43:33</t>
  </si>
  <si>
    <t>20.10.2023 16:43:35</t>
  </si>
  <si>
    <t>20.10.2023 16:43:36</t>
  </si>
  <si>
    <t>20.10.2023 16:43:38</t>
  </si>
  <si>
    <t>20.10.2023 16:43:39</t>
  </si>
  <si>
    <t>20.10.2023 16:43:41</t>
  </si>
  <si>
    <t>20.10.2023 16:43:44</t>
  </si>
  <si>
    <t>20.10.2023 16:43:45</t>
  </si>
  <si>
    <t>20.10.2023 16:43:47</t>
  </si>
  <si>
    <t>20.10.2023 16:43:48</t>
  </si>
  <si>
    <t>20.10.2023 16:43:50</t>
  </si>
  <si>
    <t>20.10.2023 16:44:09</t>
  </si>
  <si>
    <t>20.10.2023 16:44:10</t>
  </si>
  <si>
    <t>20.10.2023 16:44:12</t>
  </si>
  <si>
    <t>20.10.2023 16:44:13</t>
  </si>
  <si>
    <t>20.10.2023 16:44:15</t>
  </si>
  <si>
    <t>20.10.2023 16:44:30</t>
  </si>
  <si>
    <t>20.10.2023 16:44:31</t>
  </si>
  <si>
    <t>20.10.2023 16:44:33</t>
  </si>
  <si>
    <t>20.10.2023 16:44:34</t>
  </si>
  <si>
    <t>20.10.2023 16:44:36</t>
  </si>
  <si>
    <t>20.10.2023 16:44:37</t>
  </si>
  <si>
    <t>20.10.2023 16:44:39</t>
  </si>
  <si>
    <t>20.10.2023 16:44:45</t>
  </si>
  <si>
    <t>20.10.2023 16:44:46</t>
  </si>
  <si>
    <t>20.10.2023 16:44:48</t>
  </si>
  <si>
    <t>20.10.2023 16:44:49</t>
  </si>
  <si>
    <t>20.10.2023 16:44:51</t>
  </si>
  <si>
    <t>20.10.2023 16:44:57</t>
  </si>
  <si>
    <t>20.10.2023 16:45:00</t>
  </si>
  <si>
    <t>20.10.2023 16:45:01</t>
  </si>
  <si>
    <t>20.10.2023 16:45:03</t>
  </si>
  <si>
    <t>20.10.2023 16:45:04</t>
  </si>
  <si>
    <t>20.10.2023 16:45:06</t>
  </si>
  <si>
    <t>20.10.2023 16:45:07</t>
  </si>
  <si>
    <t>20.10.2023 16:45:09</t>
  </si>
  <si>
    <t>20.10.2023 16:45:10</t>
  </si>
  <si>
    <t>20.10.2023 16:45:12</t>
  </si>
  <si>
    <t>20.10.2023 16:45:13</t>
  </si>
  <si>
    <t>20.10.2023 16:45:15</t>
  </si>
  <si>
    <t>20.10.2023 16:46:03</t>
  </si>
  <si>
    <t>20.10.2023 16:46:06</t>
  </si>
  <si>
    <t>20.10.2023 16:46:07</t>
  </si>
  <si>
    <t>20.10.2023 16:46:09</t>
  </si>
  <si>
    <t>20.10.2023 16:46:10</t>
  </si>
  <si>
    <t>20.10.2023 16:46:12</t>
  </si>
  <si>
    <t>20.10.2023 16:46:13</t>
  </si>
  <si>
    <t>20.10.2023 16:46:42</t>
  </si>
  <si>
    <t>20.10.2023 16:46:43</t>
  </si>
  <si>
    <t>20.10.2023 16:46:45</t>
  </si>
  <si>
    <t>20.10.2023 16:46:46</t>
  </si>
  <si>
    <t>20.10.2023 16:46:48</t>
  </si>
  <si>
    <t>20.10.2023 16:47:13</t>
  </si>
  <si>
    <t>20.10.2023 16:47:15</t>
  </si>
  <si>
    <t>20.10.2023 16:47:16</t>
  </si>
  <si>
    <t>20.10.2023 16:47:18</t>
  </si>
  <si>
    <t>20.10.2023 16:47:19</t>
  </si>
  <si>
    <t>20.10.2023 16:47:21</t>
  </si>
  <si>
    <t>20.10.2023 16:47:39</t>
  </si>
  <si>
    <t>20.10.2023 16:47:40</t>
  </si>
  <si>
    <t>20.10.2023 16:47:42</t>
  </si>
  <si>
    <t>20.10.2023 16:47:43</t>
  </si>
  <si>
    <t>20.10.2023 16:47:45</t>
  </si>
  <si>
    <t>20.10.2023 16:48:01</t>
  </si>
  <si>
    <t>20.10.2023 16:48:03</t>
  </si>
  <si>
    <t>20.10.2023 16:48:04</t>
  </si>
  <si>
    <t>20.10.2023 16:48:06</t>
  </si>
  <si>
    <t>20.10.2023 16:48:07</t>
  </si>
  <si>
    <t>20.10.2023 16:48:09</t>
  </si>
  <si>
    <t>20.10.2023 16:48:10</t>
  </si>
  <si>
    <t>20.10.2023 16:49:19</t>
  </si>
  <si>
    <t>20.10.2023 16:49:21</t>
  </si>
  <si>
    <t>20.10.2023 16:49:22</t>
  </si>
  <si>
    <t>20.10.2023 16:49:24</t>
  </si>
  <si>
    <t>20.10.2023 16:49:25</t>
  </si>
  <si>
    <t>20.10.2023 16:49:27</t>
  </si>
  <si>
    <t>20.10.2023 16:49:28</t>
  </si>
  <si>
    <t>20.10.2023 16:49:30</t>
  </si>
  <si>
    <t>20.10.2023 16:49:31</t>
  </si>
  <si>
    <t>20.10.2023 16:49:33</t>
  </si>
  <si>
    <t>20.10.2023 16:49:49</t>
  </si>
  <si>
    <t>20.10.2023 16:49:51</t>
  </si>
  <si>
    <t>20.10.2023 16:49:52</t>
  </si>
  <si>
    <t>20.10.2023 16:49:54</t>
  </si>
  <si>
    <t>20.10.2023 16:49:55</t>
  </si>
  <si>
    <t>20.10.2023 16:49:57</t>
  </si>
  <si>
    <t>20.10.2023 16:49:58</t>
  </si>
  <si>
    <t>20.10.2023 16:51:16</t>
  </si>
  <si>
    <t>20.10.2023 16:51:19</t>
  </si>
  <si>
    <t>20.10.2023 16:51:21</t>
  </si>
  <si>
    <t>20.10.2023 16:51:22</t>
  </si>
  <si>
    <t>20.10.2023 16:51:24</t>
  </si>
  <si>
    <t>20.10.2023 16:51:25</t>
  </si>
  <si>
    <t>20.10.2023 16:51:27</t>
  </si>
  <si>
    <t>20.10.2023 16:52:18</t>
  </si>
  <si>
    <t>20.10.2023 16:52:19</t>
  </si>
  <si>
    <t>20.10.2023 16:52:21</t>
  </si>
  <si>
    <t>20.10.2023 16:52:22</t>
  </si>
  <si>
    <t>20.10.2023 16:52:24</t>
  </si>
  <si>
    <t>20.10.2023 16:52:25</t>
  </si>
  <si>
    <t>20.10.2023 16:52:27</t>
  </si>
  <si>
    <t>20.10.2023 16:52:28</t>
  </si>
  <si>
    <t>20.10.2023 16:52:31</t>
  </si>
  <si>
    <t>20.10.2023 16:52:34</t>
  </si>
  <si>
    <t>20.10.2023 16:52:39</t>
  </si>
  <si>
    <t>20.10.2023 16:52:40</t>
  </si>
  <si>
    <t>20.10.2023 16:52:42</t>
  </si>
  <si>
    <t>20.10.2023 16:52:43</t>
  </si>
  <si>
    <t>20.10.2023 16:52:45</t>
  </si>
  <si>
    <t>20.10.2023 16:52:46</t>
  </si>
  <si>
    <t>20.10.2023 16:53:43</t>
  </si>
  <si>
    <t>20.10.2023 16:53:45</t>
  </si>
  <si>
    <t>20.10.2023 16:53:46</t>
  </si>
  <si>
    <t>20.10.2023 16:53:48</t>
  </si>
  <si>
    <t>20.10.2023 16:54:39</t>
  </si>
  <si>
    <t>20.10.2023 16:54:40</t>
  </si>
  <si>
    <t>20.10.2023 16:54:42</t>
  </si>
  <si>
    <t>20.10.2023 16:54:43</t>
  </si>
  <si>
    <t>20.10.2023 16:54:46</t>
  </si>
  <si>
    <t>20.10.2023 16:54:48</t>
  </si>
  <si>
    <t>20.10.2023 16:54:49</t>
  </si>
  <si>
    <t>20.10.2023 16:54:51</t>
  </si>
  <si>
    <t>20.10.2023 16:54:52</t>
  </si>
  <si>
    <t>20.10.2023 16:54:54</t>
  </si>
  <si>
    <t>20.10.2023 16:54:58</t>
  </si>
  <si>
    <t>20.10.2023 16:55:00</t>
  </si>
  <si>
    <t>20.10.2023 16:55:01</t>
  </si>
  <si>
    <t>20.10.2023 16:55:03</t>
  </si>
  <si>
    <t>20.10.2023 16:55:04</t>
  </si>
  <si>
    <t>20.10.2023 16:55:07</t>
  </si>
  <si>
    <t>20.10.2023 16:55:09</t>
  </si>
  <si>
    <t>20.10.2023 16:55:10</t>
  </si>
  <si>
    <t>20.10.2023 16:55:12</t>
  </si>
  <si>
    <t>20.10.2023 16:55:13</t>
  </si>
  <si>
    <t>20.10.2023 16:55:15</t>
  </si>
  <si>
    <t>20.10.2023 16:55:16</t>
  </si>
  <si>
    <t>20.10.2023 16:55:18</t>
  </si>
  <si>
    <t>20.10.2023 16:55:19</t>
  </si>
  <si>
    <t>20.10.2023 16:55:21</t>
  </si>
  <si>
    <t>20.10.2023 16:55:43</t>
  </si>
  <si>
    <t>20.10.2023 16:55:45</t>
  </si>
  <si>
    <t>20.10.2023 16:55:46</t>
  </si>
  <si>
    <t>20.10.2023 16:55:48</t>
  </si>
  <si>
    <t>20.10.2023 16:56:54</t>
  </si>
  <si>
    <t>20.10.2023 16:56:57</t>
  </si>
  <si>
    <t>20.10.2023 16:56:58</t>
  </si>
  <si>
    <t>20.10.2023 16:57:00</t>
  </si>
  <si>
    <t>20.10.2023 16:57:01</t>
  </si>
  <si>
    <t>20.10.2023 16:57:03</t>
  </si>
  <si>
    <t>20.10.2023 16:57:04</t>
  </si>
  <si>
    <t>20.10.2023 16:57:28</t>
  </si>
  <si>
    <t>20.10.2023 16:57:31</t>
  </si>
  <si>
    <t>20.10.2023 16:57:33</t>
  </si>
  <si>
    <t>20.10.2023 16:57:34</t>
  </si>
  <si>
    <t>20.10.2023 16:57:36</t>
  </si>
  <si>
    <t>20.10.2023 16:57:37</t>
  </si>
  <si>
    <t>20.10.2023 16:57:39</t>
  </si>
  <si>
    <t>20.10.2023 16:57:40</t>
  </si>
  <si>
    <t>20.10.2023 16:58:47</t>
  </si>
  <si>
    <t>20.10.2023 16:58:53</t>
  </si>
  <si>
    <t>20.10.2023 16:58:55</t>
  </si>
  <si>
    <t>20.10.2023 16:58:56</t>
  </si>
  <si>
    <t>20.10.2023 16:58:58</t>
  </si>
  <si>
    <t>20.10.2023 16:58:59</t>
  </si>
  <si>
    <t>20.10.2023 16:59:01</t>
  </si>
  <si>
    <t>20.10.2023 16:59:02</t>
  </si>
  <si>
    <t>20.10.2023 16:59:04</t>
  </si>
  <si>
    <t>20.10.2023 16:59:05</t>
  </si>
  <si>
    <t>20.10.2023 16:59:07</t>
  </si>
  <si>
    <t>20.10.2023 16:59:56</t>
  </si>
  <si>
    <t>20.10.2023 16:59:58</t>
  </si>
  <si>
    <t>20.10.2023 16:59:59</t>
  </si>
  <si>
    <t>20.10.2023 17:00:01</t>
  </si>
  <si>
    <t>20.10.2023 17:00:02</t>
  </si>
  <si>
    <t>20.10.2023 17:00:04</t>
  </si>
  <si>
    <t>20.10.2023 17:00:05</t>
  </si>
  <si>
    <t>20.10.2023 17:00:07</t>
  </si>
  <si>
    <t>20.10.2023 17:00:56</t>
  </si>
  <si>
    <t>20.10.2023 17:00:58</t>
  </si>
  <si>
    <t>20.10.2023 17:00:59</t>
  </si>
  <si>
    <t>20.10.2023 17:01:01</t>
  </si>
  <si>
    <t>20.10.2023 17:01:02</t>
  </si>
  <si>
    <t>20.10.2023 17:01:10</t>
  </si>
  <si>
    <t>20.10.2023 17:01:11</t>
  </si>
  <si>
    <t>20.10.2023 17:01:13</t>
  </si>
  <si>
    <t>20.10.2023 17:01:14</t>
  </si>
  <si>
    <t>20.10.2023 17:01:16</t>
  </si>
  <si>
    <t>20.10.2023 17:01:17</t>
  </si>
  <si>
    <t>20.10.2023 17:01:19</t>
  </si>
  <si>
    <t>20.10.2023 17:01:38</t>
  </si>
  <si>
    <t>20.10.2023 17:01:43</t>
  </si>
  <si>
    <t>20.10.2023 17:01:44</t>
  </si>
  <si>
    <t>20.10.2023 17:01:46</t>
  </si>
  <si>
    <t>20.10.2023 17:01:47</t>
  </si>
  <si>
    <t>20.10.2023 17:01:49</t>
  </si>
  <si>
    <t>20.10.2023 17:01:50</t>
  </si>
  <si>
    <t>20.10.2023 17:01:52</t>
  </si>
  <si>
    <t>20.10.2023 17:01:53</t>
  </si>
  <si>
    <t>20.10.2023 17:01:55</t>
  </si>
  <si>
    <t>20.10.2023 17:01:56</t>
  </si>
  <si>
    <t>20.10.2023 17:01:58</t>
  </si>
  <si>
    <t>20.10.2023 17:01:59</t>
  </si>
  <si>
    <t>20.10.2023 17:02:16</t>
  </si>
  <si>
    <t>20.10.2023 17:02:17</t>
  </si>
  <si>
    <t>20.10.2023 17:02:26</t>
  </si>
  <si>
    <t>20.10.2023 17:03:08</t>
  </si>
  <si>
    <t>20.10.2023 17:03:10</t>
  </si>
  <si>
    <t>20.10.2023 17:03:11</t>
  </si>
  <si>
    <t>20.10.2023 17:03:13</t>
  </si>
  <si>
    <t>20.10.2023 17:03:14</t>
  </si>
  <si>
    <t>20.10.2023 17:03:16</t>
  </si>
  <si>
    <t>20.10.2023 17:03:17</t>
  </si>
  <si>
    <t>20.10.2023 17:04:47</t>
  </si>
  <si>
    <t>20.10.2023 17:04:49</t>
  </si>
  <si>
    <t>20.10.2023 17:04:50</t>
  </si>
  <si>
    <t>20.10.2023 17:04:52</t>
  </si>
  <si>
    <t>20.10.2023 17:04:53</t>
  </si>
  <si>
    <t>20.10.2023 17:04:55</t>
  </si>
  <si>
    <t>20.10.2023 17:06:01</t>
  </si>
  <si>
    <t>20.10.2023 17:06:02</t>
  </si>
  <si>
    <t>20.10.2023 17:06:04</t>
  </si>
  <si>
    <t>20.10.2023 17:06:05</t>
  </si>
  <si>
    <t>20.10.2023 17:06:07</t>
  </si>
  <si>
    <t>20.10.2023 17:06:10</t>
  </si>
  <si>
    <t>20.10.2023 17:06:14</t>
  </si>
  <si>
    <t>20.10.2023 17:06:16</t>
  </si>
  <si>
    <t>20.10.2023 17:06:17</t>
  </si>
  <si>
    <t>20.10.2023 17:06:20</t>
  </si>
  <si>
    <t>20.10.2023 17:06:22</t>
  </si>
  <si>
    <t>20.10.2023 17:07:04</t>
  </si>
  <si>
    <t>20.10.2023 17:07:05</t>
  </si>
  <si>
    <t>20.10.2023 17:07:07</t>
  </si>
  <si>
    <t>20.10.2023 17:07:13</t>
  </si>
  <si>
    <t>20.10.2023 17:07:14</t>
  </si>
  <si>
    <t>20.10.2023 17:07:16</t>
  </si>
  <si>
    <t>20.10.2023 17:07:17</t>
  </si>
  <si>
    <t>20.10.2023 17:07:19</t>
  </si>
  <si>
    <t>20.10.2023 17:07:22</t>
  </si>
  <si>
    <t>20.10.2023 17:07:23</t>
  </si>
  <si>
    <t>20.10.2023 17:07:25</t>
  </si>
  <si>
    <t>20.10.2023 17:07:29</t>
  </si>
  <si>
    <t>20.10.2023 17:07:31</t>
  </si>
  <si>
    <t>20.10.2023 17:07:32</t>
  </si>
  <si>
    <t>20.10.2023 17:07:34</t>
  </si>
  <si>
    <t>20.10.2023 17:07:35</t>
  </si>
  <si>
    <t>20.10.2023 17:07:37</t>
  </si>
  <si>
    <t>20.10.2023 17:08:43</t>
  </si>
  <si>
    <t>20.10.2023 17:08:44</t>
  </si>
  <si>
    <t>20.10.2023 17:08:46</t>
  </si>
  <si>
    <t>20.10.2023 17:08:47</t>
  </si>
  <si>
    <t>20.10.2023 17:08:49</t>
  </si>
  <si>
    <t>20.10.2023 17:08:50</t>
  </si>
  <si>
    <t>20.10.2023 17:08:55</t>
  </si>
  <si>
    <t>20.10.2023 17:08:56</t>
  </si>
  <si>
    <t>20.10.2023 17:08:58</t>
  </si>
  <si>
    <t>20.10.2023 17:08:59</t>
  </si>
  <si>
    <t>20.10.2023 17:09:01</t>
  </si>
  <si>
    <t>20.10.2023 17:09:02</t>
  </si>
  <si>
    <t>20.10.2023 17:09:04</t>
  </si>
  <si>
    <t>20.10.2023 17:09:32</t>
  </si>
  <si>
    <t>20.10.2023 17:09:34</t>
  </si>
  <si>
    <t>20.10.2023 17:09:35</t>
  </si>
  <si>
    <t>20.10.2023 17:09:37</t>
  </si>
  <si>
    <t>20.10.2023 17:09:38</t>
  </si>
  <si>
    <t>20.10.2023 17:09:40</t>
  </si>
  <si>
    <t>20.10.2023 17:12:31</t>
  </si>
  <si>
    <t>20.10.2023 17:12:32</t>
  </si>
  <si>
    <t>20.10.2023 17:12:34</t>
  </si>
  <si>
    <t>20.10.2023 17:12:35</t>
  </si>
  <si>
    <t>20.10.2023 17:12:37</t>
  </si>
  <si>
    <t>20.10.2023 17:12:53</t>
  </si>
  <si>
    <t>20.10.2023 17:12:56</t>
  </si>
  <si>
    <t>20.10.2023 17:12:58</t>
  </si>
  <si>
    <t>20.10.2023 17:12:59</t>
  </si>
  <si>
    <t>20.10.2023 17:13:01</t>
  </si>
  <si>
    <t>20.10.2023 17:13:02</t>
  </si>
  <si>
    <t>20.10.2023 17:13:04</t>
  </si>
  <si>
    <t>20.10.2023 17:13:05</t>
  </si>
  <si>
    <t>20.10.2023 17:13:19</t>
  </si>
  <si>
    <t>20.10.2023 17:13:20</t>
  </si>
  <si>
    <t>20.10.2023 17:13:22</t>
  </si>
  <si>
    <t>20.10.2023 17:13:23</t>
  </si>
  <si>
    <t>20.10.2023 17:13:26</t>
  </si>
  <si>
    <t>20.10.2023 17:14:23</t>
  </si>
  <si>
    <t>20.10.2023 17:14:26</t>
  </si>
  <si>
    <t>20.10.2023 17:14:27</t>
  </si>
  <si>
    <t>20.10.2023 17:14:29</t>
  </si>
  <si>
    <t>20.10.2023 17:14:30</t>
  </si>
  <si>
    <t>20.10.2023 17:14:32</t>
  </si>
  <si>
    <t>20.10.2023 17:14:33</t>
  </si>
  <si>
    <t>20.10.2023 17:14:35</t>
  </si>
  <si>
    <t>20.10.2023 17:16:35</t>
  </si>
  <si>
    <t>20.10.2023 17:16:38</t>
  </si>
  <si>
    <t>20.10.2023 17:16:39</t>
  </si>
  <si>
    <t>20.10.2023 17:16:41</t>
  </si>
  <si>
    <t>20.10.2023 17:16:42</t>
  </si>
  <si>
    <t>20.10.2023 17:16:44</t>
  </si>
  <si>
    <t>20.10.2023 17:16:45</t>
  </si>
  <si>
    <t>20.10.2023 17:16:47</t>
  </si>
  <si>
    <t>20.10.2023 17:18:24</t>
  </si>
  <si>
    <t>20.10.2023 17:18:26</t>
  </si>
  <si>
    <t>20.10.2023 17:18:27</t>
  </si>
  <si>
    <t>20.10.2023 17:18:29</t>
  </si>
  <si>
    <t>20.10.2023 17:18:30</t>
  </si>
  <si>
    <t>20.10.2023 17:18:32</t>
  </si>
  <si>
    <t>20.10.2023 17:18:33</t>
  </si>
  <si>
    <t>20.10.2023 17:18:35</t>
  </si>
  <si>
    <t>20.10.2023 17:18:36</t>
  </si>
  <si>
    <t>20.10.2023 17:18:38</t>
  </si>
  <si>
    <t>20.10.2023 17:18:39</t>
  </si>
  <si>
    <t>20.10.2023 17:18:51</t>
  </si>
  <si>
    <t>20.10.2023 17:18:54</t>
  </si>
  <si>
    <t>20.10.2023 17:18:56</t>
  </si>
  <si>
    <t>20.10.2023 17:18:57</t>
  </si>
  <si>
    <t>20.10.2023 17:18:59</t>
  </si>
  <si>
    <t>20.10.2023 17:19:00</t>
  </si>
  <si>
    <t>20.10.2023 17:19:02</t>
  </si>
  <si>
    <t>20.10.2023 17:19:03</t>
  </si>
  <si>
    <t>20.10.2023 17:19:05</t>
  </si>
  <si>
    <t>20.10.2023 17:19:06</t>
  </si>
  <si>
    <t>20.10.2023 17:19:08</t>
  </si>
  <si>
    <t>20.10.2023 17:19:09</t>
  </si>
  <si>
    <t>20.10.2023 17:19:26</t>
  </si>
  <si>
    <t>20.10.2023 17:19:27</t>
  </si>
  <si>
    <t>20.10.2023 17:19:29</t>
  </si>
  <si>
    <t>20.10.2023 17:19:30</t>
  </si>
  <si>
    <t>20.10.2023 17:19:32</t>
  </si>
  <si>
    <t>20.10.2023 17:19:33</t>
  </si>
  <si>
    <t>20.10.2023 17:19:35</t>
  </si>
  <si>
    <t>20.10.2023 17:20:00</t>
  </si>
  <si>
    <t>20.10.2023 17:20:03</t>
  </si>
  <si>
    <t>20.10.2023 17:20:05</t>
  </si>
  <si>
    <t>20.10.2023 17:20:06</t>
  </si>
  <si>
    <t>20.10.2023 17:20:08</t>
  </si>
  <si>
    <t>20.10.2023 17:20:09</t>
  </si>
  <si>
    <t>20.10.2023 17:20:11</t>
  </si>
  <si>
    <t>20.10.2023 17:20:12</t>
  </si>
  <si>
    <t>20.10.2023 17:20:14</t>
  </si>
  <si>
    <t>20.10.2023 17:20:15</t>
  </si>
  <si>
    <t>20.10.2023 17:20:17</t>
  </si>
  <si>
    <t>20.10.2023 17:20:18</t>
  </si>
  <si>
    <t>20.10.2023 17:20:21</t>
  </si>
  <si>
    <t>20.10.2023 17:20:27</t>
  </si>
  <si>
    <t>20.10.2023 17:20:28</t>
  </si>
  <si>
    <t>20.10.2023 17:20:30</t>
  </si>
  <si>
    <t>20.10.2023 17:20:31</t>
  </si>
  <si>
    <t>20.10.2023 17:20:33</t>
  </si>
  <si>
    <t>20.10.2023 17:20:34</t>
  </si>
  <si>
    <t>20.10.2023 17:20:45</t>
  </si>
  <si>
    <t>20.10.2023 17:20:46</t>
  </si>
  <si>
    <t>20.10.2023 17:20:52</t>
  </si>
  <si>
    <t>20.10.2023 17:20:54</t>
  </si>
  <si>
    <t>20.10.2023 17:20:55</t>
  </si>
  <si>
    <t>20.10.2023 17:20:57</t>
  </si>
  <si>
    <t>20.10.2023 17:21:07</t>
  </si>
  <si>
    <t>20.10.2023 17:21:10</t>
  </si>
  <si>
    <t>20.10.2023 17:21:12</t>
  </si>
  <si>
    <t>20.10.2023 17:21:13</t>
  </si>
  <si>
    <t>20.10.2023 17:21:15</t>
  </si>
  <si>
    <t>20.10.2023 17:21:16</t>
  </si>
  <si>
    <t>20.10.2023 17:21:18</t>
  </si>
  <si>
    <t>20.10.2023 17:22:06</t>
  </si>
  <si>
    <t>20.10.2023 17:22:09</t>
  </si>
  <si>
    <t>20.10.2023 17:22:10</t>
  </si>
  <si>
    <t>20.10.2023 17:22:12</t>
  </si>
  <si>
    <t>20.10.2023 17:22:13</t>
  </si>
  <si>
    <t>20.10.2023 17:22:15</t>
  </si>
  <si>
    <t>20.10.2023 17:22:16</t>
  </si>
  <si>
    <t>20.10.2023 17:22:18</t>
  </si>
  <si>
    <t>20.10.2023 17:22:19</t>
  </si>
  <si>
    <t>20.10.2023 17:22:28</t>
  </si>
  <si>
    <t>20.10.2023 17:22:30</t>
  </si>
  <si>
    <t>20.10.2023 17:22:31</t>
  </si>
  <si>
    <t>20.10.2023 17:22:33</t>
  </si>
  <si>
    <t>20.10.2023 17:22:34</t>
  </si>
  <si>
    <t>20.10.2023 17:22:36</t>
  </si>
  <si>
    <t>20.10.2023 17:22:37</t>
  </si>
  <si>
    <t>20.10.2023 17:22:48</t>
  </si>
  <si>
    <t>20.10.2023 17:22:49</t>
  </si>
  <si>
    <t>20.10.2023 17:22:51</t>
  </si>
  <si>
    <t>20.10.2023 17:22:52</t>
  </si>
  <si>
    <t>20.10.2023 17:22:54</t>
  </si>
  <si>
    <t>20.10.2023 17:22:55</t>
  </si>
  <si>
    <t>20.10.2023 17:22:57</t>
  </si>
  <si>
    <t>20.10.2023 17:22:58</t>
  </si>
  <si>
    <t>20.10.2023 17:23:00</t>
  </si>
  <si>
    <t>20.10.2023 17:23:01</t>
  </si>
  <si>
    <t>20.10.2023 17:23:03</t>
  </si>
  <si>
    <t>20.10.2023 17:23:04</t>
  </si>
  <si>
    <t>20.10.2023 17:23:12</t>
  </si>
  <si>
    <t>20.10.2023 17:23:16</t>
  </si>
  <si>
    <t>20.10.2023 17:23:18</t>
  </si>
  <si>
    <t>20.10.2023 17:23:19</t>
  </si>
  <si>
    <t>20.10.2023 17:23:21</t>
  </si>
  <si>
    <t>20.10.2023 17:23:22</t>
  </si>
  <si>
    <t>20.10.2023 17:23:24</t>
  </si>
  <si>
    <t>20.10.2023 17:23:42</t>
  </si>
  <si>
    <t>20.10.2023 17:23:45</t>
  </si>
  <si>
    <t>20.10.2023 17:23:46</t>
  </si>
  <si>
    <t>20.10.2023 17:23:48</t>
  </si>
  <si>
    <t>20.10.2023 17:23:49</t>
  </si>
  <si>
    <t>20.10.2023 17:23:51</t>
  </si>
  <si>
    <t>20.10.2023 17:23:52</t>
  </si>
  <si>
    <t>20.10.2023 17:23:54</t>
  </si>
  <si>
    <t>20.10.2023 17:23:55</t>
  </si>
  <si>
    <t>20.10.2023 17:23:57</t>
  </si>
  <si>
    <t>20.10.2023 17:23:58</t>
  </si>
  <si>
    <t>20.10.2023 17:24:13</t>
  </si>
  <si>
    <t>20.10.2023 17:24:15</t>
  </si>
  <si>
    <t>20.10.2023 17:24:16</t>
  </si>
  <si>
    <t>20.10.2023 17:24:18</t>
  </si>
  <si>
    <t>20.10.2023 17:24:19</t>
  </si>
  <si>
    <t>20.10.2023 17:24:21</t>
  </si>
  <si>
    <t>20.10.2023 17:24:22</t>
  </si>
  <si>
    <t>20.10.2023 17:24:24</t>
  </si>
  <si>
    <t>20.10.2023 17:24:25</t>
  </si>
  <si>
    <t>20.10.2023 17:24:45</t>
  </si>
  <si>
    <t>20.10.2023 17:24:46</t>
  </si>
  <si>
    <t>20.10.2023 17:24:48</t>
  </si>
  <si>
    <t>20.10.2023 17:24:49</t>
  </si>
  <si>
    <t>20.10.2023 17:24:51</t>
  </si>
  <si>
    <t>20.10.2023 17:24:52</t>
  </si>
  <si>
    <t>20.10.2023 17:24:54</t>
  </si>
  <si>
    <t>20.10.2023 17:25:09</t>
  </si>
  <si>
    <t>20.10.2023 17:25:10</t>
  </si>
  <si>
    <t>20.10.2023 17:25:12</t>
  </si>
  <si>
    <t>20.10.2023 17:25:13</t>
  </si>
  <si>
    <t>20.10.2023 17:25:15</t>
  </si>
  <si>
    <t>20.10.2023 17:25:16</t>
  </si>
  <si>
    <t>20.10.2023 17:25:18</t>
  </si>
  <si>
    <t>20.10.2023 17:25:52</t>
  </si>
  <si>
    <t>20.10.2023 17:25:55</t>
  </si>
  <si>
    <t>20.10.2023 17:25:57</t>
  </si>
  <si>
    <t>20.10.2023 17:25:58</t>
  </si>
  <si>
    <t>20.10.2023 17:26:00</t>
  </si>
  <si>
    <t>20.10.2023 17:26:01</t>
  </si>
  <si>
    <t>20.10.2023 17:26:03</t>
  </si>
  <si>
    <t>20.10.2023 17:26:04</t>
  </si>
  <si>
    <t>20.10.2023 17:26:15</t>
  </si>
  <si>
    <t>20.10.2023 17:26:16</t>
  </si>
  <si>
    <t>20.10.2023 17:26:18</t>
  </si>
  <si>
    <t>20.10.2023 17:26:19</t>
  </si>
  <si>
    <t>20.10.2023 17:26:21</t>
  </si>
  <si>
    <t>20.10.2023 17:26:22</t>
  </si>
  <si>
    <t>20.10.2023 17:27:42</t>
  </si>
  <si>
    <t>20.10.2023 17:27:43</t>
  </si>
  <si>
    <t>20.10.2023 17:27:45</t>
  </si>
  <si>
    <t>20.10.2023 17:27:46</t>
  </si>
  <si>
    <t>20.10.2023 17:27:48</t>
  </si>
  <si>
    <t>20.10.2023 17:27:49</t>
  </si>
  <si>
    <t>20.10.2023 17:27:51</t>
  </si>
  <si>
    <t>20.10.2023 17:27:52</t>
  </si>
  <si>
    <t>20.10.2023 17:27:54</t>
  </si>
  <si>
    <t>20.10.2023 17:27:55</t>
  </si>
  <si>
    <t>20.10.2023 17:27:57</t>
  </si>
  <si>
    <t>20.10.2023 17:27:58</t>
  </si>
  <si>
    <t>20.10.2023 17:28:00</t>
  </si>
  <si>
    <t>20.10.2023 17:28:01</t>
  </si>
  <si>
    <t>20.10.2023 17:28:04</t>
  </si>
  <si>
    <t>20.10.2023 17:28:27</t>
  </si>
  <si>
    <t>20.10.2023 17:28:30</t>
  </si>
  <si>
    <t>20.10.2023 17:28:31</t>
  </si>
  <si>
    <t>20.10.2023 17:28:33</t>
  </si>
  <si>
    <t>20.10.2023 17:28:36</t>
  </si>
  <si>
    <t>20.10.2023 17:28:37</t>
  </si>
  <si>
    <t>20.10.2023 17:28:39</t>
  </si>
  <si>
    <t>20.10.2023 17:28:40</t>
  </si>
  <si>
    <t>20.10.2023 17:28:42</t>
  </si>
  <si>
    <t>20.10.2023 17:28:43</t>
  </si>
  <si>
    <t>20.10.2023 17:28:45</t>
  </si>
  <si>
    <t>20.10.2023 17:28:46</t>
  </si>
  <si>
    <t>20.10.2023 17:28:48</t>
  </si>
  <si>
    <t>20.10.2023 17:28:49</t>
  </si>
  <si>
    <t>20.10.2023 17:28:52</t>
  </si>
  <si>
    <t>20.10.2023 17:29:57</t>
  </si>
  <si>
    <t>20.10.2023 17:29:58</t>
  </si>
  <si>
    <t>20.10.2023 17:30:00</t>
  </si>
  <si>
    <t>20.10.2023 17:30:01</t>
  </si>
  <si>
    <t>20.10.2023 17:30:03</t>
  </si>
  <si>
    <t>20.10.2023 17:30:49</t>
  </si>
  <si>
    <t>20.10.2023 17:30:51</t>
  </si>
  <si>
    <t>20.10.2023 17:30:52</t>
  </si>
  <si>
    <t>20.10.2023 17:30:54</t>
  </si>
  <si>
    <t>20.10.2023 17:30:55</t>
  </si>
  <si>
    <t>20.10.2023 17:30:57</t>
  </si>
  <si>
    <t>20.10.2023 17:32:07</t>
  </si>
  <si>
    <t>20.10.2023 17:32:09</t>
  </si>
  <si>
    <t>20.10.2023 17:32:10</t>
  </si>
  <si>
    <t>20.10.2023 17:32:12</t>
  </si>
  <si>
    <t>20.10.2023 17:32:13</t>
  </si>
  <si>
    <t>20.10.2023 17:32:28</t>
  </si>
  <si>
    <t>20.10.2023 17:32:30</t>
  </si>
  <si>
    <t>20.10.2023 17:32:31</t>
  </si>
  <si>
    <t>20.10.2023 17:32:33</t>
  </si>
  <si>
    <t>20.10.2023 17:32:34</t>
  </si>
  <si>
    <t>20.10.2023 17:32:37</t>
  </si>
  <si>
    <t>20.10.2023 17:32:39</t>
  </si>
  <si>
    <t>20.10.2023 17:32:40</t>
  </si>
  <si>
    <t>20.10.2023 17:32:42</t>
  </si>
  <si>
    <t>20.10.2023 17:32:43</t>
  </si>
  <si>
    <t>20.10.2023 17:32:45</t>
  </si>
  <si>
    <t>20.10.2023 17:32:46</t>
  </si>
  <si>
    <t>20.10.2023 17:32:48</t>
  </si>
  <si>
    <t>20.10.2023 17:32:51</t>
  </si>
  <si>
    <t>20.10.2023 17:33:10</t>
  </si>
  <si>
    <t>20.10.2023 17:33:12</t>
  </si>
  <si>
    <t>20.10.2023 17:33:13</t>
  </si>
  <si>
    <t>20.10.2023 17:33:15</t>
  </si>
  <si>
    <t>20.10.2023 17:33:16</t>
  </si>
  <si>
    <t>20.10.2023 17:33:19</t>
  </si>
  <si>
    <t>20.10.2023 17:33:21</t>
  </si>
  <si>
    <t>20.10.2023 17:33:22</t>
  </si>
  <si>
    <t>20.10.2023 17:33:52</t>
  </si>
  <si>
    <t>20.10.2023 17:33:54</t>
  </si>
  <si>
    <t>20.10.2023 17:33:55</t>
  </si>
  <si>
    <t>20.10.2023 17:33:57</t>
  </si>
  <si>
    <t>20.10.2023 17:33:58</t>
  </si>
  <si>
    <t>20.10.2023 17:34:00</t>
  </si>
  <si>
    <t>20.10.2023 17:34:01</t>
  </si>
  <si>
    <t>20.10.2023 17:34:06</t>
  </si>
  <si>
    <t>20.10.2023 17:34:07</t>
  </si>
  <si>
    <t>20.10.2023 17:34:09</t>
  </si>
  <si>
    <t>20.10.2023 17:34:10</t>
  </si>
  <si>
    <t>20.10.2023 17:35:43</t>
  </si>
  <si>
    <t>20.10.2023 17:35:45</t>
  </si>
  <si>
    <t>20.10.2023 17:35:46</t>
  </si>
  <si>
    <t>20.10.2023 17:35:48</t>
  </si>
  <si>
    <t>20.10.2023 17:35:49</t>
  </si>
  <si>
    <t>20.10.2023 17:35:51</t>
  </si>
  <si>
    <t>20.10.2023 17:36:03</t>
  </si>
  <si>
    <t>20.10.2023 17:36:06</t>
  </si>
  <si>
    <t>20.10.2023 17:36:07</t>
  </si>
  <si>
    <t>20.10.2023 17:36:09</t>
  </si>
  <si>
    <t>20.10.2023 17:36:10</t>
  </si>
  <si>
    <t>20.10.2023 17:36:12</t>
  </si>
  <si>
    <t>20.10.2023 17:36:13</t>
  </si>
  <si>
    <t>20.10.2023 17:36:22</t>
  </si>
  <si>
    <t>20.10.2023 17:36:25</t>
  </si>
  <si>
    <t>20.10.2023 17:36:27</t>
  </si>
  <si>
    <t>20.10.2023 17:36:28</t>
  </si>
  <si>
    <t>20.10.2023 17:36:30</t>
  </si>
  <si>
    <t>20.10.2023 17:36:31</t>
  </si>
  <si>
    <t>20.10.2023 17:36:33</t>
  </si>
  <si>
    <t>20.10.2023 17:36:34</t>
  </si>
  <si>
    <t>20.10.2023 17:37:09</t>
  </si>
  <si>
    <t>20.10.2023 17:37:10</t>
  </si>
  <si>
    <t>20.10.2023 17:37:12</t>
  </si>
  <si>
    <t>20.10.2023 17:37:13</t>
  </si>
  <si>
    <t>20.10.2023 17:37:15</t>
  </si>
  <si>
    <t>20.10.2023 17:37:16</t>
  </si>
  <si>
    <t>20.10.2023 17:37:18</t>
  </si>
  <si>
    <t>20.10.2023 17:37:40</t>
  </si>
  <si>
    <t>20.10.2023 17:37:42</t>
  </si>
  <si>
    <t>20.10.2023 17:37:43</t>
  </si>
  <si>
    <t>20.10.2023 17:41:57</t>
  </si>
  <si>
    <t>20.10.2023 17:41:58</t>
  </si>
  <si>
    <t>20.10.2023 17:42:00</t>
  </si>
  <si>
    <t>20.10.2023 17:42:01</t>
  </si>
  <si>
    <t>20.10.2023 17:42:03</t>
  </si>
  <si>
    <t>20.10.2023 17:42:04</t>
  </si>
  <si>
    <t>20.10.2023 17:42:19</t>
  </si>
  <si>
    <t>20.10.2023 17:42:21</t>
  </si>
  <si>
    <t>20.10.2023 17:42:24</t>
  </si>
  <si>
    <t>20.10.2023 17:42:25</t>
  </si>
  <si>
    <t>20.10.2023 17:42:33</t>
  </si>
  <si>
    <t>20.10.2023 17:42:36</t>
  </si>
  <si>
    <t>20.10.2023 17:42:37</t>
  </si>
  <si>
    <t>20.10.2023 17:42:39</t>
  </si>
  <si>
    <t>20.10.2023 17:42:40</t>
  </si>
  <si>
    <t>20.10.2023 17:42:42</t>
  </si>
  <si>
    <t>20.10.2023 17:42:43</t>
  </si>
  <si>
    <t>20.10.2023 17:42:45</t>
  </si>
  <si>
    <t>20.10.2023 17:42:46</t>
  </si>
  <si>
    <t>20.10.2023 17:42:48</t>
  </si>
  <si>
    <t>20.10.2023 17:42:49</t>
  </si>
  <si>
    <t>20.10.2023 17:42:51</t>
  </si>
  <si>
    <t>20.10.2023 17:42:52</t>
  </si>
  <si>
    <t>20.10.2023 17:43:43</t>
  </si>
  <si>
    <t>20.10.2023 17:43:45</t>
  </si>
  <si>
    <t>20.10.2023 17:43:46</t>
  </si>
  <si>
    <t>20.10.2023 17:43:48</t>
  </si>
  <si>
    <t>20.10.2023 17:43:49</t>
  </si>
  <si>
    <t>20.10.2023 17:43:51</t>
  </si>
  <si>
    <t>20.10.2023 17:43:54</t>
  </si>
  <si>
    <t>20.10.2023 17:43:55</t>
  </si>
  <si>
    <t>20.10.2023 17:44:09</t>
  </si>
  <si>
    <t>20.10.2023 17:44:12</t>
  </si>
  <si>
    <t>20.10.2023 17:44:13</t>
  </si>
  <si>
    <t>20.10.2023 17:44:15</t>
  </si>
  <si>
    <t>20.10.2023 17:44:16</t>
  </si>
  <si>
    <t>20.10.2023 17:44:18</t>
  </si>
  <si>
    <t>20.10.2023 17:45:00</t>
  </si>
  <si>
    <t>20.10.2023 17:45:03</t>
  </si>
  <si>
    <t>20.10.2023 17:45:04</t>
  </si>
  <si>
    <t>20.10.2023 17:45:06</t>
  </si>
  <si>
    <t>20.10.2023 17:45:07</t>
  </si>
  <si>
    <t>20.10.2023 17:45:09</t>
  </si>
  <si>
    <t>20.10.2023 17:45:10</t>
  </si>
  <si>
    <t>20.10.2023 17:45:12</t>
  </si>
  <si>
    <t>20.10.2023 17:45:13</t>
  </si>
  <si>
    <t>20.10.2023 17:45:15</t>
  </si>
  <si>
    <t>20.10.2023 17:45:16</t>
  </si>
  <si>
    <t>20.10.2023 17:45:18</t>
  </si>
  <si>
    <t>20.10.2023 17:45:19</t>
  </si>
  <si>
    <t>20.10.2023 17:45:40</t>
  </si>
  <si>
    <t>20.10.2023 17:45:42</t>
  </si>
  <si>
    <t>20.10.2023 17:45:43</t>
  </si>
  <si>
    <t>20.10.2023 17:45:45</t>
  </si>
  <si>
    <t>20.10.2023 17:45:46</t>
  </si>
  <si>
    <t>20.10.2023 17:45:49</t>
  </si>
  <si>
    <t>20.10.2023 17:45:51</t>
  </si>
  <si>
    <t>20.10.2023 17:45:52</t>
  </si>
  <si>
    <t>20.10.2023 17:45:54</t>
  </si>
  <si>
    <t>20.10.2023 17:45:55</t>
  </si>
  <si>
    <t>20.10.2023 17:45:57</t>
  </si>
  <si>
    <t>20.10.2023 17:45:58</t>
  </si>
  <si>
    <t>20.10.2023 17:46:00</t>
  </si>
  <si>
    <t>20.10.2023 17:46:01</t>
  </si>
  <si>
    <t>20.10.2023 17:46:10</t>
  </si>
  <si>
    <t>20.10.2023 17:46:13</t>
  </si>
  <si>
    <t>20.10.2023 17:46:15</t>
  </si>
  <si>
    <t>20.10.2023 17:46:16</t>
  </si>
  <si>
    <t>20.10.2023 17:46:18</t>
  </si>
  <si>
    <t>20.10.2023 17:46:19</t>
  </si>
  <si>
    <t>20.10.2023 17:48:31</t>
  </si>
  <si>
    <t>20.10.2023 17:48:33</t>
  </si>
  <si>
    <t>20.10.2023 17:48:34</t>
  </si>
  <si>
    <t>20.10.2023 17:48:36</t>
  </si>
  <si>
    <t>20.10.2023 17:48:37</t>
  </si>
  <si>
    <t>20.10.2023 17:48:39</t>
  </si>
  <si>
    <t>20.10.2023 17:48:42</t>
  </si>
  <si>
    <t>20.10.2023 17:48:51</t>
  </si>
  <si>
    <t>20.10.2023 17:48:52</t>
  </si>
  <si>
    <t>20.10.2023 17:48:54</t>
  </si>
  <si>
    <t>20.10.2023 17:48:55</t>
  </si>
  <si>
    <t>20.10.2023 17:48:57</t>
  </si>
  <si>
    <t>20.10.2023 17:48:58</t>
  </si>
  <si>
    <t>20.10.2023 17:49:00</t>
  </si>
  <si>
    <t>20.10.2023 17:49:39</t>
  </si>
  <si>
    <t>20.10.2023 17:49:40</t>
  </si>
  <si>
    <t>20.10.2023 17:49:42</t>
  </si>
  <si>
    <t>20.10.2023 17:49:43</t>
  </si>
  <si>
    <t>20.10.2023 17:49:45</t>
  </si>
  <si>
    <t>20.10.2023 17:49:46</t>
  </si>
  <si>
    <t>20.10.2023 17:49:49</t>
  </si>
  <si>
    <t>20.10.2023 17:50:36</t>
  </si>
  <si>
    <t>20.10.2023 17:50:37</t>
  </si>
  <si>
    <t>20.10.2023 17:50:39</t>
  </si>
  <si>
    <t>20.10.2023 17:50:40</t>
  </si>
  <si>
    <t>20.10.2023 17:51:15</t>
  </si>
  <si>
    <t>20.10.2023 17:51:16</t>
  </si>
  <si>
    <t>20.10.2023 17:51:18</t>
  </si>
  <si>
    <t>20.10.2023 17:51:19</t>
  </si>
  <si>
    <t>20.10.2023 17:51:21</t>
  </si>
  <si>
    <t>20.10.2023 17:51:24</t>
  </si>
  <si>
    <t>20.10.2023 17:52:52</t>
  </si>
  <si>
    <t>20.10.2023 17:52:54</t>
  </si>
  <si>
    <t>20.10.2023 17:52:55</t>
  </si>
  <si>
    <t>20.10.2023 17:52:57</t>
  </si>
  <si>
    <t>20.10.2023 17:52:58</t>
  </si>
  <si>
    <t>20.10.2023 17:53:00</t>
  </si>
  <si>
    <t>20.10.2023 17:53:07</t>
  </si>
  <si>
    <t>20.10.2023 17:53:09</t>
  </si>
  <si>
    <t>20.10.2023 17:53:10</t>
  </si>
  <si>
    <t>20.10.2023 17:53:12</t>
  </si>
  <si>
    <t>20.10.2023 17:53:13</t>
  </si>
  <si>
    <t>20.10.2023 17:53:15</t>
  </si>
  <si>
    <t>20.10.2023 17:53:16</t>
  </si>
  <si>
    <t>20.10.2023 17:53:18</t>
  </si>
  <si>
    <t>20.10.2023 17:53:37</t>
  </si>
  <si>
    <t>20.10.2023 17:53:39</t>
  </si>
  <si>
    <t>20.10.2023 17:53:40</t>
  </si>
  <si>
    <t>20.10.2023 17:53:42</t>
  </si>
  <si>
    <t>20.10.2023 17:53:43</t>
  </si>
  <si>
    <t>20.10.2023 17:53:45</t>
  </si>
  <si>
    <t>20.10.2023 17:54:19</t>
  </si>
  <si>
    <t>20.10.2023 17:54:21</t>
  </si>
  <si>
    <t>20.10.2023 17:54:22</t>
  </si>
  <si>
    <t>20.10.2023 17:54:24</t>
  </si>
  <si>
    <t>20.10.2023 17:54:25</t>
  </si>
  <si>
    <t>20.10.2023 17:54:48</t>
  </si>
  <si>
    <t>20.10.2023 17:54:51</t>
  </si>
  <si>
    <t>20.10.2023 17:54:52</t>
  </si>
  <si>
    <t>20.10.2023 17:54:54</t>
  </si>
  <si>
    <t>20.10.2023 17:54:55</t>
  </si>
  <si>
    <t>20.10.2023 17:54:57</t>
  </si>
  <si>
    <t>20.10.2023 17:54:58</t>
  </si>
  <si>
    <t>20.10.2023 17:55:00</t>
  </si>
  <si>
    <t>20.10.2023 17:55:01</t>
  </si>
  <si>
    <t>20.10.2023 17:55:03</t>
  </si>
  <si>
    <t>20.10.2023 17:55:04</t>
  </si>
  <si>
    <t>20.10.2023 17:56:10</t>
  </si>
  <si>
    <t>20.10.2023 17:56:12</t>
  </si>
  <si>
    <t>20.10.2023 17:56:13</t>
  </si>
  <si>
    <t>20.10.2023 17:56:15</t>
  </si>
  <si>
    <t>20.10.2023 17:56:16</t>
  </si>
  <si>
    <t>20.10.2023 17:56:21</t>
  </si>
  <si>
    <t>20.10.2023 17:56:24</t>
  </si>
  <si>
    <t>20.10.2023 17:56:25</t>
  </si>
  <si>
    <t>20.10.2023 17:56:27</t>
  </si>
  <si>
    <t>20.10.2023 17:56:28</t>
  </si>
  <si>
    <t>20.10.2023 17:56:30</t>
  </si>
  <si>
    <t>20.10.2023 17:56:31</t>
  </si>
  <si>
    <t>20.10.2023 17:56:33</t>
  </si>
  <si>
    <t>20.10.2023 17:56:34</t>
  </si>
  <si>
    <t>20.10.2023 17:56:53</t>
  </si>
  <si>
    <t>20.10.2023 17:56:55</t>
  </si>
  <si>
    <t>20.10.2023 17:56:56</t>
  </si>
  <si>
    <t>20.10.2023 17:56:58</t>
  </si>
  <si>
    <t>20.10.2023 17:56:59</t>
  </si>
  <si>
    <t>20.10.2023 17:57:01</t>
  </si>
  <si>
    <t>20.10.2023 17:57:02</t>
  </si>
  <si>
    <t>20.10.2023 17:57:04</t>
  </si>
  <si>
    <t>20.10.2023 17:57:05</t>
  </si>
  <si>
    <t>20.10.2023 17:57:07</t>
  </si>
  <si>
    <t>20.10.2023 17:57:08</t>
  </si>
  <si>
    <t>20.10.2023 17:57:11</t>
  </si>
  <si>
    <t>20.10.2023 17:57:16</t>
  </si>
  <si>
    <t>20.10.2023 17:57:25</t>
  </si>
  <si>
    <t>20.10.2023 17:57:28</t>
  </si>
  <si>
    <t>20.10.2023 17:57:29</t>
  </si>
  <si>
    <t>20.10.2023 17:57:31</t>
  </si>
  <si>
    <t>20.10.2023 17:57:32</t>
  </si>
  <si>
    <t>20.10.2023 17:57:34</t>
  </si>
  <si>
    <t>20.10.2023 17:57:35</t>
  </si>
  <si>
    <t>20.10.2023 17:59:19</t>
  </si>
  <si>
    <t>20.10.2023 17:59:20</t>
  </si>
  <si>
    <t>20.10.2023 17:59:22</t>
  </si>
  <si>
    <t>20.10.2023 17:59:23</t>
  </si>
  <si>
    <t>20.10.2023 18:00:05</t>
  </si>
  <si>
    <t>20.10.2023 18:00:07</t>
  </si>
  <si>
    <t>20.10.2023 18:00:08</t>
  </si>
  <si>
    <t>20.10.2023 18:00:10</t>
  </si>
  <si>
    <t>20.10.2023 18:00:11</t>
  </si>
  <si>
    <t>20.10.2023 18:00:13</t>
  </si>
  <si>
    <t>20.10.2023 18:00:14</t>
  </si>
  <si>
    <t>20.10.2023 18:00:16</t>
  </si>
  <si>
    <t>20.10.2023 18:00:17</t>
  </si>
  <si>
    <t>20.10.2023 18:01:14</t>
  </si>
  <si>
    <t>20.10.2023 18:01:16</t>
  </si>
  <si>
    <t>20.10.2023 18:01:17</t>
  </si>
  <si>
    <t>20.10.2023 18:01:19</t>
  </si>
  <si>
    <t>20.10.2023 18:01:20</t>
  </si>
  <si>
    <t>20.10.2023 18:01:22</t>
  </si>
  <si>
    <t>20.10.2023 18:01:23</t>
  </si>
  <si>
    <t>20.10.2023 18:01:25</t>
  </si>
  <si>
    <t>20.10.2023 18:01:26</t>
  </si>
  <si>
    <t>20.10.2023 18:01:28</t>
  </si>
  <si>
    <t>20.10.2023 18:01:29</t>
  </si>
  <si>
    <t>20.10.2023 18:01:31</t>
  </si>
  <si>
    <t>20.10.2023 18:01:32</t>
  </si>
  <si>
    <t>20.10.2023 18:01:34</t>
  </si>
  <si>
    <t>20.10.2023 18:01:35</t>
  </si>
  <si>
    <t>20.10.2023 18:01:37</t>
  </si>
  <si>
    <t>20.10.2023 18:01:38</t>
  </si>
  <si>
    <t>20.10.2023 18:01:52</t>
  </si>
  <si>
    <t>20.10.2023 18:01:55</t>
  </si>
  <si>
    <t>20.10.2023 18:01:56</t>
  </si>
  <si>
    <t>20.10.2023 18:01:58</t>
  </si>
  <si>
    <t>20.10.2023 18:01:59</t>
  </si>
  <si>
    <t>20.10.2023 18:02:01</t>
  </si>
  <si>
    <t>20.10.2023 18:02:02</t>
  </si>
  <si>
    <t>20.10.2023 18:02:04</t>
  </si>
  <si>
    <t>20.10.2023 18:02:05</t>
  </si>
  <si>
    <t>20.10.2023 18:03:07</t>
  </si>
  <si>
    <t>20.10.2023 18:03:08</t>
  </si>
  <si>
    <t>20.10.2023 18:03:10</t>
  </si>
  <si>
    <t>20.10.2023 18:03:11</t>
  </si>
  <si>
    <t>20.10.2023 18:03:13</t>
  </si>
  <si>
    <t>20.10.2023 18:03:14</t>
  </si>
  <si>
    <t>20.10.2023 18:03:16</t>
  </si>
  <si>
    <t>20.10.2023 18:03:17</t>
  </si>
  <si>
    <t>20.10.2023 18:03:19</t>
  </si>
  <si>
    <t>20.10.2023 18:03:58</t>
  </si>
  <si>
    <t>20.10.2023 18:04:01</t>
  </si>
  <si>
    <t>20.10.2023 18:04:02</t>
  </si>
  <si>
    <t>20.10.2023 18:04:04</t>
  </si>
  <si>
    <t>20.10.2023 18:04:05</t>
  </si>
  <si>
    <t>20.10.2023 18:04:07</t>
  </si>
  <si>
    <t>20.10.2023 18:04:46</t>
  </si>
  <si>
    <t>20.10.2023 18:05:26</t>
  </si>
  <si>
    <t>20.10.2023 18:05:28</t>
  </si>
  <si>
    <t>20.10.2023 18:05:29</t>
  </si>
  <si>
    <t>20.10.2023 18:05:31</t>
  </si>
  <si>
    <t>20.10.2023 18:05:32</t>
  </si>
  <si>
    <t>20.10.2023 18:06:46</t>
  </si>
  <si>
    <t>20.10.2023 18:06:47</t>
  </si>
  <si>
    <t>20.10.2023 18:06:49</t>
  </si>
  <si>
    <t>20.10.2023 18:06:50</t>
  </si>
  <si>
    <t>20.10.2023 18:06:52</t>
  </si>
  <si>
    <t>20.10.2023 18:06:53</t>
  </si>
  <si>
    <t>20.10.2023 18:06:55</t>
  </si>
  <si>
    <t>20.10.2023 18:06:56</t>
  </si>
  <si>
    <t>20.10.2023 18:06:58</t>
  </si>
  <si>
    <t>20.10.2023 18:06:59</t>
  </si>
  <si>
    <t>20.10.2023 18:07:01</t>
  </si>
  <si>
    <t>20.10.2023 18:07:02</t>
  </si>
  <si>
    <t>20.10.2023 18:07:35</t>
  </si>
  <si>
    <t>20.10.2023 18:07:38</t>
  </si>
  <si>
    <t>20.10.2023 18:07:40</t>
  </si>
  <si>
    <t>20.10.2023 18:07:41</t>
  </si>
  <si>
    <t>20.10.2023 18:07:43</t>
  </si>
  <si>
    <t>20.10.2023 18:07:44</t>
  </si>
  <si>
    <t>20.10.2023 18:08:11</t>
  </si>
  <si>
    <t>20.10.2023 18:08:13</t>
  </si>
  <si>
    <t>20.10.2023 18:08:14</t>
  </si>
  <si>
    <t>20.10.2023 18:10:40</t>
  </si>
  <si>
    <t>20.10.2023 18:10:41</t>
  </si>
  <si>
    <t>20.10.2023 18:10:43</t>
  </si>
  <si>
    <t>20.10.2023 18:10:44</t>
  </si>
  <si>
    <t>20.10.2023 18:10:49</t>
  </si>
  <si>
    <t>20.10.2023 18:11:58</t>
  </si>
  <si>
    <t>20.10.2023 18:12:05</t>
  </si>
  <si>
    <t>20.10.2023 18:12:07</t>
  </si>
  <si>
    <t>20.10.2023 18:12:08</t>
  </si>
  <si>
    <t>20.10.2023 18:12:10</t>
  </si>
  <si>
    <t>20.10.2023 18:12:11</t>
  </si>
  <si>
    <t>20.10.2023 18:12:13</t>
  </si>
  <si>
    <t>20.10.2023 18:14:52</t>
  </si>
  <si>
    <t>20.10.2023 18:14:53</t>
  </si>
  <si>
    <t>20.10.2023 18:14:55</t>
  </si>
  <si>
    <t>20.10.2023 18:14:56</t>
  </si>
  <si>
    <t>20.10.2023 18:14:58</t>
  </si>
  <si>
    <t>20.10.2023 18:15:01</t>
  </si>
  <si>
    <t>20.10.2023 18:15:05</t>
  </si>
  <si>
    <t>20.10.2023 18:15:07</t>
  </si>
  <si>
    <t>20.10.2023 18:15:08</t>
  </si>
  <si>
    <t>20.10.2023 18:15:10</t>
  </si>
  <si>
    <t>20.10.2023 18:15:11</t>
  </si>
  <si>
    <t>20.10.2023 18:15:13</t>
  </si>
  <si>
    <t>20.10.2023 18:15:14</t>
  </si>
  <si>
    <t>20.10.2023 18:15:16</t>
  </si>
  <si>
    <t>20.10.2023 18:15:46</t>
  </si>
  <si>
    <t>20.10.2023 18:15:47</t>
  </si>
  <si>
    <t>20.10.2023 18:15:49</t>
  </si>
  <si>
    <t>20.10.2023 18:15:50</t>
  </si>
  <si>
    <t>20.10.2023 18:15:52</t>
  </si>
  <si>
    <t>20.10.2023 18:16:20</t>
  </si>
  <si>
    <t>20.10.2023 18:16:22</t>
  </si>
  <si>
    <t>20.10.2023 18:16:23</t>
  </si>
  <si>
    <t>20.10.2023 18:18:17</t>
  </si>
  <si>
    <t>20.10.2023 18:18:19</t>
  </si>
  <si>
    <t>20.10.2023 18:18:20</t>
  </si>
  <si>
    <t>20.10.2023 18:18:22</t>
  </si>
  <si>
    <t>20.10.2023 18:18:23</t>
  </si>
  <si>
    <t>20.10.2023 18:18:25</t>
  </si>
  <si>
    <t>20.10.2023 18:18:28</t>
  </si>
  <si>
    <t>20.10.2023 18:19:47</t>
  </si>
  <si>
    <t>20.10.2023 18:19:50</t>
  </si>
  <si>
    <t>20.10.2023 18:19:52</t>
  </si>
  <si>
    <t>20.10.2023 18:19:53</t>
  </si>
  <si>
    <t>20.10.2023 18:19:55</t>
  </si>
  <si>
    <t>20.10.2023 18:19:56</t>
  </si>
  <si>
    <t>20.10.2023 18:20:08</t>
  </si>
  <si>
    <t>20.10.2023 18:20:10</t>
  </si>
  <si>
    <t>20.10.2023 18:20:11</t>
  </si>
  <si>
    <t>20.10.2023 18:20:13</t>
  </si>
  <si>
    <t>20.10.2023 18:20:14</t>
  </si>
  <si>
    <t>20.10.2023 18:20:17</t>
  </si>
  <si>
    <t>20.10.2023 18:20:28</t>
  </si>
  <si>
    <t>20.10.2023 18:20:29</t>
  </si>
  <si>
    <t>20.10.2023 18:20:31</t>
  </si>
  <si>
    <t>20.10.2023 18:20:32</t>
  </si>
  <si>
    <t>20.10.2023 18:20:34</t>
  </si>
  <si>
    <t>20.10.2023 18:20:38</t>
  </si>
  <si>
    <t>20.10.2023 18:21:29</t>
  </si>
  <si>
    <t>20.10.2023 18:21:34</t>
  </si>
  <si>
    <t>20.10.2023 18:21:35</t>
  </si>
  <si>
    <t>20.10.2023 18:21:37</t>
  </si>
  <si>
    <t>20.10.2023 18:21:38</t>
  </si>
  <si>
    <t>20.10.2023 18:21:40</t>
  </si>
  <si>
    <t>20.10.2023 18:22:05</t>
  </si>
  <si>
    <t>20.10.2023 18:22:07</t>
  </si>
  <si>
    <t>20.10.2023 18:22:08</t>
  </si>
  <si>
    <t>20.10.2023 18:22:10</t>
  </si>
  <si>
    <t>20.10.2023 18:22:13</t>
  </si>
  <si>
    <t>20.10.2023 18:22:14</t>
  </si>
  <si>
    <t>20.10.2023 18:22:16</t>
  </si>
  <si>
    <t>20.10.2023 18:22:17</t>
  </si>
  <si>
    <t>20.10.2023 18:22:19</t>
  </si>
  <si>
    <t>20.10.2023 18:22:35</t>
  </si>
  <si>
    <t>20.10.2023 18:22:37</t>
  </si>
  <si>
    <t>20.10.2023 18:22:38</t>
  </si>
  <si>
    <t>20.10.2023 18:22:40</t>
  </si>
  <si>
    <t>20.10.2023 18:22:41</t>
  </si>
  <si>
    <t>20.10.2023 18:22:43</t>
  </si>
  <si>
    <t>20.10.2023 18:22:44</t>
  </si>
  <si>
    <t>20.10.2023 18:22:46</t>
  </si>
  <si>
    <t>20.10.2023 18:22:47</t>
  </si>
  <si>
    <t>20.10.2023 18:23:07</t>
  </si>
  <si>
    <t>20.10.2023 18:23:10</t>
  </si>
  <si>
    <t>20.10.2023 18:23:11</t>
  </si>
  <si>
    <t>20.10.2023 18:23:13</t>
  </si>
  <si>
    <t>20.10.2023 18:23:14</t>
  </si>
  <si>
    <t>20.10.2023 18:23:16</t>
  </si>
  <si>
    <t>20.10.2023 18:24:35</t>
  </si>
  <si>
    <t>20.10.2023 18:24:37</t>
  </si>
  <si>
    <t>20.10.2023 18:24:38</t>
  </si>
  <si>
    <t>20.10.2023 18:24:40</t>
  </si>
  <si>
    <t>20.10.2023 18:24:41</t>
  </si>
  <si>
    <t>20.10.2023 18:24:43</t>
  </si>
  <si>
    <t>20.10.2023 18:24:44</t>
  </si>
  <si>
    <t>20.10.2023 18:24:46</t>
  </si>
  <si>
    <t>20.10.2023 18:24:47</t>
  </si>
  <si>
    <t>20.10.2023 18:24:49</t>
  </si>
  <si>
    <t>20.10.2023 18:24:50</t>
  </si>
  <si>
    <t>20.10.2023 18:24:52</t>
  </si>
  <si>
    <t>20.10.2023 18:25:28</t>
  </si>
  <si>
    <t>20.10.2023 18:25:29</t>
  </si>
  <si>
    <t>20.10.2023 18:25:31</t>
  </si>
  <si>
    <t>20.10.2023 18:25:32</t>
  </si>
  <si>
    <t>20.10.2023 18:25:34</t>
  </si>
  <si>
    <t>20.10.2023 18:25:35</t>
  </si>
  <si>
    <t>20.10.2023 18:25:37</t>
  </si>
  <si>
    <t>20.10.2023 18:25:40</t>
  </si>
  <si>
    <t>20.10.2023 18:25:59</t>
  </si>
  <si>
    <t>20.10.2023 18:26:02</t>
  </si>
  <si>
    <t>20.10.2023 18:26:04</t>
  </si>
  <si>
    <t>20.10.2023 18:26:05</t>
  </si>
  <si>
    <t>20.10.2023 18:26:07</t>
  </si>
  <si>
    <t>20.10.2023 18:26:08</t>
  </si>
  <si>
    <t>20.10.2023 18:26:10</t>
  </si>
  <si>
    <t>20.10.2023 18:27:17</t>
  </si>
  <si>
    <t>20.10.2023 18:27:19</t>
  </si>
  <si>
    <t>20.10.2023 18:27:20</t>
  </si>
  <si>
    <t>20.10.2023 18:27:22</t>
  </si>
  <si>
    <t>20.10.2023 18:27:23</t>
  </si>
  <si>
    <t>20.10.2023 18:28:31</t>
  </si>
  <si>
    <t>20.10.2023 18:28:32</t>
  </si>
  <si>
    <t>20.10.2023 18:28:34</t>
  </si>
  <si>
    <t>20.10.2023 18:28:35</t>
  </si>
  <si>
    <t>20.10.2023 18:28:37</t>
  </si>
  <si>
    <t>20.10.2023 18:28:38</t>
  </si>
  <si>
    <t>20.10.2023 18:28:40</t>
  </si>
  <si>
    <t>20.10.2023 18:28:41</t>
  </si>
  <si>
    <t>20.10.2023 18:28:43</t>
  </si>
  <si>
    <t>20.10.2023 18:28:44</t>
  </si>
  <si>
    <t>20.10.2023 18:28:46</t>
  </si>
  <si>
    <t>20.10.2023 18:28:47</t>
  </si>
  <si>
    <t>20.10.2023 18:28:49</t>
  </si>
  <si>
    <t>20.10.2023 18:28:50</t>
  </si>
  <si>
    <t>20.10.2023 18:29:10</t>
  </si>
  <si>
    <t>20.10.2023 18:29:11</t>
  </si>
  <si>
    <t>20.10.2023 18:29:13</t>
  </si>
  <si>
    <t>20.10.2023 18:29:14</t>
  </si>
  <si>
    <t>20.10.2023 18:29:16</t>
  </si>
  <si>
    <t>20.10.2023 18:29:17</t>
  </si>
  <si>
    <t>20.10.2023 18:29:31</t>
  </si>
  <si>
    <t>20.10.2023 18:29:34</t>
  </si>
  <si>
    <t>20.10.2023 18:29:35</t>
  </si>
  <si>
    <t>20.10.2023 18:29:37</t>
  </si>
  <si>
    <t>20.10.2023 18:29:38</t>
  </si>
  <si>
    <t>20.10.2023 18:29:40</t>
  </si>
  <si>
    <t>20.10.2023 18:29:41</t>
  </si>
  <si>
    <t>20.10.2023 18:29:43</t>
  </si>
  <si>
    <t>20.10.2023 18:29:44</t>
  </si>
  <si>
    <t>20.10.2023 18:30:58</t>
  </si>
  <si>
    <t>20.10.2023 18:30:59</t>
  </si>
  <si>
    <t>20.10.2023 18:31:01</t>
  </si>
  <si>
    <t>20.10.2023 18:31:02</t>
  </si>
  <si>
    <t>20.10.2023 18:31:04</t>
  </si>
  <si>
    <t>20.10.2023 18:31:05</t>
  </si>
  <si>
    <t>20.10.2023 18:31:43</t>
  </si>
  <si>
    <t>20.10.2023 18:31:44</t>
  </si>
  <si>
    <t>20.10.2023 18:31:46</t>
  </si>
  <si>
    <t>20.10.2023 18:31:47</t>
  </si>
  <si>
    <t>20.10.2023 18:31:52</t>
  </si>
  <si>
    <t>20.10.2023 18:31:56</t>
  </si>
  <si>
    <t>20.10.2023 18:31:58</t>
  </si>
  <si>
    <t>20.10.2023 18:31:59</t>
  </si>
  <si>
    <t>20.10.2023 18:32:01</t>
  </si>
  <si>
    <t>20.10.2023 18:32:02</t>
  </si>
  <si>
    <t>20.10.2023 18:32:17</t>
  </si>
  <si>
    <t>20.10.2023 18:32:20</t>
  </si>
  <si>
    <t>20.10.2023 18:32:22</t>
  </si>
  <si>
    <t>20.10.2023 18:32:23</t>
  </si>
  <si>
    <t>20.10.2023 18:32:25</t>
  </si>
  <si>
    <t>20.10.2023 18:32:26</t>
  </si>
  <si>
    <t>20.10.2023 18:32:28</t>
  </si>
  <si>
    <t>20.10.2023 18:32:29</t>
  </si>
  <si>
    <t>20.10.2023 18:32:31</t>
  </si>
  <si>
    <t>20.10.2023 18:33:31</t>
  </si>
  <si>
    <t>20.10.2023 18:33:32</t>
  </si>
  <si>
    <t>20.10.2023 18:33:34</t>
  </si>
  <si>
    <t>20.10.2023 18:33:35</t>
  </si>
  <si>
    <t>20.10.2023 18:33:37</t>
  </si>
  <si>
    <t>20.10.2023 18:33:38</t>
  </si>
  <si>
    <t>20.10.2023 18:34:05</t>
  </si>
  <si>
    <t>20.10.2023 18:34:07</t>
  </si>
  <si>
    <t>20.10.2023 18:34:08</t>
  </si>
  <si>
    <t>20.10.2023 18:34:10</t>
  </si>
  <si>
    <t>20.10.2023 18:34:55</t>
  </si>
  <si>
    <t>20.10.2023 18:34:56</t>
  </si>
  <si>
    <t>20.10.2023 18:34:58</t>
  </si>
  <si>
    <t>20.10.2023 18:34:59</t>
  </si>
  <si>
    <t>20.10.2023 18:35:01</t>
  </si>
  <si>
    <t>20.10.2023 18:35:02</t>
  </si>
  <si>
    <t>20.10.2023 18:35:04</t>
  </si>
  <si>
    <t>20.10.2023 18:35:05</t>
  </si>
  <si>
    <t>20.10.2023 18:35:07</t>
  </si>
  <si>
    <t>20.10.2023 18:35:08</t>
  </si>
  <si>
    <t>20.10.2023 18:35:10</t>
  </si>
  <si>
    <t>20.10.2023 18:35:11</t>
  </si>
  <si>
    <t>20.10.2023 18:36:32</t>
  </si>
  <si>
    <t>20.10.2023 18:36:33</t>
  </si>
  <si>
    <t>20.10.2023 18:36:35</t>
  </si>
  <si>
    <t>20.10.2023 18:36:36</t>
  </si>
  <si>
    <t>20.10.2023 18:36:38</t>
  </si>
  <si>
    <t>20.10.2023 18:37:09</t>
  </si>
  <si>
    <t>20.10.2023 18:37:11</t>
  </si>
  <si>
    <t>20.10.2023 18:37:12</t>
  </si>
  <si>
    <t>20.10.2023 18:37:14</t>
  </si>
  <si>
    <t>20.10.2023 18:37:15</t>
  </si>
  <si>
    <t>20.10.2023 18:37:17</t>
  </si>
  <si>
    <t>20.10.2023 18:39:42</t>
  </si>
  <si>
    <t>20.10.2023 18:39:44</t>
  </si>
  <si>
    <t>20.10.2023 18:39:45</t>
  </si>
  <si>
    <t>20.10.2023 18:39:47</t>
  </si>
  <si>
    <t>20.10.2023 18:39:48</t>
  </si>
  <si>
    <t>20.10.2023 18:39:50</t>
  </si>
  <si>
    <t>20.10.2023 18:39:51</t>
  </si>
  <si>
    <t>20.10.2023 18:39:53</t>
  </si>
  <si>
    <t>20.10.2023 18:41:08</t>
  </si>
  <si>
    <t>20.10.2023 18:41:11</t>
  </si>
  <si>
    <t>20.10.2023 18:41:12</t>
  </si>
  <si>
    <t>20.10.2023 18:41:14</t>
  </si>
  <si>
    <t>20.10.2023 18:41:15</t>
  </si>
  <si>
    <t>20.10.2023 18:41:17</t>
  </si>
  <si>
    <t>20.10.2023 18:41:18</t>
  </si>
  <si>
    <t>20.10.2023 18:41:20</t>
  </si>
  <si>
    <t>20.10.2023 18:41:21</t>
  </si>
  <si>
    <t>20.10.2023 18:41:23</t>
  </si>
  <si>
    <t>20.10.2023 18:41:24</t>
  </si>
  <si>
    <t>20.10.2023 18:41:26</t>
  </si>
  <si>
    <t>20.10.2023 18:41:27</t>
  </si>
  <si>
    <t>20.10.2023 18:41:29</t>
  </si>
  <si>
    <t>20.10.2023 18:42:42</t>
  </si>
  <si>
    <t>20.10.2023 18:42:44</t>
  </si>
  <si>
    <t>20.10.2023 18:42:45</t>
  </si>
  <si>
    <t>20.10.2023 18:42:47</t>
  </si>
  <si>
    <t>20.10.2023 18:42:48</t>
  </si>
  <si>
    <t>20.10.2023 18:42:50</t>
  </si>
  <si>
    <t>20.10.2023 18:42:51</t>
  </si>
  <si>
    <t>20.10.2023 18:44:57</t>
  </si>
  <si>
    <t>20.10.2023 18:44:59</t>
  </si>
  <si>
    <t>20.10.2023 18:45:00</t>
  </si>
  <si>
    <t>20.10.2023 18:45:02</t>
  </si>
  <si>
    <t>20.10.2023 18:45:03</t>
  </si>
  <si>
    <t>20.10.2023 18:45:05</t>
  </si>
  <si>
    <t>20.10.2023 18:45:06</t>
  </si>
  <si>
    <t>20.10.2023 18:45:08</t>
  </si>
  <si>
    <t>20.10.2023 18:45:51</t>
  </si>
  <si>
    <t>20.10.2023 18:45:53</t>
  </si>
  <si>
    <t>20.10.2023 18:45:54</t>
  </si>
  <si>
    <t>20.10.2023 18:45:56</t>
  </si>
  <si>
    <t>20.10.2023 18:45:57</t>
  </si>
  <si>
    <t>20.10.2023 18:45:59</t>
  </si>
  <si>
    <t>20.10.2023 18:46:03</t>
  </si>
  <si>
    <t>20.10.2023 18:46:05</t>
  </si>
  <si>
    <t>20.10.2023 18:46:06</t>
  </si>
  <si>
    <t>20.10.2023 18:46:08</t>
  </si>
  <si>
    <t>20.10.2023 18:46:09</t>
  </si>
  <si>
    <t>20.10.2023 18:46:11</t>
  </si>
  <si>
    <t>20.10.2023 18:46:15</t>
  </si>
  <si>
    <t>20.10.2023 18:46:17</t>
  </si>
  <si>
    <t>20.10.2023 18:46:18</t>
  </si>
  <si>
    <t>20.10.2023 18:46:20</t>
  </si>
  <si>
    <t>20.10.2023 18:47:09</t>
  </si>
  <si>
    <t>20.10.2023 18:47:11</t>
  </si>
  <si>
    <t>20.10.2023 18:47:12</t>
  </si>
  <si>
    <t>20.10.2023 18:47:14</t>
  </si>
  <si>
    <t>20.10.2023 18:47:15</t>
  </si>
  <si>
    <t>20.10.2023 18:47:17</t>
  </si>
  <si>
    <t>20.10.2023 18:47:54</t>
  </si>
  <si>
    <t>20.10.2023 18:47:56</t>
  </si>
  <si>
    <t>20.10.2023 18:48:39</t>
  </si>
  <si>
    <t>20.10.2023 18:48:42</t>
  </si>
  <si>
    <t>20.10.2023 18:48:44</t>
  </si>
  <si>
    <t>20.10.2023 18:48:45</t>
  </si>
  <si>
    <t>20.10.2023 18:48:47</t>
  </si>
  <si>
    <t>20.10.2023 18:48:48</t>
  </si>
  <si>
    <t>20.10.2023 18:48:50</t>
  </si>
  <si>
    <t>20.10.2023 18:49:24</t>
  </si>
  <si>
    <t>20.10.2023 18:49:27</t>
  </si>
  <si>
    <t>20.10.2023 18:49:29</t>
  </si>
  <si>
    <t>20.10.2023 18:49:30</t>
  </si>
  <si>
    <t>20.10.2023 18:49:32</t>
  </si>
  <si>
    <t>20.10.2023 18:49:35</t>
  </si>
  <si>
    <t>20.10.2023 18:50:15</t>
  </si>
  <si>
    <t>20.10.2023 18:50:32</t>
  </si>
  <si>
    <t>20.10.2023 18:50:33</t>
  </si>
  <si>
    <t>20.10.2023 18:50:35</t>
  </si>
  <si>
    <t>20.10.2023 18:50:36</t>
  </si>
  <si>
    <t>20.10.2023 18:50:38</t>
  </si>
  <si>
    <t>20.10.2023 18:50:39</t>
  </si>
  <si>
    <t>20.10.2023 18:51:05</t>
  </si>
  <si>
    <t>20.10.2023 18:51:06</t>
  </si>
  <si>
    <t>20.10.2023 18:51:08</t>
  </si>
  <si>
    <t>20.10.2023 18:51:09</t>
  </si>
  <si>
    <t>20.10.2023 18:52:32</t>
  </si>
  <si>
    <t>20.10.2023 18:52:41</t>
  </si>
  <si>
    <t>20.10.2023 18:52:42</t>
  </si>
  <si>
    <t>20.10.2023 18:52:44</t>
  </si>
  <si>
    <t>20.10.2023 18:52:45</t>
  </si>
  <si>
    <t>20.10.2023 18:52:47</t>
  </si>
  <si>
    <t>20.10.2023 18:53:39</t>
  </si>
  <si>
    <t>20.10.2023 18:53:42</t>
  </si>
  <si>
    <t>20.10.2023 18:53:44</t>
  </si>
  <si>
    <t>20.10.2023 18:53:45</t>
  </si>
  <si>
    <t>20.10.2023 18:53:47</t>
  </si>
  <si>
    <t>20.10.2023 18:53:48</t>
  </si>
  <si>
    <t>20.10.2023 18:53:50</t>
  </si>
  <si>
    <t>20.10.2023 18:54:26</t>
  </si>
  <si>
    <t>20.10.2023 18:54:27</t>
  </si>
  <si>
    <t>20.10.2023 18:54:29</t>
  </si>
  <si>
    <t>20.10.2023 18:54:30</t>
  </si>
  <si>
    <t>20.10.2023 18:54:32</t>
  </si>
  <si>
    <t>20.10.2023 18:54:33</t>
  </si>
  <si>
    <t>20.10.2023 18:55:23</t>
  </si>
  <si>
    <t>20.10.2023 18:55:24</t>
  </si>
  <si>
    <t>20.10.2023 18:55:26</t>
  </si>
  <si>
    <t>20.10.2023 18:55:27</t>
  </si>
  <si>
    <t>20.10.2023 18:55:29</t>
  </si>
  <si>
    <t>20.10.2023 18:55:30</t>
  </si>
  <si>
    <t>20.10.2023 18:55:32</t>
  </si>
  <si>
    <t>20.10.2023 18:58:39</t>
  </si>
  <si>
    <t>20.10.2023 18:58:41</t>
  </si>
  <si>
    <t>20.10.2023 19:01:06</t>
  </si>
  <si>
    <t>20.10.2023 19:01:23</t>
  </si>
  <si>
    <t>20.10.2023 19:01:24</t>
  </si>
  <si>
    <t>20.10.2023 19:01:26</t>
  </si>
  <si>
    <t>20.10.2023 19:01:27</t>
  </si>
  <si>
    <t>20.10.2023 19:01:29</t>
  </si>
  <si>
    <t>20.10.2023 19:01:32</t>
  </si>
  <si>
    <t>20.10.2023 19:04:27</t>
  </si>
  <si>
    <t>20.10.2023 19:04:30</t>
  </si>
  <si>
    <t>20.10.2023 19:04:32</t>
  </si>
  <si>
    <t>20.10.2023 19:04:33</t>
  </si>
  <si>
    <t>20.10.2023 19:04:35</t>
  </si>
  <si>
    <t>20.10.2023 19:04:36</t>
  </si>
  <si>
    <t>20.10.2023 19:04:38</t>
  </si>
  <si>
    <t>20.10.2023 19:04:39</t>
  </si>
  <si>
    <t>20.10.2023 19:04:41</t>
  </si>
  <si>
    <t>20.10.2023 19:04:44</t>
  </si>
  <si>
    <t>20.10.2023 19:04:56</t>
  </si>
  <si>
    <t>20.10.2023 19:04:59</t>
  </si>
  <si>
    <t>20.10.2023 19:06:57</t>
  </si>
  <si>
    <t>20.10.2023 19:06:59</t>
  </si>
  <si>
    <t>20.10.2023 19:07:00</t>
  </si>
  <si>
    <t>20.10.2023 19:07:02</t>
  </si>
  <si>
    <t>20.10.2023 19:07:03</t>
  </si>
  <si>
    <t>20.10.2023 19:07:05</t>
  </si>
  <si>
    <t>20.10.2023 19:07:06</t>
  </si>
  <si>
    <t>20.10.2023 19:08:33</t>
  </si>
  <si>
    <t>20.10.2023 19:11:12</t>
  </si>
  <si>
    <t>20.10.2023 19:11:14</t>
  </si>
  <si>
    <t>20.10.2023 19:11:15</t>
  </si>
  <si>
    <t>20.10.2023 19:11:17</t>
  </si>
  <si>
    <t>20.10.2023 19:11:18</t>
  </si>
  <si>
    <t>20.10.2023 19:11:39</t>
  </si>
  <si>
    <t>20.10.2023 19:11:41</t>
  </si>
  <si>
    <t>20.10.2023 19:11:42</t>
  </si>
  <si>
    <t>20.10.2023 19:11:44</t>
  </si>
  <si>
    <t>20.10.2023 19:11:45</t>
  </si>
  <si>
    <t>20.10.2023 19:11:47</t>
  </si>
  <si>
    <t>20.10.2023 19:11:48</t>
  </si>
  <si>
    <t>20.10.2023 19:13:05</t>
  </si>
  <si>
    <t>20.10.2023 19:13:06</t>
  </si>
  <si>
    <t>20.10.2023 19:13:08</t>
  </si>
  <si>
    <t>20.10.2023 19:13:09</t>
  </si>
  <si>
    <t>20.10.2023 19:14:33</t>
  </si>
  <si>
    <t>20.10.2023 19:14:36</t>
  </si>
  <si>
    <t>20.10.2023 19:14:38</t>
  </si>
  <si>
    <t>20.10.2023 19:14:39</t>
  </si>
  <si>
    <t>20.10.2023 19:14:41</t>
  </si>
  <si>
    <t>20.10.2023 19:14:42</t>
  </si>
  <si>
    <t>20.10.2023 19:14:44</t>
  </si>
  <si>
    <t>20.10.2023 19:20:27</t>
  </si>
  <si>
    <t>20.10.2023 19:20:29</t>
  </si>
  <si>
    <t>20.10.2023 19:20:30</t>
  </si>
  <si>
    <t>20.10.2023 19:20:32</t>
  </si>
  <si>
    <t>20.10.2023 19:20:33</t>
  </si>
  <si>
    <t>20.10.2023 19:20:35</t>
  </si>
  <si>
    <t>20.10.2023 19:20:36</t>
  </si>
  <si>
    <t>20.10.2023 19:20:38</t>
  </si>
  <si>
    <t>20.10.2023 19:20:42</t>
  </si>
  <si>
    <t>20.10.2023 19:22:02</t>
  </si>
  <si>
    <t>20.10.2023 19:22:03</t>
  </si>
  <si>
    <t>20.10.2023 19:22:05</t>
  </si>
  <si>
    <t>20.10.2023 19:22:06</t>
  </si>
  <si>
    <t>20.10.2023 19:22:08</t>
  </si>
  <si>
    <t>20.10.2023 19:22:09</t>
  </si>
  <si>
    <t>20.10.2023 19:22:11</t>
  </si>
  <si>
    <t>20.10.2023 19:23:06</t>
  </si>
  <si>
    <t>20.10.2023 19:23:08</t>
  </si>
  <si>
    <t>20.10.2023 19:23:09</t>
  </si>
  <si>
    <t>20.10.2023 19:23:11</t>
  </si>
  <si>
    <t>20.10.2023 19:23:12</t>
  </si>
  <si>
    <t>20.10.2023 19:23:18</t>
  </si>
  <si>
    <t>20.10.2023 19:23:20</t>
  </si>
  <si>
    <t>20.10.2023 19:23:21</t>
  </si>
  <si>
    <t>20.10.2023 19:23:23</t>
  </si>
  <si>
    <t>20.10.2023 19:23:24</t>
  </si>
  <si>
    <t>20.10.2023 19:23:26</t>
  </si>
  <si>
    <t>20.10.2023 19:23:27</t>
  </si>
  <si>
    <t>20.10.2023 19:26:53</t>
  </si>
  <si>
    <t>20.10.2023 19:26:54</t>
  </si>
  <si>
    <t>20.10.2023 19:26:56</t>
  </si>
  <si>
    <t>20.10.2023 19:26:57</t>
  </si>
  <si>
    <t>20.10.2023 19:26:59</t>
  </si>
  <si>
    <t>20.10.2023 19:27:00</t>
  </si>
  <si>
    <t>20.10.2023 19:30:23</t>
  </si>
  <si>
    <t>20.10.2023 19:30:24</t>
  </si>
  <si>
    <t>20.10.2023 19:30:25</t>
  </si>
  <si>
    <t>20.10.2023 19:30:27</t>
  </si>
  <si>
    <t>20.10.2023 19:30:28</t>
  </si>
  <si>
    <t>20.10.2023 19:30:30</t>
  </si>
  <si>
    <t>20.10.2023 19:30:31</t>
  </si>
  <si>
    <t>20.10.2023 19:30:33</t>
  </si>
  <si>
    <t>20.10.2023 19:31:58</t>
  </si>
  <si>
    <t>20.10.2023 19:32:00</t>
  </si>
  <si>
    <t>20.10.2023 19:32:01</t>
  </si>
  <si>
    <t>20.10.2023 19:32:03</t>
  </si>
  <si>
    <t>20.10.2023 19:32:04</t>
  </si>
  <si>
    <t>20.10.2023 19:32:37</t>
  </si>
  <si>
    <t>20.10.2023 19:32:39</t>
  </si>
  <si>
    <t>20.10.2023 19:32:40</t>
  </si>
  <si>
    <t>20.10.2023 19:34:04</t>
  </si>
  <si>
    <t>20.10.2023 19:34:06</t>
  </si>
  <si>
    <t>20.10.2023 19:34:07</t>
  </si>
  <si>
    <t>20.10.2023 19:34:09</t>
  </si>
  <si>
    <t>20.10.2023 19:34:11</t>
  </si>
  <si>
    <t>20.10.2023 19:34:27</t>
  </si>
  <si>
    <t>20.10.2023 19:34:28</t>
  </si>
  <si>
    <t>20.10.2023 19:34:30</t>
  </si>
  <si>
    <t>20.10.2023 19:35:55</t>
  </si>
  <si>
    <t>20.10.2023 19:35:57</t>
  </si>
  <si>
    <t>20.10.2023 19:35:58</t>
  </si>
  <si>
    <t>20.10.2023 19:36:00</t>
  </si>
  <si>
    <t>20.10.2023 19:36:01</t>
  </si>
  <si>
    <t>20.10.2023 19:36:03</t>
  </si>
  <si>
    <t>20.10.2023 19:36:04</t>
  </si>
  <si>
    <t>20.10.2023 19:37:01</t>
  </si>
  <si>
    <t>20.10.2023 19:37:03</t>
  </si>
  <si>
    <t>20.10.2023 19:37:04</t>
  </si>
  <si>
    <t>20.10.2023 19:37:06</t>
  </si>
  <si>
    <t>20.10.2023 19:39:12</t>
  </si>
  <si>
    <t>20.10.2023 19:39:13</t>
  </si>
  <si>
    <t>20.10.2023 19:39:15</t>
  </si>
  <si>
    <t>20.10.2023 19:39:19</t>
  </si>
  <si>
    <t>20.10.2023 19:40:27</t>
  </si>
  <si>
    <t>20.10.2023 19:40:28</t>
  </si>
  <si>
    <t>20.10.2023 19:40:29</t>
  </si>
  <si>
    <t>20.10.2023 19:40:32</t>
  </si>
  <si>
    <t>20.10.2023 19:41:43</t>
  </si>
  <si>
    <t>20.10.2023 19:41:44</t>
  </si>
  <si>
    <t>20.10.2023 19:41:46</t>
  </si>
  <si>
    <t>20.10.2023 19:41:47</t>
  </si>
  <si>
    <t>20.10.2023 19:41:50</t>
  </si>
  <si>
    <t>20.10.2023 19:44:55</t>
  </si>
  <si>
    <t>20.10.2023 19:44:56</t>
  </si>
  <si>
    <t>20.10.2023 19:44:58</t>
  </si>
  <si>
    <t>20.10.2023 19:44:59</t>
  </si>
  <si>
    <t>20.10.2023 19:45:01</t>
  </si>
  <si>
    <t>20.10.2023 19:45:02</t>
  </si>
  <si>
    <t>20.10.2023 19:45:04</t>
  </si>
  <si>
    <t>20.10.2023 19:45:05</t>
  </si>
  <si>
    <t>20.10.2023 19:47:32</t>
  </si>
  <si>
    <t>20.10.2023 19:47:35</t>
  </si>
  <si>
    <t>20.10.2023 19:47:37</t>
  </si>
  <si>
    <t>20.10.2023 19:47:38</t>
  </si>
  <si>
    <t>20.10.2023 19:47:40</t>
  </si>
  <si>
    <t>20.10.2023 19:47:41</t>
  </si>
  <si>
    <t>20.10.2023 19:47:43</t>
  </si>
  <si>
    <t>20.10.2023 19:47:44</t>
  </si>
  <si>
    <t>20.10.2023 19:47:46</t>
  </si>
  <si>
    <t>20.10.2023 19:47:47</t>
  </si>
  <si>
    <t>20.10.2023 19:47:49</t>
  </si>
  <si>
    <t>20.10.2023 19:50:05</t>
  </si>
  <si>
    <t>20.10.2023 19:50:08</t>
  </si>
  <si>
    <t>20.10.2023 19:50:10</t>
  </si>
  <si>
    <t>20.10.2023 19:50:11</t>
  </si>
  <si>
    <t>20.10.2023 19:50:13</t>
  </si>
  <si>
    <t>20.10.2023 19:50:14</t>
  </si>
  <si>
    <t>20.10.2023 19:50:16</t>
  </si>
  <si>
    <t>20.10.2023 19:50:20</t>
  </si>
  <si>
    <t>20.10.2023 19:50:22</t>
  </si>
  <si>
    <t>20.10.2023 19:50:23</t>
  </si>
  <si>
    <t>20.10.2023 19:50:25</t>
  </si>
  <si>
    <t>20.10.2023 19:50:26</t>
  </si>
  <si>
    <t>20.10.2023 19:52:01</t>
  </si>
  <si>
    <t>20.10.2023 19:52:02</t>
  </si>
  <si>
    <t>20.10.2023 19:52:05</t>
  </si>
  <si>
    <t>20.10.2023 19:52:07</t>
  </si>
  <si>
    <t>20.10.2023 19:54:01</t>
  </si>
  <si>
    <t>20.10.2023 19:54:02</t>
  </si>
  <si>
    <t>20.10.2023 19:54:04</t>
  </si>
  <si>
    <t>20.10.2023 19:54:05</t>
  </si>
  <si>
    <t>20.10.2023 19:54:07</t>
  </si>
  <si>
    <t>20.10.2023 19:54:08</t>
  </si>
  <si>
    <t>20.10.2023 19:54:13</t>
  </si>
  <si>
    <t>20.10.2023 19:54:14</t>
  </si>
  <si>
    <t>20.10.2023 19:54:16</t>
  </si>
  <si>
    <t>20.10.2023 19:54:17</t>
  </si>
  <si>
    <t>20.10.2023 19:54:19</t>
  </si>
  <si>
    <t>20.10.2023 19:54:20</t>
  </si>
  <si>
    <t>20.10.2023 19:54:34</t>
  </si>
  <si>
    <t>20.10.2023 19:54:35</t>
  </si>
  <si>
    <t>20.10.2023 19:54:37</t>
  </si>
  <si>
    <t>20.10.2023 19:54:38</t>
  </si>
  <si>
    <t>20.10.2023 19:54:40</t>
  </si>
  <si>
    <t>20.10.2023 19:54:53</t>
  </si>
  <si>
    <t>20.10.2023 19:54:55</t>
  </si>
  <si>
    <t>20.10.2023 19:54:56</t>
  </si>
  <si>
    <t>20.10.2023 19:54:58</t>
  </si>
  <si>
    <t>20.10.2023 19:54:59</t>
  </si>
  <si>
    <t>20.10.2023 19:55:01</t>
  </si>
  <si>
    <t>20.10.2023 19:55:04</t>
  </si>
  <si>
    <t>20.10.2023 19:56:56</t>
  </si>
  <si>
    <t>20.10.2023 19:56:59</t>
  </si>
  <si>
    <t>20.10.2023 19:57:14</t>
  </si>
  <si>
    <t>20.10.2023 19:57:17</t>
  </si>
  <si>
    <t>20.10.2023 19:57:19</t>
  </si>
  <si>
    <t>20.10.2023 19:57:20</t>
  </si>
  <si>
    <t>20.10.2023 19:57:22</t>
  </si>
  <si>
    <t>20.10.2023 19:57:23</t>
  </si>
  <si>
    <t>20.10.2023 19:57:25</t>
  </si>
  <si>
    <t>20.10.2023 20:00:31</t>
  </si>
  <si>
    <t>20.10.2023 20:00:32</t>
  </si>
  <si>
    <t>20.10.2023 20:00:34</t>
  </si>
  <si>
    <t>20.10.2023 20:00:35</t>
  </si>
  <si>
    <t>20.10.2023 20:00:44</t>
  </si>
  <si>
    <t>20.10.2023 20:00:46</t>
  </si>
  <si>
    <t>20.10.2023 20:00:47</t>
  </si>
  <si>
    <t>20.10.2023 20:00:49</t>
  </si>
  <si>
    <t>20.10.2023 20:00:50</t>
  </si>
  <si>
    <t>20.10.2023 20:00:52</t>
  </si>
  <si>
    <t>20.10.2023 20:01:22</t>
  </si>
  <si>
    <t>20.10.2023 20:01:23</t>
  </si>
  <si>
    <t>20.10.2023 20:01:25</t>
  </si>
  <si>
    <t>20.10.2023 20:02:44</t>
  </si>
  <si>
    <t>20.10.2023 20:02:46</t>
  </si>
  <si>
    <t>20.10.2023 20:02:47</t>
  </si>
  <si>
    <t>20.10.2023 20:02:49</t>
  </si>
  <si>
    <t>20.10.2023 20:02:55</t>
  </si>
  <si>
    <t>20.10.2023 20:02:56</t>
  </si>
  <si>
    <t>20.10.2023 20:02:58</t>
  </si>
  <si>
    <t>20.10.2023 20:02:59</t>
  </si>
  <si>
    <t>20.10.2023 20:07:29</t>
  </si>
  <si>
    <t>20.10.2023 20:07:31</t>
  </si>
  <si>
    <t>20.10.2023 20:07:32</t>
  </si>
  <si>
    <t>20.10.2023 20:07:34</t>
  </si>
  <si>
    <t>20.10.2023 20:08:29</t>
  </si>
  <si>
    <t>20.10.2023 20:08:31</t>
  </si>
  <si>
    <t>20.10.2023 20:08:32</t>
  </si>
  <si>
    <t>20.10.2023 20:08:34</t>
  </si>
  <si>
    <t>20.10.2023 20:08:35</t>
  </si>
  <si>
    <t>20.10.2023 20:08:37</t>
  </si>
  <si>
    <t>20.10.2023 20:08:38</t>
  </si>
  <si>
    <t>20.10.2023 20:08:40</t>
  </si>
  <si>
    <t>20.10.2023 20:10:23</t>
  </si>
  <si>
    <t>20.10.2023 20:10:25</t>
  </si>
  <si>
    <t>20.10.2023 20:10:26</t>
  </si>
  <si>
    <t>20.10.2023 20:10:28</t>
  </si>
  <si>
    <t>20.10.2023 20:10:29</t>
  </si>
  <si>
    <t>20.10.2023 20:10:31</t>
  </si>
  <si>
    <t>20.10.2023 20:12:42</t>
  </si>
  <si>
    <t>20.10.2023 20:12:44</t>
  </si>
  <si>
    <t>20.10.2023 20:12:45</t>
  </si>
  <si>
    <t>20.10.2023 20:12:47</t>
  </si>
  <si>
    <t>20.10.2023 20:12:48</t>
  </si>
  <si>
    <t>20.10.2023 20:13:45</t>
  </si>
  <si>
    <t>20.10.2023 20:13:47</t>
  </si>
  <si>
    <t>20.10.2023 20:13:48</t>
  </si>
  <si>
    <t>20.10.2023 20:13:50</t>
  </si>
  <si>
    <t>20.10.2023 20:13:51</t>
  </si>
  <si>
    <t>20.10.2023 20:13:54</t>
  </si>
  <si>
    <t>20.10.2023 20:13:56</t>
  </si>
  <si>
    <t>20.10.2023 20:13:59</t>
  </si>
  <si>
    <t>20.10.2023 20:14:02</t>
  </si>
  <si>
    <t>20.10.2023 20:14:03</t>
  </si>
  <si>
    <t>20.10.2023 20:14:05</t>
  </si>
  <si>
    <t>20.10.2023 20:14:06</t>
  </si>
  <si>
    <t>20.10.2023 20:15:03</t>
  </si>
  <si>
    <t>20.10.2023 20:15:05</t>
  </si>
  <si>
    <t>20.10.2023 20:15:06</t>
  </si>
  <si>
    <t>20.10.2023 20:15:08</t>
  </si>
  <si>
    <t>20.10.2023 20:15:09</t>
  </si>
  <si>
    <t>20.10.2023 20:15:11</t>
  </si>
  <si>
    <t>20.10.2023 20:15:12</t>
  </si>
  <si>
    <t>20.10.2023 20:15:14</t>
  </si>
  <si>
    <t>20.10.2023 20:16:17</t>
  </si>
  <si>
    <t>20.10.2023 20:16:20</t>
  </si>
  <si>
    <t>20.10.2023 20:16:21</t>
  </si>
  <si>
    <t>20.10.2023 20:16:24</t>
  </si>
  <si>
    <t>20.10.2023 20:16:26</t>
  </si>
  <si>
    <t>20.10.2023 20:16:27</t>
  </si>
  <si>
    <t>20.10.2023 20:16:33</t>
  </si>
  <si>
    <t>20.10.2023 20:17:06</t>
  </si>
  <si>
    <t>20.10.2023 20:17:08</t>
  </si>
  <si>
    <t>20.10.2023 20:17:20</t>
  </si>
  <si>
    <t>20.10.2023 20:17:21</t>
  </si>
  <si>
    <t>20.10.2023 20:17:23</t>
  </si>
  <si>
    <t>20.10.2023 20:17:24</t>
  </si>
  <si>
    <t>20.10.2023 20:17:26</t>
  </si>
  <si>
    <t>20.10.2023 20:17:29</t>
  </si>
  <si>
    <t>20.10.2023 20:17:44</t>
  </si>
  <si>
    <t>20.10.2023 20:17:45</t>
  </si>
  <si>
    <t>20.10.2023 20:17:47</t>
  </si>
  <si>
    <t>20.10.2023 20:17:48</t>
  </si>
  <si>
    <t>20.10.2023 20:17:50</t>
  </si>
  <si>
    <t>20.10.2023 20:19:30</t>
  </si>
  <si>
    <t>20.10.2023 20:19:32</t>
  </si>
  <si>
    <t>20.10.2023 20:19:33</t>
  </si>
  <si>
    <t>20.10.2023 20:19:35</t>
  </si>
  <si>
    <t>20.10.2023 20:19:36</t>
  </si>
  <si>
    <t>20.10.2023 20:19:38</t>
  </si>
  <si>
    <t>20.10.2023 20:19:39</t>
  </si>
  <si>
    <t>20.10.2023 20:22:30</t>
  </si>
  <si>
    <t>20.10.2023 20:22:33</t>
  </si>
  <si>
    <t>20.10.2023 20:22:35</t>
  </si>
  <si>
    <t>20.10.2023 20:22:36</t>
  </si>
  <si>
    <t>20.10.2023 20:22:39</t>
  </si>
  <si>
    <t>20.10.2023 20:22:41</t>
  </si>
  <si>
    <t>20.10.2023 20:22:42</t>
  </si>
  <si>
    <t>20.10.2023 20:22:44</t>
  </si>
  <si>
    <t>20.10.2023 20:24:54</t>
  </si>
  <si>
    <t>20.10.2023 20:24:56</t>
  </si>
  <si>
    <t>20.10.2023 20:24:57</t>
  </si>
  <si>
    <t>20.10.2023 20:24:59</t>
  </si>
  <si>
    <t>20.10.2023 20:25:00</t>
  </si>
  <si>
    <t>20.10.2023 20:25:03</t>
  </si>
  <si>
    <t>20.10.2023 20:25:41</t>
  </si>
  <si>
    <t>20.10.2023 20:25:42</t>
  </si>
  <si>
    <t>20.10.2023 20:25:44</t>
  </si>
  <si>
    <t>20.10.2023 20:25:45</t>
  </si>
  <si>
    <t>20.10.2023 20:25:47</t>
  </si>
  <si>
    <t>20.10.2023 20:25:48</t>
  </si>
  <si>
    <t>20.10.2023 20:26:26</t>
  </si>
  <si>
    <t>20.10.2023 20:26:27</t>
  </si>
  <si>
    <t>20.10.2023 20:26:29</t>
  </si>
  <si>
    <t>20.10.2023 20:26:30</t>
  </si>
  <si>
    <t>20.10.2023 20:26:32</t>
  </si>
  <si>
    <t>20.10.2023 20:26:33</t>
  </si>
  <si>
    <t>20.10.2023 20:26:35</t>
  </si>
  <si>
    <t>20.10.2023 20:26:36</t>
  </si>
  <si>
    <t>20.10.2023 20:26:38</t>
  </si>
  <si>
    <t>20.10.2023 20:26:39</t>
  </si>
  <si>
    <t>20.10.2023 20:26:41</t>
  </si>
  <si>
    <t>20.10.2023 20:27:50</t>
  </si>
  <si>
    <t>20.10.2023 20:27:51</t>
  </si>
  <si>
    <t>20.10.2023 20:27:53</t>
  </si>
  <si>
    <t>20.10.2023 20:27:54</t>
  </si>
  <si>
    <t>20.10.2023 20:27:56</t>
  </si>
  <si>
    <t>20.10.2023 20:27:57</t>
  </si>
  <si>
    <t>20.10.2023 20:27:59</t>
  </si>
  <si>
    <t>20.10.2023 20:29:57</t>
  </si>
  <si>
    <t>20.10.2023 20:29:59</t>
  </si>
  <si>
    <t>20.10.2023 20:30:00</t>
  </si>
  <si>
    <t>20.10.2023 20:30:02</t>
  </si>
  <si>
    <t>20.10.2023 20:30:03</t>
  </si>
  <si>
    <t>20.10.2023 20:30:05</t>
  </si>
  <si>
    <t>20.10.2023 20:31:17</t>
  </si>
  <si>
    <t>20.10.2023 20:33:27</t>
  </si>
  <si>
    <t>20.10.2023 20:33:29</t>
  </si>
  <si>
    <t>20.10.2023 20:33:30</t>
  </si>
  <si>
    <t>20.10.2023 20:33:32</t>
  </si>
  <si>
    <t>20.10.2023 20:33:33</t>
  </si>
  <si>
    <t>20.10.2023 20:33:35</t>
  </si>
  <si>
    <t>20.10.2023 20:33:36</t>
  </si>
  <si>
    <t>20.10.2023 20:33:38</t>
  </si>
  <si>
    <t>20.10.2023 20:33:39</t>
  </si>
  <si>
    <t>20.10.2023 20:35:35</t>
  </si>
  <si>
    <t>20.10.2023 20:35:36</t>
  </si>
  <si>
    <t>20.10.2023 20:35:38</t>
  </si>
  <si>
    <t>20.10.2023 20:35:39</t>
  </si>
  <si>
    <t>20.10.2023 20:35:41</t>
  </si>
  <si>
    <t>20.10.2023 20:35:42</t>
  </si>
  <si>
    <t>20.10.2023 20:36:36</t>
  </si>
  <si>
    <t>20.10.2023 20:36:38</t>
  </si>
  <si>
    <t>20.10.2023 20:36:39</t>
  </si>
  <si>
    <t>20.10.2023 20:36:41</t>
  </si>
  <si>
    <t>20.10.2023 20:40:00</t>
  </si>
  <si>
    <t>20.10.2023 20:40:02</t>
  </si>
  <si>
    <t>20.10.2023 20:40:03</t>
  </si>
  <si>
    <t>20.10.2023 20:40:05</t>
  </si>
  <si>
    <t>20.10.2023 20:40:30</t>
  </si>
  <si>
    <t>20.10.2023 20:40:32</t>
  </si>
  <si>
    <t>20.10.2023 20:40:33</t>
  </si>
  <si>
    <t>20.10.2023 20:40:35</t>
  </si>
  <si>
    <t>20.10.2023 20:40:36</t>
  </si>
  <si>
    <t>20.10.2023 20:40:51</t>
  </si>
  <si>
    <t>20.10.2023 20:40:54</t>
  </si>
  <si>
    <t>20.10.2023 20:40:56</t>
  </si>
  <si>
    <t>20.10.2023 20:40:57</t>
  </si>
  <si>
    <t>20.10.2023 20:40:59</t>
  </si>
  <si>
    <t>20.10.2023 20:41:00</t>
  </si>
  <si>
    <t>20.10.2023 20:41:11</t>
  </si>
  <si>
    <t>20.10.2023 20:41:14</t>
  </si>
  <si>
    <t>20.10.2023 20:41:15</t>
  </si>
  <si>
    <t>20.10.2023 20:41:23</t>
  </si>
  <si>
    <t>20.10.2023 20:41:24</t>
  </si>
  <si>
    <t>20.10.2023 20:41:25</t>
  </si>
  <si>
    <t>20.10.2023 20:41:27</t>
  </si>
  <si>
    <t>20.10.2023 20:41:28</t>
  </si>
  <si>
    <t>20.10.2023 20:41:31</t>
  </si>
  <si>
    <t>20.10.2023 20:41:34</t>
  </si>
  <si>
    <t>20.10.2023 20:41:36</t>
  </si>
  <si>
    <t>20.10.2023 20:41:37</t>
  </si>
  <si>
    <t>20.10.2023 20:41:39</t>
  </si>
  <si>
    <t>20.10.2023 20:41:40</t>
  </si>
  <si>
    <t>20.10.2023 20:41:42</t>
  </si>
  <si>
    <t>20.10.2023 20:41:43</t>
  </si>
  <si>
    <t>20.10.2023 20:43:13</t>
  </si>
  <si>
    <t>20.10.2023 20:43:15</t>
  </si>
  <si>
    <t>20.10.2023 20:43:16</t>
  </si>
  <si>
    <t>20.10.2023 20:43:18</t>
  </si>
  <si>
    <t>20.10.2023 20:43:42</t>
  </si>
  <si>
    <t>20.10.2023 20:43:45</t>
  </si>
  <si>
    <t>20.10.2023 20:43:46</t>
  </si>
  <si>
    <t>20.10.2023 20:43:48</t>
  </si>
  <si>
    <t>20.10.2023 20:43:49</t>
  </si>
  <si>
    <t>20.10.2023 20:43:51</t>
  </si>
  <si>
    <t>20.10.2023 20:43:54</t>
  </si>
  <si>
    <t>20.10.2023 20:43:55</t>
  </si>
  <si>
    <t>20.10.2023 20:43:57</t>
  </si>
  <si>
    <t>20.10.2023 20:44:00</t>
  </si>
  <si>
    <t>20.10.2023 20:44:31</t>
  </si>
  <si>
    <t>20.10.2023 20:44:33</t>
  </si>
  <si>
    <t>20.10.2023 20:44:34</t>
  </si>
  <si>
    <t>20.10.2023 20:44:36</t>
  </si>
  <si>
    <t>20.10.2023 20:44:37</t>
  </si>
  <si>
    <t>20.10.2023 20:44:39</t>
  </si>
  <si>
    <t>20.10.2023 20:44:40</t>
  </si>
  <si>
    <t>20.10.2023 20:44:55</t>
  </si>
  <si>
    <t>20.10.2023 20:44:57</t>
  </si>
  <si>
    <t>20.10.2023 20:44:58</t>
  </si>
  <si>
    <t>20.10.2023 20:45:00</t>
  </si>
  <si>
    <t>20.10.2023 20:47:10</t>
  </si>
  <si>
    <t>20.10.2023 20:47:12</t>
  </si>
  <si>
    <t>20.10.2023 20:47:13</t>
  </si>
  <si>
    <t>20.10.2023 20:47:15</t>
  </si>
  <si>
    <t>20.10.2023 20:47:18</t>
  </si>
  <si>
    <t>20.10.2023 20:49:49</t>
  </si>
  <si>
    <t>20.10.2023 20:49:51</t>
  </si>
  <si>
    <t>20.10.2023 20:49:52</t>
  </si>
  <si>
    <t>20.10.2023 20:49:54</t>
  </si>
  <si>
    <t>20.10.2023 20:49:55</t>
  </si>
  <si>
    <t>20.10.2023 20:49:58</t>
  </si>
  <si>
    <t>20.10.2023 20:50:45</t>
  </si>
  <si>
    <t>20.10.2023 20:50:46</t>
  </si>
  <si>
    <t>20.10.2023 20:50:48</t>
  </si>
  <si>
    <t>20.10.2023 20:50:49</t>
  </si>
  <si>
    <t>20.10.2023 20:50:51</t>
  </si>
  <si>
    <t>20.10.2023 20:51:49</t>
  </si>
  <si>
    <t>20.10.2023 20:51:52</t>
  </si>
  <si>
    <t>20.10.2023 20:51:54</t>
  </si>
  <si>
    <t>20.10.2023 20:51:55</t>
  </si>
  <si>
    <t>20.10.2023 20:51:57</t>
  </si>
  <si>
    <t>20.10.2023 20:51:58</t>
  </si>
  <si>
    <t>20.10.2023 20:56:43</t>
  </si>
  <si>
    <t>20.10.2023 20:56:46</t>
  </si>
  <si>
    <t>20.10.2023 20:56:48</t>
  </si>
  <si>
    <t>20.10.2023 20:56:49</t>
  </si>
  <si>
    <t>20.10.2023 20:56:51</t>
  </si>
  <si>
    <t>20.10.2023 20:56:52</t>
  </si>
  <si>
    <t>20.10.2023 20:56:54</t>
  </si>
  <si>
    <t>20.10.2023 20:58:42</t>
  </si>
  <si>
    <t>20.10.2023 20:58:45</t>
  </si>
  <si>
    <t>20.10.2023 20:58:46</t>
  </si>
  <si>
    <t>20.10.2023 20:58:48</t>
  </si>
  <si>
    <t>20.10.2023 20:58:49</t>
  </si>
  <si>
    <t>20.10.2023 20:58:51</t>
  </si>
  <si>
    <t>20.10.2023 20:58:52</t>
  </si>
  <si>
    <t>20.10.2023 20:58:54</t>
  </si>
  <si>
    <t>20.10.2023 20:58:55</t>
  </si>
  <si>
    <t>20.10.2023 20:58:57</t>
  </si>
  <si>
    <t>20.10.2023 20:59:25</t>
  </si>
  <si>
    <t>20.10.2023 20:59:27</t>
  </si>
  <si>
    <t>20.10.2023 20:59:28</t>
  </si>
  <si>
    <t>20.10.2023 20:59:30</t>
  </si>
  <si>
    <t>20.10.2023 21:00:09</t>
  </si>
  <si>
    <t>20.10.2023 21:00:12</t>
  </si>
  <si>
    <t>20.10.2023 21:00:13</t>
  </si>
  <si>
    <t>20.10.2023 21:00:15</t>
  </si>
  <si>
    <t>20.10.2023 21:00:16</t>
  </si>
  <si>
    <t>20.10.2023 21:00:18</t>
  </si>
  <si>
    <t>20.10.2023 21:00:19</t>
  </si>
  <si>
    <t>20.10.2023 21:01:36</t>
  </si>
  <si>
    <t>20.10.2023 21:01:37</t>
  </si>
  <si>
    <t>20.10.2023 21:01:39</t>
  </si>
  <si>
    <t>20.10.2023 21:01:40</t>
  </si>
  <si>
    <t>20.10.2023 21:01:43</t>
  </si>
  <si>
    <t>20.10.2023 21:03:54</t>
  </si>
  <si>
    <t>20.10.2023 21:03:55</t>
  </si>
  <si>
    <t>20.10.2023 21:03:57</t>
  </si>
  <si>
    <t>20.10.2023 21:03:58</t>
  </si>
  <si>
    <t>20.10.2023 21:04:18</t>
  </si>
  <si>
    <t>20.10.2023 21:04:19</t>
  </si>
  <si>
    <t>20.10.2023 21:04:21</t>
  </si>
  <si>
    <t>20.10.2023 21:04:22</t>
  </si>
  <si>
    <t>20.10.2023 21:04:25</t>
  </si>
  <si>
    <t>20.10.2023 21:04:27</t>
  </si>
  <si>
    <t>20.10.2023 21:04:28</t>
  </si>
  <si>
    <t>20.10.2023 21:04:30</t>
  </si>
  <si>
    <t>20.10.2023 21:04:31</t>
  </si>
  <si>
    <t>20.10.2023 21:04:42</t>
  </si>
  <si>
    <t>20.10.2023 21:04:43</t>
  </si>
  <si>
    <t>20.10.2023 21:04:45</t>
  </si>
  <si>
    <t>20.10.2023 21:04:46</t>
  </si>
  <si>
    <t>20.10.2023 21:04:48</t>
  </si>
  <si>
    <t>20.10.2023 21:04:49</t>
  </si>
  <si>
    <t>20.10.2023 21:04:51</t>
  </si>
  <si>
    <t>20.10.2023 21:04:52</t>
  </si>
  <si>
    <t>20.10.2023 21:04:54</t>
  </si>
  <si>
    <t>20.10.2023 21:08:19</t>
  </si>
  <si>
    <t>20.10.2023 21:08:20</t>
  </si>
  <si>
    <t>20.10.2023 21:08:22</t>
  </si>
  <si>
    <t>20.10.2023 21:08:23</t>
  </si>
  <si>
    <t>20.10.2023 21:08:25</t>
  </si>
  <si>
    <t>20.10.2023 21:08:26</t>
  </si>
  <si>
    <t>20.10.2023 21:09:23</t>
  </si>
  <si>
    <t>20.10.2023 21:09:28</t>
  </si>
  <si>
    <t>20.10.2023 21:09:29</t>
  </si>
  <si>
    <t>20.10.2023 21:09:31</t>
  </si>
  <si>
    <t>20.10.2023 21:09:32</t>
  </si>
  <si>
    <t>20.10.2023 21:09:34</t>
  </si>
  <si>
    <t>20.10.2023 21:09:35</t>
  </si>
  <si>
    <t>20.10.2023 21:11:28</t>
  </si>
  <si>
    <t>20.10.2023 21:11:29</t>
  </si>
  <si>
    <t>20.10.2023 21:11:31</t>
  </si>
  <si>
    <t>20.10.2023 21:11:32</t>
  </si>
  <si>
    <t>20.10.2023 21:11:34</t>
  </si>
  <si>
    <t>20.10.2023 21:11:35</t>
  </si>
  <si>
    <t>20.10.2023 21:11:37</t>
  </si>
  <si>
    <t>20.10.2023 21:11:38</t>
  </si>
  <si>
    <t>20.10.2023 21:11:40</t>
  </si>
  <si>
    <t>20.10.2023 21:11:41</t>
  </si>
  <si>
    <t>20.10.2023 21:11:46</t>
  </si>
  <si>
    <t>20.10.2023 21:11:49</t>
  </si>
  <si>
    <t>20.10.2023 21:11:50</t>
  </si>
  <si>
    <t>20.10.2023 21:11:52</t>
  </si>
  <si>
    <t>20.10.2023 21:11:53</t>
  </si>
  <si>
    <t>20.10.2023 21:11:55</t>
  </si>
  <si>
    <t>20.10.2023 21:11:56</t>
  </si>
  <si>
    <t>20.10.2023 21:14:43</t>
  </si>
  <si>
    <t>20.10.2023 21:14:44</t>
  </si>
  <si>
    <t>20.10.2023 21:14:46</t>
  </si>
  <si>
    <t>20.10.2023 21:14:47</t>
  </si>
  <si>
    <t>20.10.2023 21:14:49</t>
  </si>
  <si>
    <t>20.10.2023 21:15:43</t>
  </si>
  <si>
    <t>20.10.2023 21:15:44</t>
  </si>
  <si>
    <t>20.10.2023 21:15:46</t>
  </si>
  <si>
    <t>20.10.2023 21:15:47</t>
  </si>
  <si>
    <t>20.10.2023 21:15:49</t>
  </si>
  <si>
    <t>20.10.2023 21:15:50</t>
  </si>
  <si>
    <t>20.10.2023 21:15:52</t>
  </si>
  <si>
    <t>20.10.2023 21:15:53</t>
  </si>
  <si>
    <t>20.10.2023 21:16:16</t>
  </si>
  <si>
    <t>20.10.2023 21:16:17</t>
  </si>
  <si>
    <t>20.10.2023 21:16:19</t>
  </si>
  <si>
    <t>20.10.2023 21:16:20</t>
  </si>
  <si>
    <t>20.10.2023 21:16:22</t>
  </si>
  <si>
    <t>20.10.2023 21:16:23</t>
  </si>
  <si>
    <t>20.10.2023 21:16:25</t>
  </si>
  <si>
    <t>20.10.2023 21:16:26</t>
  </si>
  <si>
    <t>20.10.2023 21:16:28</t>
  </si>
  <si>
    <t>20.10.2023 21:16:29</t>
  </si>
  <si>
    <t>20.10.2023 21:16:31</t>
  </si>
  <si>
    <t>20.10.2023 21:16:32</t>
  </si>
  <si>
    <t>20.10.2023 21:16:35</t>
  </si>
  <si>
    <t>20.10.2023 21:17:59</t>
  </si>
  <si>
    <t>20.10.2023 21:18:01</t>
  </si>
  <si>
    <t>20.10.2023 21:18:04</t>
  </si>
  <si>
    <t>20.10.2023 21:18:08</t>
  </si>
  <si>
    <t>20.10.2023 21:18:11</t>
  </si>
  <si>
    <t>20.10.2023 21:22:38</t>
  </si>
  <si>
    <t>20.10.2023 21:22:40</t>
  </si>
  <si>
    <t>20.10.2023 21:22:41</t>
  </si>
  <si>
    <t>20.10.2023 21:22:43</t>
  </si>
  <si>
    <t>20.10.2023 21:22:44</t>
  </si>
  <si>
    <t>20.10.2023 21:22:46</t>
  </si>
  <si>
    <t>20.10.2023 21:22:47</t>
  </si>
  <si>
    <t>20.10.2023 21:22:49</t>
  </si>
  <si>
    <t>20.10.2023 21:22:50</t>
  </si>
  <si>
    <t>20.10.2023 21:25:41</t>
  </si>
  <si>
    <t>20.10.2023 21:25:44</t>
  </si>
  <si>
    <t>20.10.2023 21:25:46</t>
  </si>
  <si>
    <t>20.10.2023 21:25:47</t>
  </si>
  <si>
    <t>20.10.2023 21:25:49</t>
  </si>
  <si>
    <t>20.10.2023 21:25:50</t>
  </si>
  <si>
    <t>20.10.2023 21:27:13</t>
  </si>
  <si>
    <t>20.10.2023 21:27:14</t>
  </si>
  <si>
    <t>20.10.2023 21:27:16</t>
  </si>
  <si>
    <t>20.10.2023 21:27:17</t>
  </si>
  <si>
    <t>20.10.2023 21:27:19</t>
  </si>
  <si>
    <t>20.10.2023 21:27:20</t>
  </si>
  <si>
    <t>20.10.2023 21:28:14</t>
  </si>
  <si>
    <t>20.10.2023 21:28:16</t>
  </si>
  <si>
    <t>20.10.2023 21:28:52</t>
  </si>
  <si>
    <t>20.10.2023 21:28:53</t>
  </si>
  <si>
    <t>20.10.2023 21:28:55</t>
  </si>
  <si>
    <t>20.10.2023 21:28:56</t>
  </si>
  <si>
    <t>20.10.2023 21:28:58</t>
  </si>
  <si>
    <t>20.10.2023 21:28:59</t>
  </si>
  <si>
    <t>20.10.2023 21:29:01</t>
  </si>
  <si>
    <t>20.10.2023 21:29:02</t>
  </si>
  <si>
    <t>20.10.2023 21:29:04</t>
  </si>
  <si>
    <t>20.10.2023 21:29:05</t>
  </si>
  <si>
    <t>20.10.2023 21:29:07</t>
  </si>
  <si>
    <t>20.10.2023 21:29:08</t>
  </si>
  <si>
    <t>20.10.2023 21:29:10</t>
  </si>
  <si>
    <t>20.10.2023 21:29:11</t>
  </si>
  <si>
    <t>20.10.2023 21:29:43</t>
  </si>
  <si>
    <t>20.10.2023 21:29:44</t>
  </si>
  <si>
    <t>20.10.2023 21:29:46</t>
  </si>
  <si>
    <t>20.10.2023 21:29:47</t>
  </si>
  <si>
    <t>20.10.2023 21:30:05</t>
  </si>
  <si>
    <t>20.10.2023 21:30:07</t>
  </si>
  <si>
    <t>20.10.2023 21:30:08</t>
  </si>
  <si>
    <t>20.10.2023 21:30:11</t>
  </si>
  <si>
    <t>20.10.2023 21:30:13</t>
  </si>
  <si>
    <t>20.10.2023 21:30:40</t>
  </si>
  <si>
    <t>20.10.2023 21:30:41</t>
  </si>
  <si>
    <t>20.10.2023 21:30:43</t>
  </si>
  <si>
    <t>20.10.2023 21:30:44</t>
  </si>
  <si>
    <t>20.10.2023 21:30:46</t>
  </si>
  <si>
    <t>20.10.2023 21:32:08</t>
  </si>
  <si>
    <t>20.10.2023 21:32:10</t>
  </si>
  <si>
    <t>20.10.2023 21:32:11</t>
  </si>
  <si>
    <t>20.10.2023 21:32:13</t>
  </si>
  <si>
    <t>20.10.2023 21:32:14</t>
  </si>
  <si>
    <t>20.10.2023 21:32:16</t>
  </si>
  <si>
    <t>20.10.2023 21:32:17</t>
  </si>
  <si>
    <t>20.10.2023 21:32:19</t>
  </si>
  <si>
    <t>20.10.2023 21:32:22</t>
  </si>
  <si>
    <t>20.10.2023 21:32:23</t>
  </si>
  <si>
    <t>20.10.2023 21:32:26</t>
  </si>
  <si>
    <t>20.10.2023 21:32:28</t>
  </si>
  <si>
    <t>20.10.2023 21:32:29</t>
  </si>
  <si>
    <t>20.10.2023 21:32:31</t>
  </si>
  <si>
    <t>20.10.2023 21:32:32</t>
  </si>
  <si>
    <t>20.10.2023 21:32:34</t>
  </si>
  <si>
    <t>20.10.2023 21:32:40</t>
  </si>
  <si>
    <t>20.10.2023 21:32:44</t>
  </si>
  <si>
    <t>20.10.2023 21:32:46</t>
  </si>
  <si>
    <t>20.10.2023 21:32:47</t>
  </si>
  <si>
    <t>20.10.2023 21:32:49</t>
  </si>
  <si>
    <t>20.10.2023 21:32:50</t>
  </si>
  <si>
    <t>20.10.2023 21:32:52</t>
  </si>
  <si>
    <t>20.10.2023 21:33:19</t>
  </si>
  <si>
    <t>20.10.2023 21:33:20</t>
  </si>
  <si>
    <t>20.10.2023 21:33:22</t>
  </si>
  <si>
    <t>20.10.2023 21:33:23</t>
  </si>
  <si>
    <t>20.10.2023 21:33:25</t>
  </si>
  <si>
    <t>20.10.2023 21:33:53</t>
  </si>
  <si>
    <t>20.10.2023 21:33:55</t>
  </si>
  <si>
    <t>20.10.2023 21:33:56</t>
  </si>
  <si>
    <t>20.10.2023 21:33:58</t>
  </si>
  <si>
    <t>20.10.2023 21:33:59</t>
  </si>
  <si>
    <t>20.10.2023 21:35:38</t>
  </si>
  <si>
    <t>20.10.2023 21:35:40</t>
  </si>
  <si>
    <t>20.10.2023 21:35:41</t>
  </si>
  <si>
    <t>20.10.2023 21:35:43</t>
  </si>
  <si>
    <t>20.10.2023 21:35:44</t>
  </si>
  <si>
    <t>20.10.2023 21:35:46</t>
  </si>
  <si>
    <t>20.10.2023 21:35:47</t>
  </si>
  <si>
    <t>20.10.2023 21:35:50</t>
  </si>
  <si>
    <t>20.10.2023 21:36:26</t>
  </si>
  <si>
    <t>20.10.2023 21:36:28</t>
  </si>
  <si>
    <t>20.10.2023 21:36:29</t>
  </si>
  <si>
    <t>20.10.2023 21:36:31</t>
  </si>
  <si>
    <t>20.10.2023 21:36:32</t>
  </si>
  <si>
    <t>20.10.2023 21:36:34</t>
  </si>
  <si>
    <t>20.10.2023 21:36:35</t>
  </si>
  <si>
    <t>20.10.2023 21:36:37</t>
  </si>
  <si>
    <t>20.10.2023 21:37:02</t>
  </si>
  <si>
    <t>20.10.2023 21:37:04</t>
  </si>
  <si>
    <t>20.10.2023 21:37:05</t>
  </si>
  <si>
    <t>20.10.2023 21:37:07</t>
  </si>
  <si>
    <t>20.10.2023 21:37:08</t>
  </si>
  <si>
    <t>20.10.2023 21:37:10</t>
  </si>
  <si>
    <t>20.10.2023 21:37:40</t>
  </si>
  <si>
    <t>20.10.2023 21:37:43</t>
  </si>
  <si>
    <t>20.10.2023 21:37:44</t>
  </si>
  <si>
    <t>20.10.2023 21:37:46</t>
  </si>
  <si>
    <t>20.10.2023 21:37:47</t>
  </si>
  <si>
    <t>20.10.2023 21:37:49</t>
  </si>
  <si>
    <t>20.10.2023 21:37:50</t>
  </si>
  <si>
    <t>20.10.2023 21:37:52</t>
  </si>
  <si>
    <t>20.10.2023 21:43:53</t>
  </si>
  <si>
    <t>20.10.2023 21:43:55</t>
  </si>
  <si>
    <t>20.10.2023 21:43:56</t>
  </si>
  <si>
    <t>20.10.2023 21:43:58</t>
  </si>
  <si>
    <t>20.10.2023 21:43:59</t>
  </si>
  <si>
    <t>20.10.2023 21:44:01</t>
  </si>
  <si>
    <t>20.10.2023 21:44:02</t>
  </si>
  <si>
    <t>20.10.2023 21:44:04</t>
  </si>
  <si>
    <t>20.10.2023 21:45:14</t>
  </si>
  <si>
    <t>20.10.2023 21:45:15</t>
  </si>
  <si>
    <t>20.10.2023 21:45:17</t>
  </si>
  <si>
    <t>20.10.2023 21:45:18</t>
  </si>
  <si>
    <t>20.10.2023 21:46:36</t>
  </si>
  <si>
    <t>20.10.2023 21:46:39</t>
  </si>
  <si>
    <t>20.10.2023 21:46:41</t>
  </si>
  <si>
    <t>20.10.2023 21:46:42</t>
  </si>
  <si>
    <t>20.10.2023 21:46:44</t>
  </si>
  <si>
    <t>20.10.2023 21:50:44</t>
  </si>
  <si>
    <t>20.10.2023 21:50:47</t>
  </si>
  <si>
    <t>20.10.2023 21:50:48</t>
  </si>
  <si>
    <t>20.10.2023 21:50:50</t>
  </si>
  <si>
    <t>20.10.2023 21:50:51</t>
  </si>
  <si>
    <t>20.10.2023 21:50:53</t>
  </si>
  <si>
    <t>20.10.2023 21:52:02</t>
  </si>
  <si>
    <t>20.10.2023 21:52:03</t>
  </si>
  <si>
    <t>20.10.2023 21:52:05</t>
  </si>
  <si>
    <t>20.10.2023 21:54:02</t>
  </si>
  <si>
    <t>20.10.2023 21:54:03</t>
  </si>
  <si>
    <t>20.10.2023 21:54:05</t>
  </si>
  <si>
    <t>20.10.2023 21:54:06</t>
  </si>
  <si>
    <t>20.10.2023 21:54:09</t>
  </si>
  <si>
    <t>20.10.2023 21:54:45</t>
  </si>
  <si>
    <t>20.10.2023 21:54:47</t>
  </si>
  <si>
    <t>20.10.2023 21:54:48</t>
  </si>
  <si>
    <t>20.10.2023 21:54:50</t>
  </si>
  <si>
    <t>20.10.2023 21:54:51</t>
  </si>
  <si>
    <t>20.10.2023 21:57:26</t>
  </si>
  <si>
    <t>20.10.2023 21:57:29</t>
  </si>
  <si>
    <t>20.10.2023 21:57:30</t>
  </si>
  <si>
    <t>20.10.2023 21:57:32</t>
  </si>
  <si>
    <t>20.10.2023 21:57:33</t>
  </si>
  <si>
    <t>20.10.2023 21:57:35</t>
  </si>
  <si>
    <t>20.10.2023 21:57:42</t>
  </si>
  <si>
    <t>20.10.2023 21:57:44</t>
  </si>
  <si>
    <t>20.10.2023 21:57:45</t>
  </si>
  <si>
    <t>20.10.2023 21:57:47</t>
  </si>
  <si>
    <t>20.10.2023 21:57:48</t>
  </si>
  <si>
    <t>20.10.2023 21:58:29</t>
  </si>
  <si>
    <t>20.10.2023 21:58:32</t>
  </si>
  <si>
    <t>20.10.2023 21:58:33</t>
  </si>
  <si>
    <t>20.10.2023 21:58:35</t>
  </si>
  <si>
    <t>20.10.2023 21:58:36</t>
  </si>
  <si>
    <t>20.10.2023 21:58:38</t>
  </si>
  <si>
    <t>20.10.2023 21:59:59</t>
  </si>
  <si>
    <t>20.10.2023 22:00:00</t>
  </si>
  <si>
    <t>20.10.2023 22:00:02</t>
  </si>
  <si>
    <t>20.10.2023 22:01:51</t>
  </si>
  <si>
    <t>20.10.2023 22:01:53</t>
  </si>
  <si>
    <t>20.10.2023 22:01:54</t>
  </si>
  <si>
    <t>20.10.2023 22:01:56</t>
  </si>
  <si>
    <t>20.10.2023 22:01:57</t>
  </si>
  <si>
    <t>20.10.2023 22:01:59</t>
  </si>
  <si>
    <t>20.10.2023 22:03:17</t>
  </si>
  <si>
    <t>20.10.2023 22:03:18</t>
  </si>
  <si>
    <t>20.10.2023 22:03:20</t>
  </si>
  <si>
    <t>20.10.2023 22:03:21</t>
  </si>
  <si>
    <t>20.10.2023 22:03:23</t>
  </si>
  <si>
    <t>20.10.2023 22:03:24</t>
  </si>
  <si>
    <t>20.10.2023 22:03:27</t>
  </si>
  <si>
    <t>20.10.2023 22:03:36</t>
  </si>
  <si>
    <t>20.10.2023 22:03:38</t>
  </si>
  <si>
    <t>20.10.2023 22:03:39</t>
  </si>
  <si>
    <t>20.10.2023 22:03:41</t>
  </si>
  <si>
    <t>20.10.2023 22:05:20</t>
  </si>
  <si>
    <t>20.10.2023 22:05:21</t>
  </si>
  <si>
    <t>20.10.2023 22:05:23</t>
  </si>
  <si>
    <t>20.10.2023 22:05:24</t>
  </si>
  <si>
    <t>20.10.2023 22:05:26</t>
  </si>
  <si>
    <t>20.10.2023 22:06:38</t>
  </si>
  <si>
    <t>20.10.2023 22:06:39</t>
  </si>
  <si>
    <t>20.10.2023 22:06:41</t>
  </si>
  <si>
    <t>20.10.2023 22:06:42</t>
  </si>
  <si>
    <t>20.10.2023 22:06:44</t>
  </si>
  <si>
    <t>20.10.2023 22:06:45</t>
  </si>
  <si>
    <t>20.10.2023 22:08:42</t>
  </si>
  <si>
    <t>20.10.2023 22:08:44</t>
  </si>
  <si>
    <t>20.10.2023 22:08:45</t>
  </si>
  <si>
    <t>20.10.2023 22:08:47</t>
  </si>
  <si>
    <t>20.10.2023 22:11:57</t>
  </si>
  <si>
    <t>20.10.2023 22:11:59</t>
  </si>
  <si>
    <t>20.10.2023 22:12:00</t>
  </si>
  <si>
    <t>20.10.2023 22:12:02</t>
  </si>
  <si>
    <t>20.10.2023 22:12:03</t>
  </si>
  <si>
    <t>20.10.2023 22:13:02</t>
  </si>
  <si>
    <t>20.10.2023 22:13:03</t>
  </si>
  <si>
    <t>20.10.2023 22:13:05</t>
  </si>
  <si>
    <t>20.10.2023 22:13:06</t>
  </si>
  <si>
    <t>20.10.2023 22:13:08</t>
  </si>
  <si>
    <t>20.10.2023 22:13:11</t>
  </si>
  <si>
    <t>20.10.2023 22:16:20</t>
  </si>
  <si>
    <t>20.10.2023 22:16:21</t>
  </si>
  <si>
    <t>20.10.2023 22:16:23</t>
  </si>
  <si>
    <t>20.10.2023 22:16:24</t>
  </si>
  <si>
    <t>20.10.2023 22:16:26</t>
  </si>
  <si>
    <t>20.10.2023 22:18:15</t>
  </si>
  <si>
    <t>20.10.2023 22:18:17</t>
  </si>
  <si>
    <t>20.10.2023 22:18:18</t>
  </si>
  <si>
    <t>20.10.2023 22:18:20</t>
  </si>
  <si>
    <t>20.10.2023 22:18:21</t>
  </si>
  <si>
    <t>20.10.2023 22:20:50</t>
  </si>
  <si>
    <t>20.10.2023 22:20:51</t>
  </si>
  <si>
    <t>20.10.2023 22:20:53</t>
  </si>
  <si>
    <t>20.10.2023 22:20:56</t>
  </si>
  <si>
    <t>20.10.2023 22:21:27</t>
  </si>
  <si>
    <t>20.10.2023 22:21:29</t>
  </si>
  <si>
    <t>20.10.2023 22:21:30</t>
  </si>
  <si>
    <t>20.10.2023 22:21:32</t>
  </si>
  <si>
    <t>20.10.2023 22:21:38</t>
  </si>
  <si>
    <t>20.10.2023 22:21:39</t>
  </si>
  <si>
    <t>20.10.2023 22:21:41</t>
  </si>
  <si>
    <t>20.10.2023 22:21:42</t>
  </si>
  <si>
    <t>20.10.2023 22:21:44</t>
  </si>
  <si>
    <t>20.10.2023 22:21:48</t>
  </si>
  <si>
    <t>20.10.2023 22:21:50</t>
  </si>
  <si>
    <t>20.10.2023 22:21:53</t>
  </si>
  <si>
    <t>20.10.2023 22:21:54</t>
  </si>
  <si>
    <t>20.10.2023 22:24:36</t>
  </si>
  <si>
    <t>20.10.2023 22:24:38</t>
  </si>
  <si>
    <t>20.10.2023 22:24:39</t>
  </si>
  <si>
    <t>20.10.2023 22:24:41</t>
  </si>
  <si>
    <t>20.10.2023 22:25:05</t>
  </si>
  <si>
    <t>20.10.2023 22:25:06</t>
  </si>
  <si>
    <t>20.10.2023 22:25:08</t>
  </si>
  <si>
    <t>20.10.2023 22:25:09</t>
  </si>
  <si>
    <t>20.10.2023 22:25:11</t>
  </si>
  <si>
    <t>20.10.2023 22:25:12</t>
  </si>
  <si>
    <t>20.10.2023 22:29:33</t>
  </si>
  <si>
    <t>20.10.2023 22:29:35</t>
  </si>
  <si>
    <t>20.10.2023 22:29:36</t>
  </si>
  <si>
    <t>20.10.2023 22:29:38</t>
  </si>
  <si>
    <t>20.10.2023 22:29:39</t>
  </si>
  <si>
    <t>20.10.2023 22:29:41</t>
  </si>
  <si>
    <t>20.10.2023 22:31:20</t>
  </si>
  <si>
    <t>20.10.2023 22:31:21</t>
  </si>
  <si>
    <t>20.10.2023 22:31:23</t>
  </si>
  <si>
    <t>20.10.2023 22:31:24</t>
  </si>
  <si>
    <t>20.10.2023 22:32:41</t>
  </si>
  <si>
    <t>20.10.2023 22:32:42</t>
  </si>
  <si>
    <t>20.10.2023 22:32:44</t>
  </si>
  <si>
    <t>20.10.2023 22:32:45</t>
  </si>
  <si>
    <t>20.10.2023 22:35:30</t>
  </si>
  <si>
    <t>20.10.2023 22:35:32</t>
  </si>
  <si>
    <t>20.10.2023 22:35:33</t>
  </si>
  <si>
    <t>20.10.2023 22:35:35</t>
  </si>
  <si>
    <t>20.10.2023 22:35:36</t>
  </si>
  <si>
    <t>20.10.2023 22:36:39</t>
  </si>
  <si>
    <t>20.10.2023 22:36:41</t>
  </si>
  <si>
    <t>20.10.2023 22:36:42</t>
  </si>
  <si>
    <t>20.10.2023 22:36:44</t>
  </si>
  <si>
    <t>20.10.2023 22:36:45</t>
  </si>
  <si>
    <t>20.10.2023 22:37:27</t>
  </si>
  <si>
    <t>20.10.2023 22:37:29</t>
  </si>
  <si>
    <t>20.10.2023 22:37:30</t>
  </si>
  <si>
    <t>20.10.2023 22:37:32</t>
  </si>
  <si>
    <t>20.10.2023 22:37:33</t>
  </si>
  <si>
    <t>20.10.2023 22:37:35</t>
  </si>
  <si>
    <t>20.10.2023 22:37:36</t>
  </si>
  <si>
    <t>20.10.2023 22:37:48</t>
  </si>
  <si>
    <t>20.10.2023 22:37:50</t>
  </si>
  <si>
    <t>20.10.2023 22:37:53</t>
  </si>
  <si>
    <t>20.10.2023 22:37:54</t>
  </si>
  <si>
    <t>20.10.2023 22:37:56</t>
  </si>
  <si>
    <t>20.10.2023 22:38:26</t>
  </si>
  <si>
    <t>20.10.2023 22:38:27</t>
  </si>
  <si>
    <t>20.10.2023 22:38:29</t>
  </si>
  <si>
    <t>20.10.2023 22:38:30</t>
  </si>
  <si>
    <t>20.10.2023 22:38:32</t>
  </si>
  <si>
    <t>20.10.2023 22:38:33</t>
  </si>
  <si>
    <t>20.10.2023 22:39:39</t>
  </si>
  <si>
    <t>20.10.2023 22:39:42</t>
  </si>
  <si>
    <t>20.10.2023 22:39:44</t>
  </si>
  <si>
    <t>20.10.2023 22:39:45</t>
  </si>
  <si>
    <t>20.10.2023 22:39:47</t>
  </si>
  <si>
    <t>20.10.2023 22:39:48</t>
  </si>
  <si>
    <t>20.10.2023 22:41:21</t>
  </si>
  <si>
    <t>20.10.2023 22:41:23</t>
  </si>
  <si>
    <t>20.10.2023 22:41:24</t>
  </si>
  <si>
    <t>20.10.2023 22:41:26</t>
  </si>
  <si>
    <t>20.10.2023 22:42:59</t>
  </si>
  <si>
    <t>20.10.2023 22:43:00</t>
  </si>
  <si>
    <t>20.10.2023 22:43:02</t>
  </si>
  <si>
    <t>20.10.2023 22:43:03</t>
  </si>
  <si>
    <t>20.10.2023 22:43:05</t>
  </si>
  <si>
    <t>20.10.2023 22:46:29</t>
  </si>
  <si>
    <t>20.10.2023 22:46:30</t>
  </si>
  <si>
    <t>20.10.2023 22:46:32</t>
  </si>
  <si>
    <t>20.10.2023 22:46:33</t>
  </si>
  <si>
    <t>20.10.2023 22:46:35</t>
  </si>
  <si>
    <t>20.10.2023 22:46:36</t>
  </si>
  <si>
    <t>20.10.2023 22:46:38</t>
  </si>
  <si>
    <t>20.10.2023 22:46:39</t>
  </si>
  <si>
    <t>20.10.2023 22:49:00</t>
  </si>
  <si>
    <t>20.10.2023 22:49:01</t>
  </si>
  <si>
    <t>20.10.2023 22:49:03</t>
  </si>
  <si>
    <t>20.10.2023 22:54:42</t>
  </si>
  <si>
    <t>20.10.2023 22:54:43</t>
  </si>
  <si>
    <t>20.10.2023 22:54:45</t>
  </si>
  <si>
    <t>20.10.2023 22:54:46</t>
  </si>
  <si>
    <t>20.10.2023 22:54:48</t>
  </si>
  <si>
    <t>20.10.2023 22:54:49</t>
  </si>
  <si>
    <t>20.10.2023 23:03:55</t>
  </si>
  <si>
    <t>20.10.2023 23:03:57</t>
  </si>
  <si>
    <t>20.10.2023 23:03:58</t>
  </si>
  <si>
    <t>20.10.2023 23:12:21</t>
  </si>
  <si>
    <t>20.10.2023 23:12:22</t>
  </si>
  <si>
    <t>20.10.2023 23:12:24</t>
  </si>
  <si>
    <t>20.10.2023 23:12:25</t>
  </si>
  <si>
    <t>20.10.2023 23:12:27</t>
  </si>
  <si>
    <t>20.10.2023 23:16:03</t>
  </si>
  <si>
    <t>20.10.2023 23:16:04</t>
  </si>
  <si>
    <t>20.10.2023 23:16:06</t>
  </si>
  <si>
    <t>20.10.2023 23:16:07</t>
  </si>
  <si>
    <t>20.10.2023 23:16:09</t>
  </si>
  <si>
    <t>20.10.2023 23:17:45</t>
  </si>
  <si>
    <t>20.10.2023 23:17:46</t>
  </si>
  <si>
    <t>20.10.2023 23:17:48</t>
  </si>
  <si>
    <t>20.10.2023 23:17:49</t>
  </si>
  <si>
    <t>20.10.2023 23:17:51</t>
  </si>
  <si>
    <t>20.10.2023 23:24:06</t>
  </si>
  <si>
    <t>20.10.2023 23:24:07</t>
  </si>
  <si>
    <t>20.10.2023 23:24:09</t>
  </si>
  <si>
    <t>20.10.2023 23:24:10</t>
  </si>
  <si>
    <t>20.10.2023 23:24:12</t>
  </si>
  <si>
    <t>20.10.2023 23:26:24</t>
  </si>
  <si>
    <t>20.10.2023 23:26:25</t>
  </si>
  <si>
    <t>20.10.2023 23:26:27</t>
  </si>
  <si>
    <t>20.10.2023 23:26:28</t>
  </si>
  <si>
    <t>20.10.2023 23:26:30</t>
  </si>
  <si>
    <t>20.10.2023 23:26:31</t>
  </si>
  <si>
    <t>20.10.2023 23:26:33</t>
  </si>
  <si>
    <t>20.10.2023 23:27:42</t>
  </si>
  <si>
    <t>20.10.2023 23:27:43</t>
  </si>
  <si>
    <t>20.10.2023 23:27:45</t>
  </si>
  <si>
    <t>20.10.2023 23:27:46</t>
  </si>
  <si>
    <t>20.10.2023 23:35:33</t>
  </si>
  <si>
    <t>20.10.2023 23:35:34</t>
  </si>
  <si>
    <t>20.10.2023 23:35:36</t>
  </si>
  <si>
    <t>20.10.2023 23:35:37</t>
  </si>
  <si>
    <t>20.10.2023 23:35:39</t>
  </si>
  <si>
    <t>20.10.2023 23:35:40</t>
  </si>
  <si>
    <t>20.10.2023 23:47:42</t>
  </si>
  <si>
    <t>20.10.2023 23:47:43</t>
  </si>
  <si>
    <t>20.10.2023 23:47:45</t>
  </si>
  <si>
    <t>20.10.2023 23:47:46</t>
  </si>
  <si>
    <t>20.10.2023 23:47:48</t>
  </si>
  <si>
    <t>20.10.2023 23:47:49</t>
  </si>
  <si>
    <t>20.10.2023 23:48:03</t>
  </si>
  <si>
    <t>20.10.2023 23:48:04</t>
  </si>
  <si>
    <t>20.10.2023 23:48:06</t>
  </si>
  <si>
    <t>20.10.2023 23:48:07</t>
  </si>
  <si>
    <t>20.10.2023 23:48:09</t>
  </si>
  <si>
    <t>20.10.2023 23:54:40</t>
  </si>
  <si>
    <t>20.10.2023 23:54:42</t>
  </si>
  <si>
    <t>20.10.2023 23:54:43</t>
  </si>
  <si>
    <t>20.10.2023 23:54:45</t>
  </si>
  <si>
    <t>20.10.2023 23:54:46</t>
  </si>
  <si>
    <t>21.10.2023 00:08:40</t>
  </si>
  <si>
    <t>21.10.2023 00:08:42</t>
  </si>
  <si>
    <t>21.10.2023 00:08:43</t>
  </si>
  <si>
    <t>21.10.2023 00:08:45</t>
  </si>
  <si>
    <t>21.10.2023 00:08:46</t>
  </si>
  <si>
    <t>21.10.2023 00:21:04</t>
  </si>
  <si>
    <t>21.10.2023 00:21:06</t>
  </si>
  <si>
    <t>21.10.2023 00:21:07</t>
  </si>
  <si>
    <t>21.10.2023 00:21:09</t>
  </si>
  <si>
    <t>21.10.2023 00:21:10</t>
  </si>
  <si>
    <t>21.10.2023 00:21:12</t>
  </si>
  <si>
    <t>21.10.2023 00:59:06</t>
  </si>
  <si>
    <t>21.10.2023 00:59:09</t>
  </si>
  <si>
    <t>21.10.2023 00:59:10</t>
  </si>
  <si>
    <t>21.10.2023 00:59:12</t>
  </si>
  <si>
    <t>21.10.2023 00:59:13</t>
  </si>
  <si>
    <t>21.10.2023 00:59:15</t>
  </si>
  <si>
    <t>21.10.2023 00:59:16</t>
  </si>
  <si>
    <t>21.10.2023 00:59:18</t>
  </si>
  <si>
    <t>21.10.2023 01:03:28</t>
  </si>
  <si>
    <t>21.10.2023 01:03:30</t>
  </si>
  <si>
    <t>21.10.2023 01:03:31</t>
  </si>
  <si>
    <t>21.10.2023 01:03:34</t>
  </si>
  <si>
    <t>21.10.2023 01:03:36</t>
  </si>
  <si>
    <t>21.10.2023 01:03:37</t>
  </si>
  <si>
    <t>21.10.2023 01:08:40</t>
  </si>
  <si>
    <t>21.10.2023 01:08:42</t>
  </si>
  <si>
    <t>21.10.2023 01:08:43</t>
  </si>
  <si>
    <t>21.10.2023 01:08:48</t>
  </si>
  <si>
    <t>21.10.2023 01:09:09</t>
  </si>
  <si>
    <t>21.10.2023 01:09:12</t>
  </si>
  <si>
    <t>21.10.2023 01:09:13</t>
  </si>
  <si>
    <t>21.10.2023 01:09:15</t>
  </si>
  <si>
    <t>21.10.2023 01:09:16</t>
  </si>
  <si>
    <t>21.10.2023 01:10:12</t>
  </si>
  <si>
    <t>21.10.2023 01:10:13</t>
  </si>
  <si>
    <t>21.10.2023 01:10:16</t>
  </si>
  <si>
    <t>21.10.2023 01:10:18</t>
  </si>
  <si>
    <t>21.10.2023 01:11:48</t>
  </si>
  <si>
    <t>21.10.2023 01:11:49</t>
  </si>
  <si>
    <t>21.10.2023 01:11:51</t>
  </si>
  <si>
    <t>21.10.2023 01:25:45</t>
  </si>
  <si>
    <t>21.10.2023 01:25:46</t>
  </si>
  <si>
    <t>21.10.2023 01:25:48</t>
  </si>
  <si>
    <t>21.10.2023 01:25:49</t>
  </si>
  <si>
    <t>21.10.2023 01:25:51</t>
  </si>
  <si>
    <t>21.10.2023 01:25:52</t>
  </si>
  <si>
    <t>21.10.2023 01:40:43</t>
  </si>
  <si>
    <t>21.10.2023 01:40:45</t>
  </si>
  <si>
    <t>21.10.2023 01:40:46</t>
  </si>
  <si>
    <t>21.10.2023 01:40:48</t>
  </si>
  <si>
    <t>21.10.2023 01:45:13</t>
  </si>
  <si>
    <t>21.10.2023 01:45:15</t>
  </si>
  <si>
    <t>21.10.2023 01:45:16</t>
  </si>
  <si>
    <t>21.10.2023 01:45:18</t>
  </si>
  <si>
    <t>21.10.2023 02:05:42</t>
  </si>
  <si>
    <t>21.10.2023 02:13:00</t>
  </si>
  <si>
    <t>21.10.2023 02:13:03</t>
  </si>
  <si>
    <t>21.10.2023 02:13:06</t>
  </si>
  <si>
    <t>21.10.2023 02:13:07</t>
  </si>
  <si>
    <t>21.10.2023 02:13:09</t>
  </si>
  <si>
    <t>21.10.2023 02:47:42</t>
  </si>
  <si>
    <t>21.10.2023 02:47:43</t>
  </si>
  <si>
    <t>21.10.2023 02:47:45</t>
  </si>
  <si>
    <t>21.10.2023 02:47:46</t>
  </si>
  <si>
    <t>21.10.2023 02:47:48</t>
  </si>
  <si>
    <t>21.10.2023 02:47:52</t>
  </si>
  <si>
    <t>21.10.2023 02:48:40</t>
  </si>
  <si>
    <t>21.10.2023 02:48:42</t>
  </si>
  <si>
    <t>21.10.2023 02:48:43</t>
  </si>
  <si>
    <t>21.10.2023 02:48:45</t>
  </si>
  <si>
    <t>21.10.2023 02:48:46</t>
  </si>
  <si>
    <t>21.10.2023 02:48:48</t>
  </si>
  <si>
    <t>21.10.2023 02:48:49</t>
  </si>
  <si>
    <t>21.10.2023 03:26:57</t>
  </si>
  <si>
    <t>21.10.2023 03:26:58</t>
  </si>
  <si>
    <t>21.10.2023 03:27:00</t>
  </si>
  <si>
    <t>21.10.2023 03:27:01</t>
  </si>
  <si>
    <t>21.10.2023 03:27:03</t>
  </si>
  <si>
    <t>21.10.2023 03:27:04</t>
  </si>
  <si>
    <t>21.10.2023 03:27:06</t>
  </si>
  <si>
    <t>21.10.2023 04:22:33</t>
  </si>
  <si>
    <t>21.10.2023 04:22:34</t>
  </si>
  <si>
    <t>21.10.2023 04:22:36</t>
  </si>
  <si>
    <t>21.10.2023 04:22:37</t>
  </si>
  <si>
    <t>21.10.2023 04:49:25</t>
  </si>
  <si>
    <t>21.10.2023 04:49:27</t>
  </si>
  <si>
    <t>21.10.2023 04:49:28</t>
  </si>
  <si>
    <t>21.10.2023 04:49:30</t>
  </si>
  <si>
    <t>21.10.2023 04:49:31</t>
  </si>
  <si>
    <t>21.10.2023 04:49:33</t>
  </si>
  <si>
    <t>21.10.2023 04:49:36</t>
  </si>
  <si>
    <t>21.10.2023 05:06:49</t>
  </si>
  <si>
    <t>21.10.2023 05:06:51</t>
  </si>
  <si>
    <t>21.10.2023 05:06:52</t>
  </si>
  <si>
    <t>21.10.2023 05:06:54</t>
  </si>
  <si>
    <t>21.10.2023 05:06:55</t>
  </si>
  <si>
    <t>21.10.2023 05:26:18</t>
  </si>
  <si>
    <t>21.10.2023 05:26:19</t>
  </si>
  <si>
    <t>21.10.2023 05:26:21</t>
  </si>
  <si>
    <t>21.10.2023 05:28:07</t>
  </si>
  <si>
    <t>21.10.2023 05:28:09</t>
  </si>
  <si>
    <t>21.10.2023 05:28:10</t>
  </si>
  <si>
    <t>21.10.2023 05:28:12</t>
  </si>
  <si>
    <t>21.10.2023 05:28:13</t>
  </si>
  <si>
    <t>21.10.2023 05:37:27</t>
  </si>
  <si>
    <t>21.10.2023 05:37:52</t>
  </si>
  <si>
    <t>21.10.2023 05:37:54</t>
  </si>
  <si>
    <t>21.10.2023 05:37:55</t>
  </si>
  <si>
    <t>21.10.2023 05:37:57</t>
  </si>
  <si>
    <t>21.10.2023 05:37:58</t>
  </si>
  <si>
    <t>21.10.2023 05:38:00</t>
  </si>
  <si>
    <t>21.10.2023 05:38:01</t>
  </si>
  <si>
    <t>21.10.2023 05:38:04</t>
  </si>
  <si>
    <t>21.10.2023 05:38:57</t>
  </si>
  <si>
    <t>21.10.2023 05:39:00</t>
  </si>
  <si>
    <t>21.10.2023 05:39:01</t>
  </si>
  <si>
    <t>21.10.2023 05:39:03</t>
  </si>
  <si>
    <t>21.10.2023 05:39:04</t>
  </si>
  <si>
    <t>21.10.2023 05:43:16</t>
  </si>
  <si>
    <t>21.10.2023 05:43:18</t>
  </si>
  <si>
    <t>21.10.2023 05:43:21</t>
  </si>
  <si>
    <t>21.10.2023 05:43:22</t>
  </si>
  <si>
    <t>21.10.2023 05:43:24</t>
  </si>
  <si>
    <t>21.10.2023 05:43:25</t>
  </si>
  <si>
    <t>21.10.2023 05:45:13</t>
  </si>
  <si>
    <t>21.10.2023 05:45:15</t>
  </si>
  <si>
    <t>21.10.2023 05:45:16</t>
  </si>
  <si>
    <t>21.10.2023 05:45:18</t>
  </si>
  <si>
    <t>21.10.2023 05:45:19</t>
  </si>
  <si>
    <t>21.10.2023 05:45:21</t>
  </si>
  <si>
    <t>21.10.2023 05:45:22</t>
  </si>
  <si>
    <t>21.10.2023 05:47:10</t>
  </si>
  <si>
    <t>21.10.2023 05:47:12</t>
  </si>
  <si>
    <t>21.10.2023 05:47:13</t>
  </si>
  <si>
    <t>21.10.2023 05:47:15</t>
  </si>
  <si>
    <t>21.10.2023 05:47:16</t>
  </si>
  <si>
    <t>21.10.2023 05:47:18</t>
  </si>
  <si>
    <t>21.10.2023 05:47:19</t>
  </si>
  <si>
    <t>21.10.2023 05:53:52</t>
  </si>
  <si>
    <t>21.10.2023 05:53:53</t>
  </si>
  <si>
    <t>21.10.2023 05:53:55</t>
  </si>
  <si>
    <t>21.10.2023 05:53:56</t>
  </si>
  <si>
    <t>21.10.2023 06:01:05</t>
  </si>
  <si>
    <t>21.10.2023 06:01:07</t>
  </si>
  <si>
    <t>21.10.2023 06:01:08</t>
  </si>
  <si>
    <t>21.10.2023 06:01:10</t>
  </si>
  <si>
    <t>21.10.2023 06:01:13</t>
  </si>
  <si>
    <t>21.10.2023 06:05:23</t>
  </si>
  <si>
    <t>21.10.2023 06:05:25</t>
  </si>
  <si>
    <t>21.10.2023 06:05:26</t>
  </si>
  <si>
    <t>21.10.2023 06:05:28</t>
  </si>
  <si>
    <t>21.10.2023 06:05:29</t>
  </si>
  <si>
    <t>21.10.2023 06:07:11</t>
  </si>
  <si>
    <t>21.10.2023 06:07:14</t>
  </si>
  <si>
    <t>21.10.2023 06:07:16</t>
  </si>
  <si>
    <t>21.10.2023 06:07:17</t>
  </si>
  <si>
    <t>21.10.2023 06:07:19</t>
  </si>
  <si>
    <t>21.10.2023 06:07:20</t>
  </si>
  <si>
    <t>21.10.2023 06:07:22</t>
  </si>
  <si>
    <t>21.10.2023 06:13:29</t>
  </si>
  <si>
    <t>21.10.2023 06:13:31</t>
  </si>
  <si>
    <t>21.10.2023 06:13:32</t>
  </si>
  <si>
    <t>21.10.2023 06:13:34</t>
  </si>
  <si>
    <t>21.10.2023 06:13:37</t>
  </si>
  <si>
    <t>21.10.2023 06:13:40</t>
  </si>
  <si>
    <t>21.10.2023 06:13:59</t>
  </si>
  <si>
    <t>21.10.2023 06:14:02</t>
  </si>
  <si>
    <t>21.10.2023 06:15:10</t>
  </si>
  <si>
    <t>21.10.2023 06:15:13</t>
  </si>
  <si>
    <t>21.10.2023 06:15:14</t>
  </si>
  <si>
    <t>21.10.2023 06:15:16</t>
  </si>
  <si>
    <t>21.10.2023 06:15:17</t>
  </si>
  <si>
    <t>21.10.2023 06:15:19</t>
  </si>
  <si>
    <t>21.10.2023 06:15:20</t>
  </si>
  <si>
    <t>21.10.2023 06:19:10</t>
  </si>
  <si>
    <t>21.10.2023 06:19:11</t>
  </si>
  <si>
    <t>21.10.2023 06:19:13</t>
  </si>
  <si>
    <t>21.10.2023 06:19:14</t>
  </si>
  <si>
    <t>21.10.2023 06:19:16</t>
  </si>
  <si>
    <t>21.10.2023 06:19:17</t>
  </si>
  <si>
    <t>21.10.2023 06:19:19</t>
  </si>
  <si>
    <t>21.10.2023 06:19:20</t>
  </si>
  <si>
    <t>21.10.2023 06:20:37</t>
  </si>
  <si>
    <t>21.10.2023 06:20:38</t>
  </si>
  <si>
    <t>21.10.2023 06:20:40</t>
  </si>
  <si>
    <t>21.10.2023 06:20:41</t>
  </si>
  <si>
    <t>21.10.2023 06:21:25</t>
  </si>
  <si>
    <t>21.10.2023 06:21:26</t>
  </si>
  <si>
    <t>21.10.2023 06:21:28</t>
  </si>
  <si>
    <t>21.10.2023 06:21:38</t>
  </si>
  <si>
    <t>21.10.2023 06:21:40</t>
  </si>
  <si>
    <t>21.10.2023 06:21:41</t>
  </si>
  <si>
    <t>21.10.2023 06:21:43</t>
  </si>
  <si>
    <t>21.10.2023 06:21:44</t>
  </si>
  <si>
    <t>21.10.2023 06:21:46</t>
  </si>
  <si>
    <t>21.10.2023 06:22:56</t>
  </si>
  <si>
    <t>21.10.2023 06:22:58</t>
  </si>
  <si>
    <t>21.10.2023 06:22:59</t>
  </si>
  <si>
    <t>21.10.2023 06:23:01</t>
  </si>
  <si>
    <t>21.10.2023 06:23:02</t>
  </si>
  <si>
    <t>21.10.2023 06:23:04</t>
  </si>
  <si>
    <t>21.10.2023 06:26:04</t>
  </si>
  <si>
    <t>21.10.2023 06:26:05</t>
  </si>
  <si>
    <t>21.10.2023 06:26:07</t>
  </si>
  <si>
    <t>21.10.2023 06:26:08</t>
  </si>
  <si>
    <t>21.10.2023 06:26:10</t>
  </si>
  <si>
    <t>21.10.2023 06:26:11</t>
  </si>
  <si>
    <t>21.10.2023 06:28:08</t>
  </si>
  <si>
    <t>21.10.2023 06:28:10</t>
  </si>
  <si>
    <t>21.10.2023 06:28:11</t>
  </si>
  <si>
    <t>21.10.2023 06:28:13</t>
  </si>
  <si>
    <t>21.10.2023 06:29:25</t>
  </si>
  <si>
    <t>21.10.2023 06:29:26</t>
  </si>
  <si>
    <t>21.10.2023 06:29:28</t>
  </si>
  <si>
    <t>21.10.2023 06:29:29</t>
  </si>
  <si>
    <t>21.10.2023 06:29:31</t>
  </si>
  <si>
    <t>21.10.2023 06:29:44</t>
  </si>
  <si>
    <t>21.10.2023 06:29:46</t>
  </si>
  <si>
    <t>21.10.2023 06:29:47</t>
  </si>
  <si>
    <t>21.10.2023 06:29:49</t>
  </si>
  <si>
    <t>21.10.2023 06:30:28</t>
  </si>
  <si>
    <t>21.10.2023 06:30:59</t>
  </si>
  <si>
    <t>21.10.2023 06:31:01</t>
  </si>
  <si>
    <t>21.10.2023 06:31:02</t>
  </si>
  <si>
    <t>21.10.2023 06:31:04</t>
  </si>
  <si>
    <t>21.10.2023 06:31:07</t>
  </si>
  <si>
    <t>21.10.2023 06:33:02</t>
  </si>
  <si>
    <t>21.10.2023 06:33:04</t>
  </si>
  <si>
    <t>21.10.2023 06:33:08</t>
  </si>
  <si>
    <t>21.10.2023 06:33:10</t>
  </si>
  <si>
    <t>21.10.2023 06:33:11</t>
  </si>
  <si>
    <t>21.10.2023 06:33:13</t>
  </si>
  <si>
    <t>21.10.2023 06:34:43</t>
  </si>
  <si>
    <t>21.10.2023 06:34:46</t>
  </si>
  <si>
    <t>21.10.2023 06:34:47</t>
  </si>
  <si>
    <t>21.10.2023 06:34:49</t>
  </si>
  <si>
    <t>21.10.2023 06:34:50</t>
  </si>
  <si>
    <t>21.10.2023 06:34:52</t>
  </si>
  <si>
    <t>21.10.2023 06:34:55</t>
  </si>
  <si>
    <t>21.10.2023 06:34:58</t>
  </si>
  <si>
    <t>21.10.2023 06:34:59</t>
  </si>
  <si>
    <t>21.10.2023 06:35:02</t>
  </si>
  <si>
    <t>21.10.2023 06:35:04</t>
  </si>
  <si>
    <t>21.10.2023 06:35:07</t>
  </si>
  <si>
    <t>21.10.2023 06:35:08</t>
  </si>
  <si>
    <t>21.10.2023 06:35:10</t>
  </si>
  <si>
    <t>21.10.2023 06:35:50</t>
  </si>
  <si>
    <t>21.10.2023 06:36:02</t>
  </si>
  <si>
    <t>21.10.2023 06:36:04</t>
  </si>
  <si>
    <t>21.10.2023 06:36:05</t>
  </si>
  <si>
    <t>21.10.2023 06:36:07</t>
  </si>
  <si>
    <t>21.10.2023 06:36:08</t>
  </si>
  <si>
    <t>21.10.2023 06:37:14</t>
  </si>
  <si>
    <t>21.10.2023 06:37:16</t>
  </si>
  <si>
    <t>21.10.2023 06:37:17</t>
  </si>
  <si>
    <t>21.10.2023 06:37:19</t>
  </si>
  <si>
    <t>21.10.2023 06:37:20</t>
  </si>
  <si>
    <t>21.10.2023 06:37:49</t>
  </si>
  <si>
    <t>21.10.2023 06:37:50</t>
  </si>
  <si>
    <t>21.10.2023 06:37:52</t>
  </si>
  <si>
    <t>21.10.2023 06:37:53</t>
  </si>
  <si>
    <t>21.10.2023 06:37:55</t>
  </si>
  <si>
    <t>21.10.2023 06:37:56</t>
  </si>
  <si>
    <t>21.10.2023 06:38:08</t>
  </si>
  <si>
    <t>21.10.2023 06:38:11</t>
  </si>
  <si>
    <t>21.10.2023 06:38:13</t>
  </si>
  <si>
    <t>21.10.2023 06:38:14</t>
  </si>
  <si>
    <t>21.10.2023 06:38:16</t>
  </si>
  <si>
    <t>21.10.2023 06:38:17</t>
  </si>
  <si>
    <t>21.10.2023 06:38:19</t>
  </si>
  <si>
    <t>21.10.2023 06:38:23</t>
  </si>
  <si>
    <t>21.10.2023 06:38:25</t>
  </si>
  <si>
    <t>21.10.2023 06:38:26</t>
  </si>
  <si>
    <t>21.10.2023 06:38:28</t>
  </si>
  <si>
    <t>21.10.2023 06:38:31</t>
  </si>
  <si>
    <t>21.10.2023 06:38:41</t>
  </si>
  <si>
    <t>21.10.2023 06:38:43</t>
  </si>
  <si>
    <t>21.10.2023 06:38:44</t>
  </si>
  <si>
    <t>21.10.2023 06:38:46</t>
  </si>
  <si>
    <t>21.10.2023 06:38:47</t>
  </si>
  <si>
    <t>21.10.2023 06:38:49</t>
  </si>
  <si>
    <t>21.10.2023 06:38:50</t>
  </si>
  <si>
    <t>21.10.2023 06:38:52</t>
  </si>
  <si>
    <t>21.10.2023 06:38:53</t>
  </si>
  <si>
    <t>21.10.2023 06:39:50</t>
  </si>
  <si>
    <t>21.10.2023 06:39:53</t>
  </si>
  <si>
    <t>21.10.2023 06:39:55</t>
  </si>
  <si>
    <t>21.10.2023 06:39:56</t>
  </si>
  <si>
    <t>21.10.2023 06:39:58</t>
  </si>
  <si>
    <t>21.10.2023 06:40:53</t>
  </si>
  <si>
    <t>21.10.2023 06:40:55</t>
  </si>
  <si>
    <t>21.10.2023 06:40:56</t>
  </si>
  <si>
    <t>21.10.2023 06:40:58</t>
  </si>
  <si>
    <t>21.10.2023 06:40:59</t>
  </si>
  <si>
    <t>21.10.2023 06:41:01</t>
  </si>
  <si>
    <t>21.10.2023 06:41:04</t>
  </si>
  <si>
    <t>21.10.2023 06:41:05</t>
  </si>
  <si>
    <t>21.10.2023 06:41:25</t>
  </si>
  <si>
    <t>21.10.2023 06:41:26</t>
  </si>
  <si>
    <t>21.10.2023 06:41:28</t>
  </si>
  <si>
    <t>21.10.2023 06:41:29</t>
  </si>
  <si>
    <t>21.10.2023 06:41:31</t>
  </si>
  <si>
    <t>21.10.2023 06:41:32</t>
  </si>
  <si>
    <t>21.10.2023 06:42:34</t>
  </si>
  <si>
    <t>21.10.2023 06:42:35</t>
  </si>
  <si>
    <t>21.10.2023 06:42:37</t>
  </si>
  <si>
    <t>21.10.2023 06:42:38</t>
  </si>
  <si>
    <t>21.10.2023 06:44:35</t>
  </si>
  <si>
    <t>21.10.2023 06:44:37</t>
  </si>
  <si>
    <t>21.10.2023 06:44:38</t>
  </si>
  <si>
    <t>21.10.2023 06:44:40</t>
  </si>
  <si>
    <t>21.10.2023 06:44:41</t>
  </si>
  <si>
    <t>21.10.2023 06:46:25</t>
  </si>
  <si>
    <t>21.10.2023 06:46:26</t>
  </si>
  <si>
    <t>21.10.2023 06:46:28</t>
  </si>
  <si>
    <t>21.10.2023 06:46:29</t>
  </si>
  <si>
    <t>21.10.2023 06:46:31</t>
  </si>
  <si>
    <t>21.10.2023 06:46:32</t>
  </si>
  <si>
    <t>21.10.2023 06:46:34</t>
  </si>
  <si>
    <t>21.10.2023 06:47:29</t>
  </si>
  <si>
    <t>21.10.2023 06:47:31</t>
  </si>
  <si>
    <t>21.10.2023 06:47:32</t>
  </si>
  <si>
    <t>21.10.2023 06:47:34</t>
  </si>
  <si>
    <t>21.10.2023 06:47:37</t>
  </si>
  <si>
    <t>21.10.2023 06:48:13</t>
  </si>
  <si>
    <t>21.10.2023 06:48:14</t>
  </si>
  <si>
    <t>21.10.2023 06:48:16</t>
  </si>
  <si>
    <t>21.10.2023 06:50:38</t>
  </si>
  <si>
    <t>21.10.2023 06:50:40</t>
  </si>
  <si>
    <t>21.10.2023 06:50:41</t>
  </si>
  <si>
    <t>21.10.2023 06:50:43</t>
  </si>
  <si>
    <t>21.10.2023 06:50:44</t>
  </si>
  <si>
    <t>21.10.2023 06:51:25</t>
  </si>
  <si>
    <t>21.10.2023 06:51:26</t>
  </si>
  <si>
    <t>21.10.2023 06:51:28</t>
  </si>
  <si>
    <t>21.10.2023 06:51:29</t>
  </si>
  <si>
    <t>21.10.2023 06:51:31</t>
  </si>
  <si>
    <t>21.10.2023 06:51:32</t>
  </si>
  <si>
    <t>21.10.2023 06:51:34</t>
  </si>
  <si>
    <t>21.10.2023 06:51:35</t>
  </si>
  <si>
    <t>21.10.2023 06:51:38</t>
  </si>
  <si>
    <t>21.10.2023 06:52:29</t>
  </si>
  <si>
    <t>21.10.2023 06:52:32</t>
  </si>
  <si>
    <t>21.10.2023 06:52:34</t>
  </si>
  <si>
    <t>21.10.2023 06:52:35</t>
  </si>
  <si>
    <t>21.10.2023 06:52:37</t>
  </si>
  <si>
    <t>21.10.2023 06:52:38</t>
  </si>
  <si>
    <t>21.10.2023 06:52:52</t>
  </si>
  <si>
    <t>21.10.2023 06:52:55</t>
  </si>
  <si>
    <t>21.10.2023 06:52:56</t>
  </si>
  <si>
    <t>21.10.2023 06:52:58</t>
  </si>
  <si>
    <t>21.10.2023 06:52:59</t>
  </si>
  <si>
    <t>21.10.2023 06:53:01</t>
  </si>
  <si>
    <t>21.10.2023 06:53:02</t>
  </si>
  <si>
    <t>21.10.2023 06:55:40</t>
  </si>
  <si>
    <t>21.10.2023 06:55:41</t>
  </si>
  <si>
    <t>21.10.2023 06:55:43</t>
  </si>
  <si>
    <t>21.10.2023 06:55:44</t>
  </si>
  <si>
    <t>21.10.2023 06:55:46</t>
  </si>
  <si>
    <t>21.10.2023 06:57:49</t>
  </si>
  <si>
    <t>21.10.2023 06:57:50</t>
  </si>
  <si>
    <t>21.10.2023 06:57:52</t>
  </si>
  <si>
    <t>21.10.2023 06:57:53</t>
  </si>
  <si>
    <t>21.10.2023 06:57:55</t>
  </si>
  <si>
    <t>21.10.2023 06:57:56</t>
  </si>
  <si>
    <t>21.10.2023 06:57:58</t>
  </si>
  <si>
    <t>21.10.2023 06:58:11</t>
  </si>
  <si>
    <t>21.10.2023 06:58:13</t>
  </si>
  <si>
    <t>21.10.2023 06:58:14</t>
  </si>
  <si>
    <t>21.10.2023 06:58:16</t>
  </si>
  <si>
    <t>21.10.2023 06:58:17</t>
  </si>
  <si>
    <t>21.10.2023 06:58:19</t>
  </si>
  <si>
    <t>21.10.2023 06:59:53</t>
  </si>
  <si>
    <t>21.10.2023 06:59:55</t>
  </si>
  <si>
    <t>21.10.2023 06:59:56</t>
  </si>
  <si>
    <t>21.10.2023 06:59:58</t>
  </si>
  <si>
    <t>21.10.2023 07:00:43</t>
  </si>
  <si>
    <t>21.10.2023 07:00:46</t>
  </si>
  <si>
    <t>21.10.2023 07:00:47</t>
  </si>
  <si>
    <t>21.10.2023 07:00:49</t>
  </si>
  <si>
    <t>21.10.2023 07:00:50</t>
  </si>
  <si>
    <t>21.10.2023 07:00:59</t>
  </si>
  <si>
    <t>21.10.2023 07:01:01</t>
  </si>
  <si>
    <t>21.10.2023 07:01:02</t>
  </si>
  <si>
    <t>21.10.2023 07:01:04</t>
  </si>
  <si>
    <t>21.10.2023 07:01:05</t>
  </si>
  <si>
    <t>21.10.2023 07:01:43</t>
  </si>
  <si>
    <t>21.10.2023 07:01:44</t>
  </si>
  <si>
    <t>21.10.2023 07:01:47</t>
  </si>
  <si>
    <t>21.10.2023 07:01:49</t>
  </si>
  <si>
    <t>21.10.2023 07:01:50</t>
  </si>
  <si>
    <t>21.10.2023 07:01:53</t>
  </si>
  <si>
    <t>21.10.2023 07:01:55</t>
  </si>
  <si>
    <t>21.10.2023 07:01:56</t>
  </si>
  <si>
    <t>21.10.2023 07:01:58</t>
  </si>
  <si>
    <t>21.10.2023 07:02:11</t>
  </si>
  <si>
    <t>21.10.2023 07:02:13</t>
  </si>
  <si>
    <t>21.10.2023 07:02:14</t>
  </si>
  <si>
    <t>21.10.2023 07:02:16</t>
  </si>
  <si>
    <t>21.10.2023 07:02:17</t>
  </si>
  <si>
    <t>21.10.2023 07:02:19</t>
  </si>
  <si>
    <t>21.10.2023 07:04:35</t>
  </si>
  <si>
    <t>21.10.2023 07:04:37</t>
  </si>
  <si>
    <t>21.10.2023 07:04:40</t>
  </si>
  <si>
    <t>21.10.2023 07:04:41</t>
  </si>
  <si>
    <t>21.10.2023 07:05:04</t>
  </si>
  <si>
    <t>21.10.2023 07:05:05</t>
  </si>
  <si>
    <t>21.10.2023 07:05:07</t>
  </si>
  <si>
    <t>21.10.2023 07:05:08</t>
  </si>
  <si>
    <t>21.10.2023 07:05:10</t>
  </si>
  <si>
    <t>21.10.2023 07:06:10</t>
  </si>
  <si>
    <t>21.10.2023 07:06:11</t>
  </si>
  <si>
    <t>21.10.2023 07:06:13</t>
  </si>
  <si>
    <t>21.10.2023 07:06:14</t>
  </si>
  <si>
    <t>21.10.2023 07:06:41</t>
  </si>
  <si>
    <t>21.10.2023 07:06:44</t>
  </si>
  <si>
    <t>21.10.2023 07:06:46</t>
  </si>
  <si>
    <t>21.10.2023 07:06:47</t>
  </si>
  <si>
    <t>21.10.2023 07:06:49</t>
  </si>
  <si>
    <t>21.10.2023 07:06:50</t>
  </si>
  <si>
    <t>21.10.2023 07:07:29</t>
  </si>
  <si>
    <t>21.10.2023 07:07:31</t>
  </si>
  <si>
    <t>21.10.2023 07:07:32</t>
  </si>
  <si>
    <t>21.10.2023 07:07:34</t>
  </si>
  <si>
    <t>21.10.2023 07:07:35</t>
  </si>
  <si>
    <t>21.10.2023 07:07:37</t>
  </si>
  <si>
    <t>21.10.2023 07:07:38</t>
  </si>
  <si>
    <t>21.10.2023 07:10:01</t>
  </si>
  <si>
    <t>21.10.2023 07:10:02</t>
  </si>
  <si>
    <t>21.10.2023 07:10:04</t>
  </si>
  <si>
    <t>21.10.2023 07:11:04</t>
  </si>
  <si>
    <t>21.10.2023 07:11:05</t>
  </si>
  <si>
    <t>21.10.2023 07:11:07</t>
  </si>
  <si>
    <t>21.10.2023 07:11:08</t>
  </si>
  <si>
    <t>21.10.2023 07:11:10</t>
  </si>
  <si>
    <t>21.10.2023 07:11:11</t>
  </si>
  <si>
    <t>21.10.2023 07:11:14</t>
  </si>
  <si>
    <t>21.10.2023 07:11:16</t>
  </si>
  <si>
    <t>21.10.2023 07:11:17</t>
  </si>
  <si>
    <t>21.10.2023 07:11:19</t>
  </si>
  <si>
    <t>21.10.2023 07:11:20</t>
  </si>
  <si>
    <t>21.10.2023 07:11:22</t>
  </si>
  <si>
    <t>21.10.2023 07:13:05</t>
  </si>
  <si>
    <t>21.10.2023 07:13:07</t>
  </si>
  <si>
    <t>21.10.2023 07:13:08</t>
  </si>
  <si>
    <t>21.10.2023 07:13:10</t>
  </si>
  <si>
    <t>21.10.2023 07:13:11</t>
  </si>
  <si>
    <t>21.10.2023 07:13:13</t>
  </si>
  <si>
    <t>21.10.2023 07:13:14</t>
  </si>
  <si>
    <t>21.10.2023 07:13:16</t>
  </si>
  <si>
    <t>21.10.2023 07:13:17</t>
  </si>
  <si>
    <t>21.10.2023 07:13:19</t>
  </si>
  <si>
    <t>21.10.2023 07:13:20</t>
  </si>
  <si>
    <t>21.10.2023 07:13:22</t>
  </si>
  <si>
    <t>21.10.2023 07:13:23</t>
  </si>
  <si>
    <t>21.10.2023 07:13:48</t>
  </si>
  <si>
    <t>21.10.2023 07:13:50</t>
  </si>
  <si>
    <t>21.10.2023 07:13:51</t>
  </si>
  <si>
    <t>21.10.2023 07:13:53</t>
  </si>
  <si>
    <t>21.10.2023 07:13:54</t>
  </si>
  <si>
    <t>21.10.2023 07:13:56</t>
  </si>
  <si>
    <t>21.10.2023 07:14:36</t>
  </si>
  <si>
    <t>21.10.2023 07:14:39</t>
  </si>
  <si>
    <t>21.10.2023 07:14:41</t>
  </si>
  <si>
    <t>21.10.2023 07:14:42</t>
  </si>
  <si>
    <t>21.10.2023 07:14:44</t>
  </si>
  <si>
    <t>21.10.2023 07:14:45</t>
  </si>
  <si>
    <t>21.10.2023 07:14:47</t>
  </si>
  <si>
    <t>21.10.2023 07:14:48</t>
  </si>
  <si>
    <t>21.10.2023 07:14:50</t>
  </si>
  <si>
    <t>21.10.2023 07:14:51</t>
  </si>
  <si>
    <t>21.10.2023 07:15:00</t>
  </si>
  <si>
    <t>21.10.2023 07:16:35</t>
  </si>
  <si>
    <t>21.10.2023 07:16:36</t>
  </si>
  <si>
    <t>21.10.2023 07:16:38</t>
  </si>
  <si>
    <t>21.10.2023 07:16:39</t>
  </si>
  <si>
    <t>21.10.2023 07:16:41</t>
  </si>
  <si>
    <t>21.10.2023 07:16:42</t>
  </si>
  <si>
    <t>21.10.2023 07:16:44</t>
  </si>
  <si>
    <t>21.10.2023 07:17:08</t>
  </si>
  <si>
    <t>21.10.2023 07:17:09</t>
  </si>
  <si>
    <t>21.10.2023 07:17:11</t>
  </si>
  <si>
    <t>21.10.2023 07:17:12</t>
  </si>
  <si>
    <t>21.10.2023 07:17:14</t>
  </si>
  <si>
    <t>21.10.2023 07:17:54</t>
  </si>
  <si>
    <t>21.10.2023 07:17:56</t>
  </si>
  <si>
    <t>21.10.2023 07:17:57</t>
  </si>
  <si>
    <t>21.10.2023 07:17:59</t>
  </si>
  <si>
    <t>21.10.2023 07:18:00</t>
  </si>
  <si>
    <t>21.10.2023 07:18:02</t>
  </si>
  <si>
    <t>21.10.2023 07:20:18</t>
  </si>
  <si>
    <t>21.10.2023 07:20:20</t>
  </si>
  <si>
    <t>21.10.2023 07:20:21</t>
  </si>
  <si>
    <t>21.10.2023 07:20:23</t>
  </si>
  <si>
    <t>21.10.2023 07:20:24</t>
  </si>
  <si>
    <t>21.10.2023 07:20:26</t>
  </si>
  <si>
    <t>21.10.2023 07:20:29</t>
  </si>
  <si>
    <t>21.10.2023 07:20:42</t>
  </si>
  <si>
    <t>21.10.2023 07:20:44</t>
  </si>
  <si>
    <t>21.10.2023 07:20:45</t>
  </si>
  <si>
    <t>21.10.2023 07:20:47</t>
  </si>
  <si>
    <t>21.10.2023 07:20:48</t>
  </si>
  <si>
    <t>21.10.2023 07:20:50</t>
  </si>
  <si>
    <t>21.10.2023 07:20:54</t>
  </si>
  <si>
    <t>21.10.2023 07:21:59</t>
  </si>
  <si>
    <t>21.10.2023 07:23:14</t>
  </si>
  <si>
    <t>21.10.2023 07:23:15</t>
  </si>
  <si>
    <t>21.10.2023 07:23:17</t>
  </si>
  <si>
    <t>21.10.2023 07:23:18</t>
  </si>
  <si>
    <t>21.10.2023 07:23:20</t>
  </si>
  <si>
    <t>21.10.2023 07:23:23</t>
  </si>
  <si>
    <t>21.10.2023 07:23:24</t>
  </si>
  <si>
    <t>21.10.2023 07:24:56</t>
  </si>
  <si>
    <t>21.10.2023 07:24:57</t>
  </si>
  <si>
    <t>21.10.2023 07:24:59</t>
  </si>
  <si>
    <t>21.10.2023 07:25:00</t>
  </si>
  <si>
    <t>21.10.2023 07:25:02</t>
  </si>
  <si>
    <t>21.10.2023 07:25:05</t>
  </si>
  <si>
    <t>21.10.2023 07:25:06</t>
  </si>
  <si>
    <t>21.10.2023 07:28:14</t>
  </si>
  <si>
    <t>21.10.2023 07:28:15</t>
  </si>
  <si>
    <t>21.10.2023 07:28:17</t>
  </si>
  <si>
    <t>21.10.2023 07:28:18</t>
  </si>
  <si>
    <t>21.10.2023 07:28:20</t>
  </si>
  <si>
    <t>21.10.2023 07:28:21</t>
  </si>
  <si>
    <t>21.10.2023 07:29:51</t>
  </si>
  <si>
    <t>21.10.2023 07:29:53</t>
  </si>
  <si>
    <t>21.10.2023 07:29:54</t>
  </si>
  <si>
    <t>21.10.2023 07:29:56</t>
  </si>
  <si>
    <t>21.10.2023 07:29:57</t>
  </si>
  <si>
    <t>21.10.2023 07:29:59</t>
  </si>
  <si>
    <t>21.10.2023 07:30:00</t>
  </si>
  <si>
    <t>21.10.2023 07:30:02</t>
  </si>
  <si>
    <t>21.10.2023 07:30:03</t>
  </si>
  <si>
    <t>21.10.2023 07:30:05</t>
  </si>
  <si>
    <t>21.10.2023 07:30:06</t>
  </si>
  <si>
    <t>21.10.2023 07:30:08</t>
  </si>
  <si>
    <t>21.10.2023 07:30:21</t>
  </si>
  <si>
    <t>21.10.2023 07:30:23</t>
  </si>
  <si>
    <t>21.10.2023 07:30:24</t>
  </si>
  <si>
    <t>21.10.2023 07:30:26</t>
  </si>
  <si>
    <t>21.10.2023 07:30:29</t>
  </si>
  <si>
    <t>21.10.2023 07:30:48</t>
  </si>
  <si>
    <t>21.10.2023 07:30:50</t>
  </si>
  <si>
    <t>21.10.2023 07:30:51</t>
  </si>
  <si>
    <t>21.10.2023 07:30:53</t>
  </si>
  <si>
    <t>21.10.2023 07:30:56</t>
  </si>
  <si>
    <t>21.10.2023 07:35:29</t>
  </si>
  <si>
    <t>21.10.2023 07:35:30</t>
  </si>
  <si>
    <t>21.10.2023 07:35:32</t>
  </si>
  <si>
    <t>21.10.2023 07:35:33</t>
  </si>
  <si>
    <t>21.10.2023 07:35:35</t>
  </si>
  <si>
    <t>21.10.2023 07:35:36</t>
  </si>
  <si>
    <t>21.10.2023 07:37:42</t>
  </si>
  <si>
    <t>21.10.2023 07:37:44</t>
  </si>
  <si>
    <t>21.10.2023 07:37:45</t>
  </si>
  <si>
    <t>21.10.2023 07:37:47</t>
  </si>
  <si>
    <t>21.10.2023 07:37:48</t>
  </si>
  <si>
    <t>21.10.2023 07:37:50</t>
  </si>
  <si>
    <t>21.10.2023 07:37:51</t>
  </si>
  <si>
    <t>21.10.2023 07:38:21</t>
  </si>
  <si>
    <t>21.10.2023 07:38:23</t>
  </si>
  <si>
    <t>21.10.2023 07:38:24</t>
  </si>
  <si>
    <t>21.10.2023 07:38:26</t>
  </si>
  <si>
    <t>21.10.2023 07:41:24</t>
  </si>
  <si>
    <t>21.10.2023 07:41:26</t>
  </si>
  <si>
    <t>21.10.2023 07:41:27</t>
  </si>
  <si>
    <t>21.10.2023 07:41:29</t>
  </si>
  <si>
    <t>21.10.2023 07:42:32</t>
  </si>
  <si>
    <t>21.10.2023 07:42:33</t>
  </si>
  <si>
    <t>21.10.2023 07:42:35</t>
  </si>
  <si>
    <t>21.10.2023 07:42:36</t>
  </si>
  <si>
    <t>21.10.2023 07:42:41</t>
  </si>
  <si>
    <t>21.10.2023 07:42:42</t>
  </si>
  <si>
    <t>21.10.2023 07:42:44</t>
  </si>
  <si>
    <t>21.10.2023 07:42:45</t>
  </si>
  <si>
    <t>21.10.2023 07:42:47</t>
  </si>
  <si>
    <t>21.10.2023 07:42:57</t>
  </si>
  <si>
    <t>21.10.2023 07:42:59</t>
  </si>
  <si>
    <t>21.10.2023 07:43:00</t>
  </si>
  <si>
    <t>21.10.2023 07:43:02</t>
  </si>
  <si>
    <t>21.10.2023 07:43:03</t>
  </si>
  <si>
    <t>21.10.2023 07:43:06</t>
  </si>
  <si>
    <t>21.10.2023 07:44:02</t>
  </si>
  <si>
    <t>21.10.2023 07:44:03</t>
  </si>
  <si>
    <t>21.10.2023 07:44:06</t>
  </si>
  <si>
    <t>21.10.2023 07:44:08</t>
  </si>
  <si>
    <t>21.10.2023 07:44:09</t>
  </si>
  <si>
    <t>21.10.2023 07:44:11</t>
  </si>
  <si>
    <t>21.10.2023 07:44:12</t>
  </si>
  <si>
    <t>21.10.2023 07:44:14</t>
  </si>
  <si>
    <t>21.10.2023 07:44:15</t>
  </si>
  <si>
    <t>21.10.2023 07:44:18</t>
  </si>
  <si>
    <t>21.10.2023 07:44:20</t>
  </si>
  <si>
    <t>21.10.2023 07:44:21</t>
  </si>
  <si>
    <t>21.10.2023 07:44:23</t>
  </si>
  <si>
    <t>21.10.2023 07:44:24</t>
  </si>
  <si>
    <t>21.10.2023 07:44:26</t>
  </si>
  <si>
    <t>21.10.2023 07:47:06</t>
  </si>
  <si>
    <t>21.10.2023 07:47:08</t>
  </si>
  <si>
    <t>21.10.2023 07:47:09</t>
  </si>
  <si>
    <t>21.10.2023 07:47:11</t>
  </si>
  <si>
    <t>21.10.2023 07:47:12</t>
  </si>
  <si>
    <t>21.10.2023 07:47:14</t>
  </si>
  <si>
    <t>21.10.2023 07:47:15</t>
  </si>
  <si>
    <t>21.10.2023 07:47:17</t>
  </si>
  <si>
    <t>21.10.2023 07:47:18</t>
  </si>
  <si>
    <t>21.10.2023 07:47:20</t>
  </si>
  <si>
    <t>21.10.2023 07:47:21</t>
  </si>
  <si>
    <t>21.10.2023 07:47:23</t>
  </si>
  <si>
    <t>21.10.2023 07:48:44</t>
  </si>
  <si>
    <t>21.10.2023 07:48:45</t>
  </si>
  <si>
    <t>21.10.2023 07:48:47</t>
  </si>
  <si>
    <t>21.10.2023 07:48:48</t>
  </si>
  <si>
    <t>21.10.2023 07:48:50</t>
  </si>
  <si>
    <t>21.10.2023 07:48:51</t>
  </si>
  <si>
    <t>21.10.2023 07:51:05</t>
  </si>
  <si>
    <t>21.10.2023 07:51:08</t>
  </si>
  <si>
    <t>21.10.2023 07:51:09</t>
  </si>
  <si>
    <t>21.10.2023 07:51:11</t>
  </si>
  <si>
    <t>21.10.2023 07:51:14</t>
  </si>
  <si>
    <t>21.10.2023 07:51:15</t>
  </si>
  <si>
    <t>21.10.2023 07:51:18</t>
  </si>
  <si>
    <t>21.10.2023 07:51:20</t>
  </si>
  <si>
    <t>21.10.2023 07:51:21</t>
  </si>
  <si>
    <t>21.10.2023 07:51:23</t>
  </si>
  <si>
    <t>21.10.2023 07:52:35</t>
  </si>
  <si>
    <t>21.10.2023 07:52:38</t>
  </si>
  <si>
    <t>21.10.2023 07:52:39</t>
  </si>
  <si>
    <t>21.10.2023 07:52:41</t>
  </si>
  <si>
    <t>21.10.2023 07:52:42</t>
  </si>
  <si>
    <t>21.10.2023 07:52:44</t>
  </si>
  <si>
    <t>21.10.2023 07:53:06</t>
  </si>
  <si>
    <t>21.10.2023 07:53:08</t>
  </si>
  <si>
    <t>21.10.2023 07:53:09</t>
  </si>
  <si>
    <t>21.10.2023 07:53:11</t>
  </si>
  <si>
    <t>21.10.2023 07:53:12</t>
  </si>
  <si>
    <t>21.10.2023 07:53:14</t>
  </si>
  <si>
    <t>21.10.2023 07:53:56</t>
  </si>
  <si>
    <t>21.10.2023 07:53:59</t>
  </si>
  <si>
    <t>21.10.2023 07:54:00</t>
  </si>
  <si>
    <t>21.10.2023 07:54:02</t>
  </si>
  <si>
    <t>21.10.2023 07:54:03</t>
  </si>
  <si>
    <t>21.10.2023 07:54:05</t>
  </si>
  <si>
    <t>21.10.2023 07:54:18</t>
  </si>
  <si>
    <t>21.10.2023 07:54:20</t>
  </si>
  <si>
    <t>21.10.2023 07:54:21</t>
  </si>
  <si>
    <t>21.10.2023 07:54:23</t>
  </si>
  <si>
    <t>21.10.2023 07:54:24</t>
  </si>
  <si>
    <t>21.10.2023 07:54:26</t>
  </si>
  <si>
    <t>21.10.2023 07:56:24</t>
  </si>
  <si>
    <t>21.10.2023 07:56:26</t>
  </si>
  <si>
    <t>21.10.2023 07:56:27</t>
  </si>
  <si>
    <t>21.10.2023 07:56:29</t>
  </si>
  <si>
    <t>21.10.2023 07:56:30</t>
  </si>
  <si>
    <t>21.10.2023 07:57:11</t>
  </si>
  <si>
    <t>21.10.2023 07:57:12</t>
  </si>
  <si>
    <t>21.10.2023 07:57:17</t>
  </si>
  <si>
    <t>21.10.2023 07:57:47</t>
  </si>
  <si>
    <t>21.10.2023 07:57:48</t>
  </si>
  <si>
    <t>21.10.2023 07:57:50</t>
  </si>
  <si>
    <t>21.10.2023 07:57:51</t>
  </si>
  <si>
    <t>21.10.2023 07:57:53</t>
  </si>
  <si>
    <t>21.10.2023 07:57:54</t>
  </si>
  <si>
    <t>21.10.2023 07:59:23</t>
  </si>
  <si>
    <t>21.10.2023 07:59:26</t>
  </si>
  <si>
    <t>21.10.2023 07:59:27</t>
  </si>
  <si>
    <t>21.10.2023 07:59:29</t>
  </si>
  <si>
    <t>21.10.2023 07:59:30</t>
  </si>
  <si>
    <t>21.10.2023 07:59:32</t>
  </si>
  <si>
    <t>21.10.2023 07:59:33</t>
  </si>
  <si>
    <t>21.10.2023 08:00:13</t>
  </si>
  <si>
    <t>21.10.2023 08:03:34</t>
  </si>
  <si>
    <t>21.10.2023 08:03:36</t>
  </si>
  <si>
    <t>21.10.2023 08:03:37</t>
  </si>
  <si>
    <t>21.10.2023 08:03:39</t>
  </si>
  <si>
    <t>21.10.2023 08:03:40</t>
  </si>
  <si>
    <t>21.10.2023 08:03:42</t>
  </si>
  <si>
    <t>21.10.2023 08:04:19</t>
  </si>
  <si>
    <t>21.10.2023 08:04:21</t>
  </si>
  <si>
    <t>21.10.2023 08:04:22</t>
  </si>
  <si>
    <t>21.10.2023 08:04:24</t>
  </si>
  <si>
    <t>21.10.2023 08:04:25</t>
  </si>
  <si>
    <t>21.10.2023 08:04:27</t>
  </si>
  <si>
    <t>21.10.2023 08:04:28</t>
  </si>
  <si>
    <t>21.10.2023 08:05:43</t>
  </si>
  <si>
    <t>21.10.2023 08:05:45</t>
  </si>
  <si>
    <t>21.10.2023 08:05:46</t>
  </si>
  <si>
    <t>21.10.2023 08:05:48</t>
  </si>
  <si>
    <t>21.10.2023 08:05:49</t>
  </si>
  <si>
    <t>21.10.2023 08:05:51</t>
  </si>
  <si>
    <t>21.10.2023 08:05:52</t>
  </si>
  <si>
    <t>21.10.2023 08:05:54</t>
  </si>
  <si>
    <t>21.10.2023 08:06:48</t>
  </si>
  <si>
    <t>21.10.2023 08:06:49</t>
  </si>
  <si>
    <t>21.10.2023 08:06:51</t>
  </si>
  <si>
    <t>21.10.2023 08:06:52</t>
  </si>
  <si>
    <t>21.10.2023 08:06:54</t>
  </si>
  <si>
    <t>21.10.2023 08:08:21</t>
  </si>
  <si>
    <t>21.10.2023 08:08:22</t>
  </si>
  <si>
    <t>21.10.2023 08:08:24</t>
  </si>
  <si>
    <t>21.10.2023 08:08:27</t>
  </si>
  <si>
    <t>21.10.2023 08:08:46</t>
  </si>
  <si>
    <t>21.10.2023 08:08:48</t>
  </si>
  <si>
    <t>21.10.2023 08:08:49</t>
  </si>
  <si>
    <t>21.10.2023 08:08:51</t>
  </si>
  <si>
    <t>21.10.2023 08:08:52</t>
  </si>
  <si>
    <t>21.10.2023 08:08:54</t>
  </si>
  <si>
    <t>21.10.2023 08:08:55</t>
  </si>
  <si>
    <t>21.10.2023 08:09:46</t>
  </si>
  <si>
    <t>21.10.2023 08:09:48</t>
  </si>
  <si>
    <t>21.10.2023 08:09:49</t>
  </si>
  <si>
    <t>21.10.2023 08:09:51</t>
  </si>
  <si>
    <t>21.10.2023 08:09:52</t>
  </si>
  <si>
    <t>21.10.2023 08:11:30</t>
  </si>
  <si>
    <t>21.10.2023 08:11:31</t>
  </si>
  <si>
    <t>21.10.2023 08:11:33</t>
  </si>
  <si>
    <t>21.10.2023 08:11:34</t>
  </si>
  <si>
    <t>21.10.2023 08:11:36</t>
  </si>
  <si>
    <t>21.10.2023 08:11:51</t>
  </si>
  <si>
    <t>21.10.2023 08:11:52</t>
  </si>
  <si>
    <t>21.10.2023 08:11:54</t>
  </si>
  <si>
    <t>21.10.2023 08:11:55</t>
  </si>
  <si>
    <t>21.10.2023 08:11:57</t>
  </si>
  <si>
    <t>21.10.2023 08:11:58</t>
  </si>
  <si>
    <t>21.10.2023 08:12:00</t>
  </si>
  <si>
    <t>21.10.2023 08:12:37</t>
  </si>
  <si>
    <t>21.10.2023 08:12:39</t>
  </si>
  <si>
    <t>21.10.2023 08:12:40</t>
  </si>
  <si>
    <t>21.10.2023 08:12:42</t>
  </si>
  <si>
    <t>21.10.2023 08:12:43</t>
  </si>
  <si>
    <t>21.10.2023 08:14:43</t>
  </si>
  <si>
    <t>21.10.2023 08:14:45</t>
  </si>
  <si>
    <t>21.10.2023 08:14:46</t>
  </si>
  <si>
    <t>21.10.2023 08:14:48</t>
  </si>
  <si>
    <t>21.10.2023 08:14:49</t>
  </si>
  <si>
    <t>21.10.2023 08:15:39</t>
  </si>
  <si>
    <t>21.10.2023 08:15:40</t>
  </si>
  <si>
    <t>21.10.2023 08:15:42</t>
  </si>
  <si>
    <t>21.10.2023 08:15:43</t>
  </si>
  <si>
    <t>21.10.2023 08:15:45</t>
  </si>
  <si>
    <t>21.10.2023 08:15:58</t>
  </si>
  <si>
    <t>21.10.2023 08:16:01</t>
  </si>
  <si>
    <t>21.10.2023 08:16:03</t>
  </si>
  <si>
    <t>21.10.2023 08:16:07</t>
  </si>
  <si>
    <t>21.10.2023 08:17:10</t>
  </si>
  <si>
    <t>21.10.2023 08:17:13</t>
  </si>
  <si>
    <t>21.10.2023 08:17:15</t>
  </si>
  <si>
    <t>21.10.2023 08:17:16</t>
  </si>
  <si>
    <t>21.10.2023 08:17:18</t>
  </si>
  <si>
    <t>21.10.2023 08:17:19</t>
  </si>
  <si>
    <t>21.10.2023 08:17:21</t>
  </si>
  <si>
    <t>21.10.2023 08:17:24</t>
  </si>
  <si>
    <t>21.10.2023 08:17:25</t>
  </si>
  <si>
    <t>21.10.2023 08:17:27</t>
  </si>
  <si>
    <t>21.10.2023 08:17:28</t>
  </si>
  <si>
    <t>21.10.2023 08:17:30</t>
  </si>
  <si>
    <t>21.10.2023 08:17:37</t>
  </si>
  <si>
    <t>21.10.2023 08:17:38</t>
  </si>
  <si>
    <t>21.10.2023 08:17:40</t>
  </si>
  <si>
    <t>21.10.2023 08:17:41</t>
  </si>
  <si>
    <t>21.10.2023 08:17:43</t>
  </si>
  <si>
    <t>21.10.2023 08:17:44</t>
  </si>
  <si>
    <t>21.10.2023 08:18:56</t>
  </si>
  <si>
    <t>21.10.2023 08:18:58</t>
  </si>
  <si>
    <t>21.10.2023 08:18:59</t>
  </si>
  <si>
    <t>21.10.2023 08:19:01</t>
  </si>
  <si>
    <t>21.10.2023 08:19:02</t>
  </si>
  <si>
    <t>21.10.2023 08:19:04</t>
  </si>
  <si>
    <t>21.10.2023 08:19:07</t>
  </si>
  <si>
    <t>21.10.2023 08:20:23</t>
  </si>
  <si>
    <t>21.10.2023 08:20:25</t>
  </si>
  <si>
    <t>21.10.2023 08:20:26</t>
  </si>
  <si>
    <t>21.10.2023 08:20:28</t>
  </si>
  <si>
    <t>21.10.2023 08:20:29</t>
  </si>
  <si>
    <t>21.10.2023 08:20:31</t>
  </si>
  <si>
    <t>21.10.2023 08:20:32</t>
  </si>
  <si>
    <t>21.10.2023 08:21:07</t>
  </si>
  <si>
    <t>21.10.2023 08:21:08</t>
  </si>
  <si>
    <t>21.10.2023 08:21:10</t>
  </si>
  <si>
    <t>21.10.2023 08:21:11</t>
  </si>
  <si>
    <t>21.10.2023 08:21:13</t>
  </si>
  <si>
    <t>21.10.2023 08:21:20</t>
  </si>
  <si>
    <t>21.10.2023 08:21:22</t>
  </si>
  <si>
    <t>21.10.2023 08:21:23</t>
  </si>
  <si>
    <t>21.10.2023 08:21:25</t>
  </si>
  <si>
    <t>21.10.2023 08:21:26</t>
  </si>
  <si>
    <t>21.10.2023 08:21:28</t>
  </si>
  <si>
    <t>21.10.2023 08:21:29</t>
  </si>
  <si>
    <t>21.10.2023 08:21:31</t>
  </si>
  <si>
    <t>21.10.2023 08:21:37</t>
  </si>
  <si>
    <t>21.10.2023 08:21:38</t>
  </si>
  <si>
    <t>21.10.2023 08:21:40</t>
  </si>
  <si>
    <t>21.10.2023 08:21:41</t>
  </si>
  <si>
    <t>21.10.2023 08:21:43</t>
  </si>
  <si>
    <t>21.10.2023 08:21:46</t>
  </si>
  <si>
    <t>21.10.2023 08:23:22</t>
  </si>
  <si>
    <t>21.10.2023 08:23:23</t>
  </si>
  <si>
    <t>21.10.2023 08:23:25</t>
  </si>
  <si>
    <t>21.10.2023 08:23:26</t>
  </si>
  <si>
    <t>21.10.2023 08:23:28</t>
  </si>
  <si>
    <t>21.10.2023 08:23:31</t>
  </si>
  <si>
    <t>21.10.2023 08:24:50</t>
  </si>
  <si>
    <t>21.10.2023 08:24:52</t>
  </si>
  <si>
    <t>21.10.2023 08:24:53</t>
  </si>
  <si>
    <t>21.10.2023 08:24:55</t>
  </si>
  <si>
    <t>21.10.2023 08:24:56</t>
  </si>
  <si>
    <t>21.10.2023 08:24:58</t>
  </si>
  <si>
    <t>21.10.2023 08:24:59</t>
  </si>
  <si>
    <t>21.10.2023 08:25:49</t>
  </si>
  <si>
    <t>21.10.2023 08:25:52</t>
  </si>
  <si>
    <t>21.10.2023 08:25:53</t>
  </si>
  <si>
    <t>21.10.2023 08:25:55</t>
  </si>
  <si>
    <t>21.10.2023 08:25:56</t>
  </si>
  <si>
    <t>21.10.2023 08:25:58</t>
  </si>
  <si>
    <t>21.10.2023 08:25:59</t>
  </si>
  <si>
    <t>21.10.2023 08:26:01</t>
  </si>
  <si>
    <t>21.10.2023 08:26:55</t>
  </si>
  <si>
    <t>21.10.2023 08:26:56</t>
  </si>
  <si>
    <t>21.10.2023 08:26:58</t>
  </si>
  <si>
    <t>21.10.2023 08:26:59</t>
  </si>
  <si>
    <t>21.10.2023 08:27:01</t>
  </si>
  <si>
    <t>21.10.2023 08:27:02</t>
  </si>
  <si>
    <t>21.10.2023 08:28:31</t>
  </si>
  <si>
    <t>21.10.2023 08:28:34</t>
  </si>
  <si>
    <t>21.10.2023 08:28:35</t>
  </si>
  <si>
    <t>21.10.2023 08:28:37</t>
  </si>
  <si>
    <t>21.10.2023 08:28:38</t>
  </si>
  <si>
    <t>21.10.2023 08:28:40</t>
  </si>
  <si>
    <t>21.10.2023 08:28:46</t>
  </si>
  <si>
    <t>21.10.2023 08:28:47</t>
  </si>
  <si>
    <t>21.10.2023 08:29:35</t>
  </si>
  <si>
    <t>21.10.2023 08:29:36</t>
  </si>
  <si>
    <t>21.10.2023 08:29:38</t>
  </si>
  <si>
    <t>21.10.2023 08:29:39</t>
  </si>
  <si>
    <t>21.10.2023 08:29:41</t>
  </si>
  <si>
    <t>21.10.2023 08:29:42</t>
  </si>
  <si>
    <t>21.10.2023 08:29:44</t>
  </si>
  <si>
    <t>21.10.2023 08:29:47</t>
  </si>
  <si>
    <t>21.10.2023 08:30:08</t>
  </si>
  <si>
    <t>21.10.2023 08:30:09</t>
  </si>
  <si>
    <t>21.10.2023 08:30:11</t>
  </si>
  <si>
    <t>21.10.2023 08:30:12</t>
  </si>
  <si>
    <t>21.10.2023 08:30:14</t>
  </si>
  <si>
    <t>21.10.2023 08:30:24</t>
  </si>
  <si>
    <t>21.10.2023 08:30:26</t>
  </si>
  <si>
    <t>21.10.2023 08:30:27</t>
  </si>
  <si>
    <t>21.10.2023 08:30:29</t>
  </si>
  <si>
    <t>21.10.2023 08:30:30</t>
  </si>
  <si>
    <t>21.10.2023 08:30:32</t>
  </si>
  <si>
    <t>21.10.2023 08:30:38</t>
  </si>
  <si>
    <t>21.10.2023 08:30:39</t>
  </si>
  <si>
    <t>21.10.2023 08:30:41</t>
  </si>
  <si>
    <t>21.10.2023 08:30:42</t>
  </si>
  <si>
    <t>21.10.2023 08:30:44</t>
  </si>
  <si>
    <t>21.10.2023 08:30:45</t>
  </si>
  <si>
    <t>21.10.2023 08:30:47</t>
  </si>
  <si>
    <t>21.10.2023 08:30:48</t>
  </si>
  <si>
    <t>21.10.2023 08:33:05</t>
  </si>
  <si>
    <t>21.10.2023 08:33:06</t>
  </si>
  <si>
    <t>21.10.2023 08:33:08</t>
  </si>
  <si>
    <t>21.10.2023 08:33:09</t>
  </si>
  <si>
    <t>21.10.2023 08:33:12</t>
  </si>
  <si>
    <t>21.10.2023 08:33:35</t>
  </si>
  <si>
    <t>21.10.2023 08:33:38</t>
  </si>
  <si>
    <t>21.10.2023 08:33:39</t>
  </si>
  <si>
    <t>21.10.2023 08:33:41</t>
  </si>
  <si>
    <t>21.10.2023 08:33:42</t>
  </si>
  <si>
    <t>21.10.2023 08:33:44</t>
  </si>
  <si>
    <t>21.10.2023 08:33:45</t>
  </si>
  <si>
    <t>21.10.2023 08:33:47</t>
  </si>
  <si>
    <t>21.10.2023 08:33:48</t>
  </si>
  <si>
    <t>21.10.2023 08:33:50</t>
  </si>
  <si>
    <t>21.10.2023 08:33:51</t>
  </si>
  <si>
    <t>21.10.2023 08:35:32</t>
  </si>
  <si>
    <t>21.10.2023 08:35:33</t>
  </si>
  <si>
    <t>21.10.2023 08:35:35</t>
  </si>
  <si>
    <t>21.10.2023 08:35:36</t>
  </si>
  <si>
    <t>21.10.2023 08:35:38</t>
  </si>
  <si>
    <t>21.10.2023 08:35:39</t>
  </si>
  <si>
    <t>21.10.2023 08:35:41</t>
  </si>
  <si>
    <t>21.10.2023 08:35:42</t>
  </si>
  <si>
    <t>21.10.2023 08:35:44</t>
  </si>
  <si>
    <t>21.10.2023 08:36:39</t>
  </si>
  <si>
    <t>21.10.2023 08:36:41</t>
  </si>
  <si>
    <t>21.10.2023 08:36:42</t>
  </si>
  <si>
    <t>21.10.2023 08:36:44</t>
  </si>
  <si>
    <t>21.10.2023 08:36:45</t>
  </si>
  <si>
    <t>21.10.2023 08:36:47</t>
  </si>
  <si>
    <t>21.10.2023 08:36:48</t>
  </si>
  <si>
    <t>21.10.2023 08:37:33</t>
  </si>
  <si>
    <t>21.10.2023 08:38:05</t>
  </si>
  <si>
    <t>21.10.2023 08:38:06</t>
  </si>
  <si>
    <t>21.10.2023 08:38:08</t>
  </si>
  <si>
    <t>21.10.2023 08:38:09</t>
  </si>
  <si>
    <t>21.10.2023 08:38:11</t>
  </si>
  <si>
    <t>21.10.2023 08:38:30</t>
  </si>
  <si>
    <t>21.10.2023 08:38:32</t>
  </si>
  <si>
    <t>21.10.2023 08:38:33</t>
  </si>
  <si>
    <t>21.10.2023 08:38:35</t>
  </si>
  <si>
    <t>21.10.2023 08:38:36</t>
  </si>
  <si>
    <t>21.10.2023 08:38:38</t>
  </si>
  <si>
    <t>21.10.2023 08:38:39</t>
  </si>
  <si>
    <t>21.10.2023 08:38:44</t>
  </si>
  <si>
    <t>21.10.2023 08:38:56</t>
  </si>
  <si>
    <t>21.10.2023 08:38:57</t>
  </si>
  <si>
    <t>21.10.2023 08:38:59</t>
  </si>
  <si>
    <t>21.10.2023 08:39:00</t>
  </si>
  <si>
    <t>21.10.2023 08:39:02</t>
  </si>
  <si>
    <t>21.10.2023 08:39:03</t>
  </si>
  <si>
    <t>21.10.2023 08:39:05</t>
  </si>
  <si>
    <t>21.10.2023 08:39:06</t>
  </si>
  <si>
    <t>21.10.2023 08:39:08</t>
  </si>
  <si>
    <t>21.10.2023 08:39:09</t>
  </si>
  <si>
    <t>21.10.2023 08:39:11</t>
  </si>
  <si>
    <t>21.10.2023 08:39:21</t>
  </si>
  <si>
    <t>21.10.2023 08:39:23</t>
  </si>
  <si>
    <t>21.10.2023 08:39:24</t>
  </si>
  <si>
    <t>21.10.2023 08:39:26</t>
  </si>
  <si>
    <t>21.10.2023 08:39:27</t>
  </si>
  <si>
    <t>21.10.2023 08:39:29</t>
  </si>
  <si>
    <t>21.10.2023 08:39:30</t>
  </si>
  <si>
    <t>21.10.2023 08:39:32</t>
  </si>
  <si>
    <t>21.10.2023 08:39:33</t>
  </si>
  <si>
    <t>21.10.2023 08:39:35</t>
  </si>
  <si>
    <t>21.10.2023 08:39:36</t>
  </si>
  <si>
    <t>21.10.2023 08:39:38</t>
  </si>
  <si>
    <t>21.10.2023 08:39:48</t>
  </si>
  <si>
    <t>21.10.2023 08:39:50</t>
  </si>
  <si>
    <t>21.10.2023 08:39:51</t>
  </si>
  <si>
    <t>21.10.2023 08:39:53</t>
  </si>
  <si>
    <t>21.10.2023 08:40:17</t>
  </si>
  <si>
    <t>21.10.2023 08:40:18</t>
  </si>
  <si>
    <t>21.10.2023 08:40:19</t>
  </si>
  <si>
    <t>21.10.2023 08:40:21</t>
  </si>
  <si>
    <t>21.10.2023 08:40:22</t>
  </si>
  <si>
    <t>21.10.2023 08:40:24</t>
  </si>
  <si>
    <t>21.10.2023 08:40:46</t>
  </si>
  <si>
    <t>21.10.2023 08:40:48</t>
  </si>
  <si>
    <t>21.10.2023 08:40:49</t>
  </si>
  <si>
    <t>21.10.2023 08:40:51</t>
  </si>
  <si>
    <t>21.10.2023 08:40:52</t>
  </si>
  <si>
    <t>21.10.2023 08:40:54</t>
  </si>
  <si>
    <t>21.10.2023 08:40:55</t>
  </si>
  <si>
    <t>21.10.2023 08:40:57</t>
  </si>
  <si>
    <t>21.10.2023 08:40:58</t>
  </si>
  <si>
    <t>21.10.2023 08:41:00</t>
  </si>
  <si>
    <t>21.10.2023 08:41:01</t>
  </si>
  <si>
    <t>21.10.2023 08:41:03</t>
  </si>
  <si>
    <t>21.10.2023 08:41:04</t>
  </si>
  <si>
    <t>21.10.2023 08:41:06</t>
  </si>
  <si>
    <t>21.10.2023 08:41:07</t>
  </si>
  <si>
    <t>21.10.2023 08:41:57</t>
  </si>
  <si>
    <t>21.10.2023 08:41:58</t>
  </si>
  <si>
    <t>21.10.2023 08:42:00</t>
  </si>
  <si>
    <t>21.10.2023 08:42:01</t>
  </si>
  <si>
    <t>21.10.2023 08:42:03</t>
  </si>
  <si>
    <t>21.10.2023 08:42:04</t>
  </si>
  <si>
    <t>21.10.2023 08:42:06</t>
  </si>
  <si>
    <t>21.10.2023 08:42:07</t>
  </si>
  <si>
    <t>21.10.2023 08:42:09</t>
  </si>
  <si>
    <t>21.10.2023 08:42:10</t>
  </si>
  <si>
    <t>21.10.2023 08:42:12</t>
  </si>
  <si>
    <t>21.10.2023 08:42:13</t>
  </si>
  <si>
    <t>21.10.2023 08:42:15</t>
  </si>
  <si>
    <t>21.10.2023 08:42:16</t>
  </si>
  <si>
    <t>21.10.2023 08:43:58</t>
  </si>
  <si>
    <t>21.10.2023 08:44:00</t>
  </si>
  <si>
    <t>21.10.2023 08:44:01</t>
  </si>
  <si>
    <t>21.10.2023 08:44:03</t>
  </si>
  <si>
    <t>21.10.2023 08:45:16</t>
  </si>
  <si>
    <t>21.10.2023 08:45:18</t>
  </si>
  <si>
    <t>21.10.2023 08:45:19</t>
  </si>
  <si>
    <t>21.10.2023 08:45:21</t>
  </si>
  <si>
    <t>21.10.2023 08:45:22</t>
  </si>
  <si>
    <t>21.10.2023 08:45:24</t>
  </si>
  <si>
    <t>21.10.2023 08:45:30</t>
  </si>
  <si>
    <t>21.10.2023 08:45:31</t>
  </si>
  <si>
    <t>21.10.2023 08:45:33</t>
  </si>
  <si>
    <t>21.10.2023 08:45:34</t>
  </si>
  <si>
    <t>21.10.2023 08:45:36</t>
  </si>
  <si>
    <t>21.10.2023 08:45:37</t>
  </si>
  <si>
    <t>21.10.2023 08:46:03</t>
  </si>
  <si>
    <t>21.10.2023 08:46:04</t>
  </si>
  <si>
    <t>21.10.2023 08:46:06</t>
  </si>
  <si>
    <t>21.10.2023 08:46:07</t>
  </si>
  <si>
    <t>21.10.2023 08:46:09</t>
  </si>
  <si>
    <t>21.10.2023 08:46:10</t>
  </si>
  <si>
    <t>21.10.2023 08:46:12</t>
  </si>
  <si>
    <t>21.10.2023 08:47:27</t>
  </si>
  <si>
    <t>21.10.2023 08:47:28</t>
  </si>
  <si>
    <t>21.10.2023 08:47:30</t>
  </si>
  <si>
    <t>21.10.2023 08:47:31</t>
  </si>
  <si>
    <t>21.10.2023 08:47:33</t>
  </si>
  <si>
    <t>21.10.2023 08:47:34</t>
  </si>
  <si>
    <t>21.10.2023 08:47:36</t>
  </si>
  <si>
    <t>21.10.2023 08:47:37</t>
  </si>
  <si>
    <t>21.10.2023 08:47:39</t>
  </si>
  <si>
    <t>21.10.2023 08:48:34</t>
  </si>
  <si>
    <t>21.10.2023 08:48:36</t>
  </si>
  <si>
    <t>21.10.2023 08:48:37</t>
  </si>
  <si>
    <t>21.10.2023 08:48:39</t>
  </si>
  <si>
    <t>21.10.2023 08:48:40</t>
  </si>
  <si>
    <t>21.10.2023 08:48:42</t>
  </si>
  <si>
    <t>21.10.2023 08:49:06</t>
  </si>
  <si>
    <t>21.10.2023 08:49:07</t>
  </si>
  <si>
    <t>21.10.2023 08:49:09</t>
  </si>
  <si>
    <t>21.10.2023 08:49:10</t>
  </si>
  <si>
    <t>21.10.2023 08:49:12</t>
  </si>
  <si>
    <t>21.10.2023 08:49:13</t>
  </si>
  <si>
    <t>21.10.2023 08:49:15</t>
  </si>
  <si>
    <t>21.10.2023 08:49:16</t>
  </si>
  <si>
    <t>21.10.2023 08:49:18</t>
  </si>
  <si>
    <t>21.10.2023 08:50:37</t>
  </si>
  <si>
    <t>21.10.2023 08:50:40</t>
  </si>
  <si>
    <t>21.10.2023 08:50:42</t>
  </si>
  <si>
    <t>21.10.2023 08:50:43</t>
  </si>
  <si>
    <t>21.10.2023 08:50:45</t>
  </si>
  <si>
    <t>21.10.2023 08:50:46</t>
  </si>
  <si>
    <t>21.10.2023 08:50:48</t>
  </si>
  <si>
    <t>21.10.2023 08:50:49</t>
  </si>
  <si>
    <t>21.10.2023 08:50:51</t>
  </si>
  <si>
    <t>21.10.2023 08:50:55</t>
  </si>
  <si>
    <t>21.10.2023 08:52:18</t>
  </si>
  <si>
    <t>21.10.2023 08:52:19</t>
  </si>
  <si>
    <t>21.10.2023 08:52:21</t>
  </si>
  <si>
    <t>21.10.2023 08:52:22</t>
  </si>
  <si>
    <t>21.10.2023 08:52:24</t>
  </si>
  <si>
    <t>21.10.2023 08:52:40</t>
  </si>
  <si>
    <t>21.10.2023 08:52:42</t>
  </si>
  <si>
    <t>21.10.2023 08:52:43</t>
  </si>
  <si>
    <t>21.10.2023 08:52:45</t>
  </si>
  <si>
    <t>21.10.2023 08:52:46</t>
  </si>
  <si>
    <t>21.10.2023 08:52:48</t>
  </si>
  <si>
    <t>21.10.2023 08:52:49</t>
  </si>
  <si>
    <t>21.10.2023 08:52:51</t>
  </si>
  <si>
    <t>21.10.2023 08:52:57</t>
  </si>
  <si>
    <t>21.10.2023 08:52:58</t>
  </si>
  <si>
    <t>21.10.2023 08:53:00</t>
  </si>
  <si>
    <t>21.10.2023 08:53:01</t>
  </si>
  <si>
    <t>21.10.2023 08:53:03</t>
  </si>
  <si>
    <t>21.10.2023 08:53:04</t>
  </si>
  <si>
    <t>21.10.2023 08:53:06</t>
  </si>
  <si>
    <t>21.10.2023 08:53:07</t>
  </si>
  <si>
    <t>21.10.2023 08:53:09</t>
  </si>
  <si>
    <t>21.10.2023 08:53:10</t>
  </si>
  <si>
    <t>21.10.2023 08:53:12</t>
  </si>
  <si>
    <t>21.10.2023 08:53:51</t>
  </si>
  <si>
    <t>21.10.2023 08:53:52</t>
  </si>
  <si>
    <t>21.10.2023 08:53:54</t>
  </si>
  <si>
    <t>21.10.2023 08:53:55</t>
  </si>
  <si>
    <t>21.10.2023 08:53:57</t>
  </si>
  <si>
    <t>21.10.2023 08:53:58</t>
  </si>
  <si>
    <t>21.10.2023 08:54:45</t>
  </si>
  <si>
    <t>21.10.2023 08:54:46</t>
  </si>
  <si>
    <t>21.10.2023 08:54:48</t>
  </si>
  <si>
    <t>21.10.2023 08:54:49</t>
  </si>
  <si>
    <t>21.10.2023 08:54:52</t>
  </si>
  <si>
    <t>21.10.2023 08:56:09</t>
  </si>
  <si>
    <t>21.10.2023 08:56:10</t>
  </si>
  <si>
    <t>21.10.2023 08:56:12</t>
  </si>
  <si>
    <t>21.10.2023 08:56:13</t>
  </si>
  <si>
    <t>21.10.2023 08:57:15</t>
  </si>
  <si>
    <t>21.10.2023 08:57:37</t>
  </si>
  <si>
    <t>21.10.2023 08:57:39</t>
  </si>
  <si>
    <t>21.10.2023 08:57:40</t>
  </si>
  <si>
    <t>21.10.2023 08:57:42</t>
  </si>
  <si>
    <t>21.10.2023 08:57:43</t>
  </si>
  <si>
    <t>21.10.2023 08:58:12</t>
  </si>
  <si>
    <t>21.10.2023 08:58:13</t>
  </si>
  <si>
    <t>21.10.2023 08:58:15</t>
  </si>
  <si>
    <t>21.10.2023 08:58:16</t>
  </si>
  <si>
    <t>21.10.2023 08:58:18</t>
  </si>
  <si>
    <t>21.10.2023 08:58:19</t>
  </si>
  <si>
    <t>21.10.2023 08:58:31</t>
  </si>
  <si>
    <t>21.10.2023 08:58:42</t>
  </si>
  <si>
    <t>21.10.2023 08:58:43</t>
  </si>
  <si>
    <t>21.10.2023 08:58:45</t>
  </si>
  <si>
    <t>21.10.2023 08:58:46</t>
  </si>
  <si>
    <t>21.10.2023 08:58:48</t>
  </si>
  <si>
    <t>21.10.2023 08:58:49</t>
  </si>
  <si>
    <t>21.10.2023 08:58:58</t>
  </si>
  <si>
    <t>21.10.2023 08:59:00</t>
  </si>
  <si>
    <t>21.10.2023 08:59:01</t>
  </si>
  <si>
    <t>21.10.2023 08:59:03</t>
  </si>
  <si>
    <t>21.10.2023 08:59:04</t>
  </si>
  <si>
    <t>21.10.2023 08:59:06</t>
  </si>
  <si>
    <t>21.10.2023 08:59:09</t>
  </si>
  <si>
    <t>21.10.2023 08:59:13</t>
  </si>
  <si>
    <t>21.10.2023 08:59:15</t>
  </si>
  <si>
    <t>21.10.2023 08:59:16</t>
  </si>
  <si>
    <t>21.10.2023 08:59:19</t>
  </si>
  <si>
    <t>21.10.2023 08:59:21</t>
  </si>
  <si>
    <t>21.10.2023 08:59:22</t>
  </si>
  <si>
    <t>21.10.2023 08:59:24</t>
  </si>
  <si>
    <t>21.10.2023 08:59:25</t>
  </si>
  <si>
    <t>21.10.2023 08:59:27</t>
  </si>
  <si>
    <t>21.10.2023 08:59:28</t>
  </si>
  <si>
    <t>21.10.2023 08:59:31</t>
  </si>
  <si>
    <t>21.10.2023 08:59:33</t>
  </si>
  <si>
    <t>21.10.2023 08:59:34</t>
  </si>
  <si>
    <t>21.10.2023 08:59:52</t>
  </si>
  <si>
    <t>21.10.2023 08:59:54</t>
  </si>
  <si>
    <t>21.10.2023 08:59:55</t>
  </si>
  <si>
    <t>21.10.2023 08:59:57</t>
  </si>
  <si>
    <t>21.10.2023 08:59:58</t>
  </si>
  <si>
    <t>21.10.2023 09:00:00</t>
  </si>
  <si>
    <t>21.10.2023 09:00:01</t>
  </si>
  <si>
    <t>21.10.2023 09:00:18</t>
  </si>
  <si>
    <t>21.10.2023 09:00:21</t>
  </si>
  <si>
    <t>21.10.2023 09:00:22</t>
  </si>
  <si>
    <t>21.10.2023 09:00:24</t>
  </si>
  <si>
    <t>21.10.2023 09:00:25</t>
  </si>
  <si>
    <t>21.10.2023 09:00:27</t>
  </si>
  <si>
    <t>21.10.2023 09:00:28</t>
  </si>
  <si>
    <t>21.10.2023 09:00:33</t>
  </si>
  <si>
    <t>21.10.2023 09:00:34</t>
  </si>
  <si>
    <t>21.10.2023 09:00:36</t>
  </si>
  <si>
    <t>21.10.2023 09:00:37</t>
  </si>
  <si>
    <t>21.10.2023 09:00:39</t>
  </si>
  <si>
    <t>21.10.2023 09:00:40</t>
  </si>
  <si>
    <t>21.10.2023 09:00:42</t>
  </si>
  <si>
    <t>21.10.2023 09:00:43</t>
  </si>
  <si>
    <t>21.10.2023 09:00:45</t>
  </si>
  <si>
    <t>21.10.2023 09:00:46</t>
  </si>
  <si>
    <t>21.10.2023 09:00:48</t>
  </si>
  <si>
    <t>21.10.2023 09:00:49</t>
  </si>
  <si>
    <t>21.10.2023 09:00:51</t>
  </si>
  <si>
    <t>21.10.2023 09:01:25</t>
  </si>
  <si>
    <t>21.10.2023 09:01:27</t>
  </si>
  <si>
    <t>21.10.2023 09:01:28</t>
  </si>
  <si>
    <t>21.10.2023 09:01:30</t>
  </si>
  <si>
    <t>21.10.2023 09:01:31</t>
  </si>
  <si>
    <t>21.10.2023 09:01:33</t>
  </si>
  <si>
    <t>21.10.2023 09:01:34</t>
  </si>
  <si>
    <t>21.10.2023 09:01:39</t>
  </si>
  <si>
    <t>21.10.2023 09:01:40</t>
  </si>
  <si>
    <t>21.10.2023 09:01:42</t>
  </si>
  <si>
    <t>21.10.2023 09:01:43</t>
  </si>
  <si>
    <t>21.10.2023 09:01:54</t>
  </si>
  <si>
    <t>21.10.2023 09:01:55</t>
  </si>
  <si>
    <t>21.10.2023 09:01:57</t>
  </si>
  <si>
    <t>21.10.2023 09:01:58</t>
  </si>
  <si>
    <t>21.10.2023 09:02:00</t>
  </si>
  <si>
    <t>21.10.2023 09:02:03</t>
  </si>
  <si>
    <t>21.10.2023 09:02:04</t>
  </si>
  <si>
    <t>21.10.2023 09:02:06</t>
  </si>
  <si>
    <t>21.10.2023 09:02:07</t>
  </si>
  <si>
    <t>21.10.2023 09:02:09</t>
  </si>
  <si>
    <t>21.10.2023 09:03:43</t>
  </si>
  <si>
    <t>21.10.2023 09:03:45</t>
  </si>
  <si>
    <t>21.10.2023 09:03:46</t>
  </si>
  <si>
    <t>21.10.2023 09:03:48</t>
  </si>
  <si>
    <t>21.10.2023 09:04:04</t>
  </si>
  <si>
    <t>21.10.2023 09:04:06</t>
  </si>
  <si>
    <t>21.10.2023 09:04:07</t>
  </si>
  <si>
    <t>21.10.2023 09:04:09</t>
  </si>
  <si>
    <t>21.10.2023 09:04:10</t>
  </si>
  <si>
    <t>21.10.2023 09:04:12</t>
  </si>
  <si>
    <t>21.10.2023 09:04:13</t>
  </si>
  <si>
    <t>21.10.2023 09:04:15</t>
  </si>
  <si>
    <t>21.10.2023 09:04:16</t>
  </si>
  <si>
    <t>21.10.2023 09:04:18</t>
  </si>
  <si>
    <t>21.10.2023 09:04:19</t>
  </si>
  <si>
    <t>21.10.2023 09:05:12</t>
  </si>
  <si>
    <t>21.10.2023 09:05:13</t>
  </si>
  <si>
    <t>21.10.2023 09:05:15</t>
  </si>
  <si>
    <t>21.10.2023 09:05:16</t>
  </si>
  <si>
    <t>21.10.2023 09:05:18</t>
  </si>
  <si>
    <t>21.10.2023 09:05:19</t>
  </si>
  <si>
    <t>21.10.2023 09:05:22</t>
  </si>
  <si>
    <t>21.10.2023 09:06:43</t>
  </si>
  <si>
    <t>21.10.2023 09:06:44</t>
  </si>
  <si>
    <t>21.10.2023 09:06:46</t>
  </si>
  <si>
    <t>21.10.2023 09:06:47</t>
  </si>
  <si>
    <t>21.10.2023 09:06:49</t>
  </si>
  <si>
    <t>21.10.2023 09:06:50</t>
  </si>
  <si>
    <t>21.10.2023 09:06:52</t>
  </si>
  <si>
    <t>21.10.2023 09:06:53</t>
  </si>
  <si>
    <t>21.10.2023 09:07:01</t>
  </si>
  <si>
    <t>21.10.2023 09:07:04</t>
  </si>
  <si>
    <t>21.10.2023 09:07:05</t>
  </si>
  <si>
    <t>21.10.2023 09:07:07</t>
  </si>
  <si>
    <t>21.10.2023 09:07:11</t>
  </si>
  <si>
    <t>21.10.2023 09:07:22</t>
  </si>
  <si>
    <t>21.10.2023 09:07:23</t>
  </si>
  <si>
    <t>21.10.2023 09:07:25</t>
  </si>
  <si>
    <t>21.10.2023 09:07:26</t>
  </si>
  <si>
    <t>21.10.2023 09:07:28</t>
  </si>
  <si>
    <t>21.10.2023 09:07:29</t>
  </si>
  <si>
    <t>21.10.2023 09:07:31</t>
  </si>
  <si>
    <t>21.10.2023 09:07:34</t>
  </si>
  <si>
    <t>21.10.2023 09:07:37</t>
  </si>
  <si>
    <t>21.10.2023 09:07:38</t>
  </si>
  <si>
    <t>21.10.2023 09:07:40</t>
  </si>
  <si>
    <t>21.10.2023 09:07:41</t>
  </si>
  <si>
    <t>21.10.2023 09:07:43</t>
  </si>
  <si>
    <t>21.10.2023 09:07:44</t>
  </si>
  <si>
    <t>21.10.2023 09:07:46</t>
  </si>
  <si>
    <t>21.10.2023 09:07:47</t>
  </si>
  <si>
    <t>21.10.2023 09:08:14</t>
  </si>
  <si>
    <t>21.10.2023 09:08:16</t>
  </si>
  <si>
    <t>21.10.2023 09:08:17</t>
  </si>
  <si>
    <t>21.10.2023 09:08:19</t>
  </si>
  <si>
    <t>21.10.2023 09:08:22</t>
  </si>
  <si>
    <t>21.10.2023 09:09:41</t>
  </si>
  <si>
    <t>21.10.2023 09:09:43</t>
  </si>
  <si>
    <t>21.10.2023 09:09:44</t>
  </si>
  <si>
    <t>21.10.2023 09:09:46</t>
  </si>
  <si>
    <t>21.10.2023 09:09:47</t>
  </si>
  <si>
    <t>21.10.2023 09:09:56</t>
  </si>
  <si>
    <t>21.10.2023 09:09:58</t>
  </si>
  <si>
    <t>21.10.2023 09:09:59</t>
  </si>
  <si>
    <t>21.10.2023 09:10:01</t>
  </si>
  <si>
    <t>21.10.2023 09:10:02</t>
  </si>
  <si>
    <t>21.10.2023 09:10:04</t>
  </si>
  <si>
    <t>21.10.2023 09:10:05</t>
  </si>
  <si>
    <t>21.10.2023 09:10:07</t>
  </si>
  <si>
    <t>21.10.2023 09:10:29</t>
  </si>
  <si>
    <t>21.10.2023 09:10:31</t>
  </si>
  <si>
    <t>21.10.2023 09:10:32</t>
  </si>
  <si>
    <t>21.10.2023 09:10:34</t>
  </si>
  <si>
    <t>21.10.2023 09:10:35</t>
  </si>
  <si>
    <t>21.10.2023 09:10:37</t>
  </si>
  <si>
    <t>21.10.2023 09:10:41</t>
  </si>
  <si>
    <t>21.10.2023 09:10:44</t>
  </si>
  <si>
    <t>21.10.2023 09:10:46</t>
  </si>
  <si>
    <t>21.10.2023 09:10:47</t>
  </si>
  <si>
    <t>21.10.2023 09:11:11</t>
  </si>
  <si>
    <t>21.10.2023 09:11:14</t>
  </si>
  <si>
    <t>21.10.2023 09:11:16</t>
  </si>
  <si>
    <t>21.10.2023 09:11:17</t>
  </si>
  <si>
    <t>21.10.2023 09:11:19</t>
  </si>
  <si>
    <t>21.10.2023 09:11:20</t>
  </si>
  <si>
    <t>21.10.2023 09:12:59</t>
  </si>
  <si>
    <t>21.10.2023 09:13:01</t>
  </si>
  <si>
    <t>21.10.2023 09:13:02</t>
  </si>
  <si>
    <t>21.10.2023 09:13:04</t>
  </si>
  <si>
    <t>21.10.2023 09:13:05</t>
  </si>
  <si>
    <t>21.10.2023 09:13:20</t>
  </si>
  <si>
    <t>21.10.2023 09:13:22</t>
  </si>
  <si>
    <t>21.10.2023 09:13:23</t>
  </si>
  <si>
    <t>21.10.2023 09:13:25</t>
  </si>
  <si>
    <t>21.10.2023 09:13:26</t>
  </si>
  <si>
    <t>21.10.2023 09:13:28</t>
  </si>
  <si>
    <t>21.10.2023 09:13:29</t>
  </si>
  <si>
    <t>21.10.2023 09:13:31</t>
  </si>
  <si>
    <t>21.10.2023 09:13:35</t>
  </si>
  <si>
    <t>21.10.2023 09:13:37</t>
  </si>
  <si>
    <t>21.10.2023 09:13:38</t>
  </si>
  <si>
    <t>21.10.2023 09:13:40</t>
  </si>
  <si>
    <t>21.10.2023 09:13:41</t>
  </si>
  <si>
    <t>21.10.2023 09:14:40</t>
  </si>
  <si>
    <t>21.10.2023 09:14:41</t>
  </si>
  <si>
    <t>21.10.2023 09:14:43</t>
  </si>
  <si>
    <t>21.10.2023 09:14:44</t>
  </si>
  <si>
    <t>21.10.2023 09:14:46</t>
  </si>
  <si>
    <t>21.10.2023 09:14:49</t>
  </si>
  <si>
    <t>21.10.2023 09:14:50</t>
  </si>
  <si>
    <t>21.10.2023 09:14:52</t>
  </si>
  <si>
    <t>21.10.2023 09:14:53</t>
  </si>
  <si>
    <t>21.10.2023 09:14:55</t>
  </si>
  <si>
    <t>21.10.2023 09:14:56</t>
  </si>
  <si>
    <t>21.10.2023 09:14:58</t>
  </si>
  <si>
    <t>21.10.2023 09:15:16</t>
  </si>
  <si>
    <t>21.10.2023 09:15:17</t>
  </si>
  <si>
    <t>21.10.2023 09:15:19</t>
  </si>
  <si>
    <t>21.10.2023 09:15:44</t>
  </si>
  <si>
    <t>21.10.2023 09:15:46</t>
  </si>
  <si>
    <t>21.10.2023 09:15:47</t>
  </si>
  <si>
    <t>21.10.2023 09:15:49</t>
  </si>
  <si>
    <t>21.10.2023 09:15:50</t>
  </si>
  <si>
    <t>21.10.2023 09:15:52</t>
  </si>
  <si>
    <t>21.10.2023 09:15:53</t>
  </si>
  <si>
    <t>21.10.2023 09:15:55</t>
  </si>
  <si>
    <t>21.10.2023 09:15:56</t>
  </si>
  <si>
    <t>21.10.2023 09:15:58</t>
  </si>
  <si>
    <t>21.10.2023 09:15:59</t>
  </si>
  <si>
    <t>21.10.2023 09:16:01</t>
  </si>
  <si>
    <t>21.10.2023 09:16:14</t>
  </si>
  <si>
    <t>21.10.2023 09:16:16</t>
  </si>
  <si>
    <t>21.10.2023 09:16:19</t>
  </si>
  <si>
    <t>21.10.2023 09:16:20</t>
  </si>
  <si>
    <t>21.10.2023 09:16:22</t>
  </si>
  <si>
    <t>21.10.2023 09:16:23</t>
  </si>
  <si>
    <t>21.10.2023 09:16:58</t>
  </si>
  <si>
    <t>21.10.2023 09:17:01</t>
  </si>
  <si>
    <t>21.10.2023 09:17:02</t>
  </si>
  <si>
    <t>21.10.2023 09:17:04</t>
  </si>
  <si>
    <t>21.10.2023 09:17:05</t>
  </si>
  <si>
    <t>21.10.2023 09:17:07</t>
  </si>
  <si>
    <t>21.10.2023 09:17:08</t>
  </si>
  <si>
    <t>21.10.2023 09:17:10</t>
  </si>
  <si>
    <t>21.10.2023 09:17:22</t>
  </si>
  <si>
    <t>21.10.2023 09:17:23</t>
  </si>
  <si>
    <t>21.10.2023 09:17:25</t>
  </si>
  <si>
    <t>21.10.2023 09:17:26</t>
  </si>
  <si>
    <t>21.10.2023 09:17:28</t>
  </si>
  <si>
    <t>21.10.2023 09:17:29</t>
  </si>
  <si>
    <t>21.10.2023 09:17:31</t>
  </si>
  <si>
    <t>21.10.2023 09:17:32</t>
  </si>
  <si>
    <t>21.10.2023 09:18:26</t>
  </si>
  <si>
    <t>21.10.2023 09:18:29</t>
  </si>
  <si>
    <t>21.10.2023 09:18:30</t>
  </si>
  <si>
    <t>21.10.2023 09:18:32</t>
  </si>
  <si>
    <t>21.10.2023 09:18:35</t>
  </si>
  <si>
    <t>21.10.2023 09:18:41</t>
  </si>
  <si>
    <t>21.10.2023 09:18:42</t>
  </si>
  <si>
    <t>21.10.2023 09:18:44</t>
  </si>
  <si>
    <t>21.10.2023 09:18:45</t>
  </si>
  <si>
    <t>21.10.2023 09:18:47</t>
  </si>
  <si>
    <t>21.10.2023 09:18:48</t>
  </si>
  <si>
    <t>21.10.2023 09:19:20</t>
  </si>
  <si>
    <t>21.10.2023 09:19:21</t>
  </si>
  <si>
    <t>21.10.2023 09:19:23</t>
  </si>
  <si>
    <t>21.10.2023 09:19:24</t>
  </si>
  <si>
    <t>21.10.2023 09:19:26</t>
  </si>
  <si>
    <t>21.10.2023 09:19:27</t>
  </si>
  <si>
    <t>21.10.2023 09:19:29</t>
  </si>
  <si>
    <t>21.10.2023 09:20:08</t>
  </si>
  <si>
    <t>21.10.2023 09:20:09</t>
  </si>
  <si>
    <t>21.10.2023 09:20:11</t>
  </si>
  <si>
    <t>21.10.2023 09:20:12</t>
  </si>
  <si>
    <t>21.10.2023 09:20:14</t>
  </si>
  <si>
    <t>21.10.2023 09:20:17</t>
  </si>
  <si>
    <t>21.10.2023 09:21:38</t>
  </si>
  <si>
    <t>21.10.2023 09:21:39</t>
  </si>
  <si>
    <t>21.10.2023 09:21:41</t>
  </si>
  <si>
    <t>21.10.2023 09:21:42</t>
  </si>
  <si>
    <t>21.10.2023 09:21:44</t>
  </si>
  <si>
    <t>21.10.2023 09:21:45</t>
  </si>
  <si>
    <t>21.10.2023 09:21:47</t>
  </si>
  <si>
    <t>21.10.2023 09:21:48</t>
  </si>
  <si>
    <t>21.10.2023 09:21:50</t>
  </si>
  <si>
    <t>21.10.2023 09:21:59</t>
  </si>
  <si>
    <t>21.10.2023 09:22:00</t>
  </si>
  <si>
    <t>21.10.2023 09:22:02</t>
  </si>
  <si>
    <t>21.10.2023 09:22:03</t>
  </si>
  <si>
    <t>21.10.2023 09:22:38</t>
  </si>
  <si>
    <t>21.10.2023 09:22:39</t>
  </si>
  <si>
    <t>21.10.2023 09:22:41</t>
  </si>
  <si>
    <t>21.10.2023 09:22:42</t>
  </si>
  <si>
    <t>21.10.2023 09:22:44</t>
  </si>
  <si>
    <t>21.10.2023 09:22:45</t>
  </si>
  <si>
    <t>21.10.2023 09:23:35</t>
  </si>
  <si>
    <t>21.10.2023 09:23:38</t>
  </si>
  <si>
    <t>21.10.2023 09:23:39</t>
  </si>
  <si>
    <t>21.10.2023 09:23:41</t>
  </si>
  <si>
    <t>21.10.2023 09:23:42</t>
  </si>
  <si>
    <t>21.10.2023 09:23:44</t>
  </si>
  <si>
    <t>21.10.2023 09:23:45</t>
  </si>
  <si>
    <t>21.10.2023 09:24:41</t>
  </si>
  <si>
    <t>21.10.2023 09:24:45</t>
  </si>
  <si>
    <t>21.10.2023 09:24:47</t>
  </si>
  <si>
    <t>21.10.2023 09:24:48</t>
  </si>
  <si>
    <t>21.10.2023 09:24:50</t>
  </si>
  <si>
    <t>21.10.2023 09:24:51</t>
  </si>
  <si>
    <t>21.10.2023 09:24:53</t>
  </si>
  <si>
    <t>21.10.2023 09:24:56</t>
  </si>
  <si>
    <t>21.10.2023 09:24:57</t>
  </si>
  <si>
    <t>21.10.2023 09:24:59</t>
  </si>
  <si>
    <t>21.10.2023 09:29:00</t>
  </si>
  <si>
    <t>21.10.2023 09:29:02</t>
  </si>
  <si>
    <t>21.10.2023 09:29:03</t>
  </si>
  <si>
    <t>21.10.2023 09:29:05</t>
  </si>
  <si>
    <t>21.10.2023 09:29:06</t>
  </si>
  <si>
    <t>21.10.2023 09:29:08</t>
  </si>
  <si>
    <t>21.10.2023 09:29:09</t>
  </si>
  <si>
    <t>21.10.2023 09:29:12</t>
  </si>
  <si>
    <t>21.10.2023 09:29:14</t>
  </si>
  <si>
    <t>21.10.2023 09:29:15</t>
  </si>
  <si>
    <t>21.10.2023 09:29:18</t>
  </si>
  <si>
    <t>21.10.2023 09:29:48</t>
  </si>
  <si>
    <t>21.10.2023 09:29:50</t>
  </si>
  <si>
    <t>21.10.2023 09:29:51</t>
  </si>
  <si>
    <t>21.10.2023 09:29:53</t>
  </si>
  <si>
    <t>21.10.2023 09:29:54</t>
  </si>
  <si>
    <t>21.10.2023 09:29:56</t>
  </si>
  <si>
    <t>21.10.2023 09:30:35</t>
  </si>
  <si>
    <t>21.10.2023 09:30:36</t>
  </si>
  <si>
    <t>21.10.2023 09:30:38</t>
  </si>
  <si>
    <t>21.10.2023 09:30:39</t>
  </si>
  <si>
    <t>21.10.2023 09:30:41</t>
  </si>
  <si>
    <t>21.10.2023 09:30:42</t>
  </si>
  <si>
    <t>21.10.2023 09:30:44</t>
  </si>
  <si>
    <t>21.10.2023 09:30:45</t>
  </si>
  <si>
    <t>21.10.2023 09:30:50</t>
  </si>
  <si>
    <t>21.10.2023 09:30:51</t>
  </si>
  <si>
    <t>21.10.2023 09:30:53</t>
  </si>
  <si>
    <t>21.10.2023 09:30:54</t>
  </si>
  <si>
    <t>21.10.2023 09:30:56</t>
  </si>
  <si>
    <t>21.10.2023 09:30:57</t>
  </si>
  <si>
    <t>21.10.2023 09:30:59</t>
  </si>
  <si>
    <t>21.10.2023 09:31:17</t>
  </si>
  <si>
    <t>21.10.2023 09:31:18</t>
  </si>
  <si>
    <t>21.10.2023 09:31:20</t>
  </si>
  <si>
    <t>21.10.2023 09:31:21</t>
  </si>
  <si>
    <t>21.10.2023 09:31:24</t>
  </si>
  <si>
    <t>21.10.2023 09:31:29</t>
  </si>
  <si>
    <t>21.10.2023 09:31:30</t>
  </si>
  <si>
    <t>21.10.2023 09:31:32</t>
  </si>
  <si>
    <t>21.10.2023 09:31:33</t>
  </si>
  <si>
    <t>21.10.2023 09:31:35</t>
  </si>
  <si>
    <t>21.10.2023 09:31:36</t>
  </si>
  <si>
    <t>21.10.2023 09:31:38</t>
  </si>
  <si>
    <t>21.10.2023 09:31:39</t>
  </si>
  <si>
    <t>21.10.2023 09:32:20</t>
  </si>
  <si>
    <t>21.10.2023 09:32:23</t>
  </si>
  <si>
    <t>21.10.2023 09:32:24</t>
  </si>
  <si>
    <t>21.10.2023 09:32:26</t>
  </si>
  <si>
    <t>21.10.2023 09:32:27</t>
  </si>
  <si>
    <t>21.10.2023 09:32:29</t>
  </si>
  <si>
    <t>21.10.2023 09:32:42</t>
  </si>
  <si>
    <t>21.10.2023 09:32:44</t>
  </si>
  <si>
    <t>21.10.2023 09:32:45</t>
  </si>
  <si>
    <t>21.10.2023 09:32:47</t>
  </si>
  <si>
    <t>21.10.2023 09:32:48</t>
  </si>
  <si>
    <t>21.10.2023 09:32:50</t>
  </si>
  <si>
    <t>21.10.2023 09:33:08</t>
  </si>
  <si>
    <t>21.10.2023 09:33:09</t>
  </si>
  <si>
    <t>21.10.2023 09:33:11</t>
  </si>
  <si>
    <t>21.10.2023 09:34:29</t>
  </si>
  <si>
    <t>21.10.2023 09:34:30</t>
  </si>
  <si>
    <t>21.10.2023 09:34:32</t>
  </si>
  <si>
    <t>21.10.2023 09:34:33</t>
  </si>
  <si>
    <t>21.10.2023 09:34:35</t>
  </si>
  <si>
    <t>21.10.2023 09:34:36</t>
  </si>
  <si>
    <t>21.10.2023 09:34:38</t>
  </si>
  <si>
    <t>21.10.2023 09:34:39</t>
  </si>
  <si>
    <t>21.10.2023 09:34:41</t>
  </si>
  <si>
    <t>21.10.2023 09:34:44</t>
  </si>
  <si>
    <t>21.10.2023 09:34:47</t>
  </si>
  <si>
    <t>21.10.2023 09:34:48</t>
  </si>
  <si>
    <t>21.10.2023 09:34:50</t>
  </si>
  <si>
    <t>21.10.2023 09:34:51</t>
  </si>
  <si>
    <t>21.10.2023 09:34:53</t>
  </si>
  <si>
    <t>21.10.2023 09:35:27</t>
  </si>
  <si>
    <t>21.10.2023 09:35:29</t>
  </si>
  <si>
    <t>21.10.2023 09:35:30</t>
  </si>
  <si>
    <t>21.10.2023 09:35:32</t>
  </si>
  <si>
    <t>21.10.2023 09:35:33</t>
  </si>
  <si>
    <t>21.10.2023 09:35:35</t>
  </si>
  <si>
    <t>21.10.2023 09:35:36</t>
  </si>
  <si>
    <t>21.10.2023 09:36:47</t>
  </si>
  <si>
    <t>21.10.2023 09:36:48</t>
  </si>
  <si>
    <t>21.10.2023 09:36:50</t>
  </si>
  <si>
    <t>21.10.2023 09:36:51</t>
  </si>
  <si>
    <t>21.10.2023 09:36:53</t>
  </si>
  <si>
    <t>21.10.2023 09:36:54</t>
  </si>
  <si>
    <t>21.10.2023 09:38:21</t>
  </si>
  <si>
    <t>21.10.2023 09:38:22</t>
  </si>
  <si>
    <t>21.10.2023 09:38:24</t>
  </si>
  <si>
    <t>21.10.2023 09:38:25</t>
  </si>
  <si>
    <t>21.10.2023 09:38:27</t>
  </si>
  <si>
    <t>21.10.2023 09:38:28</t>
  </si>
  <si>
    <t>21.10.2023 09:38:31</t>
  </si>
  <si>
    <t>21.10.2023 09:38:33</t>
  </si>
  <si>
    <t>21.10.2023 09:38:34</t>
  </si>
  <si>
    <t>21.10.2023 09:38:36</t>
  </si>
  <si>
    <t>21.10.2023 09:38:39</t>
  </si>
  <si>
    <t>21.10.2023 09:39:18</t>
  </si>
  <si>
    <t>21.10.2023 09:39:19</t>
  </si>
  <si>
    <t>21.10.2023 09:39:21</t>
  </si>
  <si>
    <t>21.10.2023 09:39:22</t>
  </si>
  <si>
    <t>21.10.2023 09:39:24</t>
  </si>
  <si>
    <t>21.10.2023 09:39:25</t>
  </si>
  <si>
    <t>21.10.2023 09:39:28</t>
  </si>
  <si>
    <t>21.10.2023 09:39:30</t>
  </si>
  <si>
    <t>21.10.2023 09:39:31</t>
  </si>
  <si>
    <t>21.10.2023 09:39:33</t>
  </si>
  <si>
    <t>21.10.2023 09:39:34</t>
  </si>
  <si>
    <t>21.10.2023 09:39:36</t>
  </si>
  <si>
    <t>21.10.2023 09:39:37</t>
  </si>
  <si>
    <t>21.10.2023 09:40:16</t>
  </si>
  <si>
    <t>21.10.2023 09:40:18</t>
  </si>
  <si>
    <t>21.10.2023 09:40:19</t>
  </si>
  <si>
    <t>21.10.2023 09:40:21</t>
  </si>
  <si>
    <t>21.10.2023 09:40:22</t>
  </si>
  <si>
    <t>21.10.2023 09:40:24</t>
  </si>
  <si>
    <t>21.10.2023 09:40:25</t>
  </si>
  <si>
    <t>21.10.2023 09:40:37</t>
  </si>
  <si>
    <t>21.10.2023 09:41:12</t>
  </si>
  <si>
    <t>21.10.2023 09:41:13</t>
  </si>
  <si>
    <t>21.10.2023 09:41:15</t>
  </si>
  <si>
    <t>21.10.2023 09:41:16</t>
  </si>
  <si>
    <t>21.10.2023 09:41:19</t>
  </si>
  <si>
    <t>21.10.2023 09:43:24</t>
  </si>
  <si>
    <t>21.10.2023 09:43:27</t>
  </si>
  <si>
    <t>21.10.2023 09:43:28</t>
  </si>
  <si>
    <t>21.10.2023 09:43:30</t>
  </si>
  <si>
    <t>21.10.2023 09:43:31</t>
  </si>
  <si>
    <t>21.10.2023 09:43:33</t>
  </si>
  <si>
    <t>21.10.2023 09:43:34</t>
  </si>
  <si>
    <t>21.10.2023 09:43:37</t>
  </si>
  <si>
    <t>21.10.2023 09:43:40</t>
  </si>
  <si>
    <t>21.10.2023 09:43:42</t>
  </si>
  <si>
    <t>21.10.2023 09:43:43</t>
  </si>
  <si>
    <t>21.10.2023 09:43:45</t>
  </si>
  <si>
    <t>21.10.2023 09:43:46</t>
  </si>
  <si>
    <t>21.10.2023 09:45:30</t>
  </si>
  <si>
    <t>21.10.2023 09:45:31</t>
  </si>
  <si>
    <t>21.10.2023 09:45:32</t>
  </si>
  <si>
    <t>21.10.2023 09:45:34</t>
  </si>
  <si>
    <t>21.10.2023 09:45:35</t>
  </si>
  <si>
    <t>21.10.2023 09:45:37</t>
  </si>
  <si>
    <t>21.10.2023 09:46:13</t>
  </si>
  <si>
    <t>21.10.2023 09:46:14</t>
  </si>
  <si>
    <t>21.10.2023 09:46:16</t>
  </si>
  <si>
    <t>21.10.2023 09:46:17</t>
  </si>
  <si>
    <t>21.10.2023 09:46:19</t>
  </si>
  <si>
    <t>21.10.2023 09:46:20</t>
  </si>
  <si>
    <t>21.10.2023 09:46:22</t>
  </si>
  <si>
    <t>21.10.2023 09:46:23</t>
  </si>
  <si>
    <t>21.10.2023 09:46:25</t>
  </si>
  <si>
    <t>21.10.2023 09:46:26</t>
  </si>
  <si>
    <t>21.10.2023 09:46:28</t>
  </si>
  <si>
    <t>21.10.2023 09:48:07</t>
  </si>
  <si>
    <t>21.10.2023 09:48:10</t>
  </si>
  <si>
    <t>21.10.2023 09:48:40</t>
  </si>
  <si>
    <t>21.10.2023 09:48:41</t>
  </si>
  <si>
    <t>21.10.2023 09:48:43</t>
  </si>
  <si>
    <t>21.10.2023 09:48:44</t>
  </si>
  <si>
    <t>21.10.2023 09:48:46</t>
  </si>
  <si>
    <t>21.10.2023 09:48:49</t>
  </si>
  <si>
    <t>21.10.2023 09:49:05</t>
  </si>
  <si>
    <t>21.10.2023 09:49:07</t>
  </si>
  <si>
    <t>21.10.2023 09:49:08</t>
  </si>
  <si>
    <t>21.10.2023 09:49:10</t>
  </si>
  <si>
    <t>21.10.2023 09:49:26</t>
  </si>
  <si>
    <t>21.10.2023 09:49:29</t>
  </si>
  <si>
    <t>21.10.2023 09:49:31</t>
  </si>
  <si>
    <t>21.10.2023 09:49:32</t>
  </si>
  <si>
    <t>21.10.2023 09:49:34</t>
  </si>
  <si>
    <t>21.10.2023 09:49:35</t>
  </si>
  <si>
    <t>21.10.2023 09:49:37</t>
  </si>
  <si>
    <t>21.10.2023 09:49:47</t>
  </si>
  <si>
    <t>21.10.2023 09:49:49</t>
  </si>
  <si>
    <t>21.10.2023 09:49:50</t>
  </si>
  <si>
    <t>21.10.2023 09:49:52</t>
  </si>
  <si>
    <t>21.10.2023 09:49:53</t>
  </si>
  <si>
    <t>21.10.2023 09:50:25</t>
  </si>
  <si>
    <t>21.10.2023 09:50:26</t>
  </si>
  <si>
    <t>21.10.2023 09:50:28</t>
  </si>
  <si>
    <t>21.10.2023 09:50:29</t>
  </si>
  <si>
    <t>21.10.2023 09:50:31</t>
  </si>
  <si>
    <t>21.10.2023 09:50:32</t>
  </si>
  <si>
    <t>21.10.2023 09:50:34</t>
  </si>
  <si>
    <t>21.10.2023 09:50:35</t>
  </si>
  <si>
    <t>21.10.2023 09:50:44</t>
  </si>
  <si>
    <t>21.10.2023 09:50:46</t>
  </si>
  <si>
    <t>21.10.2023 09:50:49</t>
  </si>
  <si>
    <t>21.10.2023 09:50:50</t>
  </si>
  <si>
    <t>21.10.2023 09:50:51</t>
  </si>
  <si>
    <t>21.10.2023 09:50:53</t>
  </si>
  <si>
    <t>21.10.2023 09:50:54</t>
  </si>
  <si>
    <t>21.10.2023 09:50:56</t>
  </si>
  <si>
    <t>21.10.2023 09:50:57</t>
  </si>
  <si>
    <t>21.10.2023 09:51:14</t>
  </si>
  <si>
    <t>21.10.2023 09:51:15</t>
  </si>
  <si>
    <t>21.10.2023 09:51:17</t>
  </si>
  <si>
    <t>21.10.2023 09:51:18</t>
  </si>
  <si>
    <t>21.10.2023 09:51:20</t>
  </si>
  <si>
    <t>21.10.2023 09:51:21</t>
  </si>
  <si>
    <t>21.10.2023 09:51:59</t>
  </si>
  <si>
    <t>21.10.2023 09:52:00</t>
  </si>
  <si>
    <t>21.10.2023 09:52:03</t>
  </si>
  <si>
    <t>21.10.2023 09:52:09</t>
  </si>
  <si>
    <t>21.10.2023 09:52:30</t>
  </si>
  <si>
    <t>21.10.2023 09:52:32</t>
  </si>
  <si>
    <t>21.10.2023 09:52:33</t>
  </si>
  <si>
    <t>21.10.2023 09:52:35</t>
  </si>
  <si>
    <t>21.10.2023 09:52:38</t>
  </si>
  <si>
    <t>21.10.2023 09:53:05</t>
  </si>
  <si>
    <t>21.10.2023 09:53:06</t>
  </si>
  <si>
    <t>21.10.2023 09:53:08</t>
  </si>
  <si>
    <t>21.10.2023 09:53:09</t>
  </si>
  <si>
    <t>21.10.2023 09:53:11</t>
  </si>
  <si>
    <t>21.10.2023 09:53:12</t>
  </si>
  <si>
    <t>21.10.2023 09:53:14</t>
  </si>
  <si>
    <t>21.10.2023 09:53:20</t>
  </si>
  <si>
    <t>21.10.2023 09:53:21</t>
  </si>
  <si>
    <t>21.10.2023 09:53:23</t>
  </si>
  <si>
    <t>21.10.2023 09:53:24</t>
  </si>
  <si>
    <t>21.10.2023 09:53:26</t>
  </si>
  <si>
    <t>21.10.2023 09:53:27</t>
  </si>
  <si>
    <t>21.10.2023 09:53:29</t>
  </si>
  <si>
    <t>21.10.2023 09:53:47</t>
  </si>
  <si>
    <t>21.10.2023 09:53:48</t>
  </si>
  <si>
    <t>21.10.2023 09:53:50</t>
  </si>
  <si>
    <t>21.10.2023 09:53:53</t>
  </si>
  <si>
    <t>21.10.2023 09:53:54</t>
  </si>
  <si>
    <t>21.10.2023 09:53:56</t>
  </si>
  <si>
    <t>21.10.2023 09:54:32</t>
  </si>
  <si>
    <t>21.10.2023 09:54:33</t>
  </si>
  <si>
    <t>21.10.2023 09:54:35</t>
  </si>
  <si>
    <t>21.10.2023 09:54:36</t>
  </si>
  <si>
    <t>21.10.2023 09:54:38</t>
  </si>
  <si>
    <t>21.10.2023 09:54:39</t>
  </si>
  <si>
    <t>21.10.2023 09:54:48</t>
  </si>
  <si>
    <t>21.10.2023 09:54:50</t>
  </si>
  <si>
    <t>21.10.2023 09:54:51</t>
  </si>
  <si>
    <t>21.10.2023 09:54:53</t>
  </si>
  <si>
    <t>21.10.2023 09:54:54</t>
  </si>
  <si>
    <t>21.10.2023 09:54:56</t>
  </si>
  <si>
    <t>21.10.2023 09:55:02</t>
  </si>
  <si>
    <t>21.10.2023 09:55:05</t>
  </si>
  <si>
    <t>21.10.2023 09:55:06</t>
  </si>
  <si>
    <t>21.10.2023 09:55:08</t>
  </si>
  <si>
    <t>21.10.2023 09:55:09</t>
  </si>
  <si>
    <t>21.10.2023 09:55:11</t>
  </si>
  <si>
    <t>21.10.2023 09:55:14</t>
  </si>
  <si>
    <t>21.10.2023 09:55:15</t>
  </si>
  <si>
    <t>21.10.2023 09:55:17</t>
  </si>
  <si>
    <t>21.10.2023 09:55:18</t>
  </si>
  <si>
    <t>21.10.2023 09:55:20</t>
  </si>
  <si>
    <t>21.10.2023 09:55:21</t>
  </si>
  <si>
    <t>21.10.2023 09:55:23</t>
  </si>
  <si>
    <t>21.10.2023 09:55:24</t>
  </si>
  <si>
    <t>21.10.2023 09:55:26</t>
  </si>
  <si>
    <t>21.10.2023 09:55:27</t>
  </si>
  <si>
    <t>21.10.2023 09:55:29</t>
  </si>
  <si>
    <t>21.10.2023 09:55:30</t>
  </si>
  <si>
    <t>21.10.2023 09:55:32</t>
  </si>
  <si>
    <t>21.10.2023 09:55:33</t>
  </si>
  <si>
    <t>21.10.2023 09:55:39</t>
  </si>
  <si>
    <t>21.10.2023 09:55:41</t>
  </si>
  <si>
    <t>21.10.2023 09:55:42</t>
  </si>
  <si>
    <t>21.10.2023 09:55:44</t>
  </si>
  <si>
    <t>21.10.2023 09:55:45</t>
  </si>
  <si>
    <t>21.10.2023 09:55:47</t>
  </si>
  <si>
    <t>21.10.2023 09:56:00</t>
  </si>
  <si>
    <t>21.10.2023 09:56:02</t>
  </si>
  <si>
    <t>21.10.2023 09:56:03</t>
  </si>
  <si>
    <t>21.10.2023 09:56:05</t>
  </si>
  <si>
    <t>21.10.2023 09:56:06</t>
  </si>
  <si>
    <t>21.10.2023 09:56:08</t>
  </si>
  <si>
    <t>21.10.2023 09:56:09</t>
  </si>
  <si>
    <t>21.10.2023 09:56:57</t>
  </si>
  <si>
    <t>21.10.2023 09:57:00</t>
  </si>
  <si>
    <t>21.10.2023 09:57:02</t>
  </si>
  <si>
    <t>21.10.2023 09:57:03</t>
  </si>
  <si>
    <t>21.10.2023 09:57:05</t>
  </si>
  <si>
    <t>21.10.2023 09:57:08</t>
  </si>
  <si>
    <t>21.10.2023 09:57:14</t>
  </si>
  <si>
    <t>21.10.2023 09:57:17</t>
  </si>
  <si>
    <t>21.10.2023 09:57:18</t>
  </si>
  <si>
    <t>21.10.2023 09:57:20</t>
  </si>
  <si>
    <t>21.10.2023 09:57:21</t>
  </si>
  <si>
    <t>21.10.2023 09:57:59</t>
  </si>
  <si>
    <t>21.10.2023 09:58:00</t>
  </si>
  <si>
    <t>21.10.2023 09:58:02</t>
  </si>
  <si>
    <t>21.10.2023 09:58:03</t>
  </si>
  <si>
    <t>21.10.2023 09:58:06</t>
  </si>
  <si>
    <t>21.10.2023 09:58:30</t>
  </si>
  <si>
    <t>21.10.2023 09:58:32</t>
  </si>
  <si>
    <t>21.10.2023 09:58:33</t>
  </si>
  <si>
    <t>21.10.2023 09:58:35</t>
  </si>
  <si>
    <t>21.10.2023 09:58:36</t>
  </si>
  <si>
    <t>21.10.2023 09:58:38</t>
  </si>
  <si>
    <t>21.10.2023 09:59:03</t>
  </si>
  <si>
    <t>21.10.2023 09:59:05</t>
  </si>
  <si>
    <t>21.10.2023 09:59:06</t>
  </si>
  <si>
    <t>21.10.2023 09:59:08</t>
  </si>
  <si>
    <t>21.10.2023 09:59:09</t>
  </si>
  <si>
    <t>21.10.2023 09:59:11</t>
  </si>
  <si>
    <t>21.10.2023 09:59:26</t>
  </si>
  <si>
    <t>21.10.2023 09:59:27</t>
  </si>
  <si>
    <t>21.10.2023 09:59:29</t>
  </si>
  <si>
    <t>21.10.2023 09:59:30</t>
  </si>
  <si>
    <t>21.10.2023 09:59:32</t>
  </si>
  <si>
    <t>21.10.2023 09:59:33</t>
  </si>
  <si>
    <t>21.10.2023 10:01:24</t>
  </si>
  <si>
    <t>21.10.2023 10:01:27</t>
  </si>
  <si>
    <t>21.10.2023 10:01:29</t>
  </si>
  <si>
    <t>21.10.2023 10:01:30</t>
  </si>
  <si>
    <t>21.10.2023 10:01:32</t>
  </si>
  <si>
    <t>21.10.2023 10:01:33</t>
  </si>
  <si>
    <t>21.10.2023 10:03:03</t>
  </si>
  <si>
    <t>21.10.2023 10:03:05</t>
  </si>
  <si>
    <t>21.10.2023 10:03:06</t>
  </si>
  <si>
    <t>21.10.2023 10:03:08</t>
  </si>
  <si>
    <t>21.10.2023 10:03:17</t>
  </si>
  <si>
    <t>21.10.2023 10:03:18</t>
  </si>
  <si>
    <t>21.10.2023 10:03:20</t>
  </si>
  <si>
    <t>21.10.2023 10:03:21</t>
  </si>
  <si>
    <t>21.10.2023 10:03:23</t>
  </si>
  <si>
    <t>21.10.2023 10:03:24</t>
  </si>
  <si>
    <t>21.10.2023 10:03:26</t>
  </si>
  <si>
    <t>21.10.2023 10:03:27</t>
  </si>
  <si>
    <t>21.10.2023 10:03:29</t>
  </si>
  <si>
    <t>21.10.2023 10:03:30</t>
  </si>
  <si>
    <t>21.10.2023 10:03:32</t>
  </si>
  <si>
    <t>21.10.2023 10:03:44</t>
  </si>
  <si>
    <t>21.10.2023 10:03:47</t>
  </si>
  <si>
    <t>21.10.2023 10:03:48</t>
  </si>
  <si>
    <t>21.10.2023 10:03:50</t>
  </si>
  <si>
    <t>21.10.2023 10:03:51</t>
  </si>
  <si>
    <t>21.10.2023 10:03:53</t>
  </si>
  <si>
    <t>21.10.2023 10:03:54</t>
  </si>
  <si>
    <t>21.10.2023 10:04:12</t>
  </si>
  <si>
    <t>21.10.2023 10:04:14</t>
  </si>
  <si>
    <t>21.10.2023 10:04:15</t>
  </si>
  <si>
    <t>21.10.2023 10:04:17</t>
  </si>
  <si>
    <t>21.10.2023 10:04:18</t>
  </si>
  <si>
    <t>21.10.2023 10:04:20</t>
  </si>
  <si>
    <t>21.10.2023 10:04:21</t>
  </si>
  <si>
    <t>21.10.2023 10:04:23</t>
  </si>
  <si>
    <t>21.10.2023 10:04:39</t>
  </si>
  <si>
    <t>21.10.2023 10:04:41</t>
  </si>
  <si>
    <t>21.10.2023 10:04:42</t>
  </si>
  <si>
    <t>21.10.2023 10:04:44</t>
  </si>
  <si>
    <t>21.10.2023 10:04:45</t>
  </si>
  <si>
    <t>21.10.2023 10:04:47</t>
  </si>
  <si>
    <t>21.10.2023 10:04:48</t>
  </si>
  <si>
    <t>21.10.2023 10:04:50</t>
  </si>
  <si>
    <t>21.10.2023 10:05:14</t>
  </si>
  <si>
    <t>21.10.2023 10:05:15</t>
  </si>
  <si>
    <t>21.10.2023 10:05:17</t>
  </si>
  <si>
    <t>21.10.2023 10:05:18</t>
  </si>
  <si>
    <t>21.10.2023 10:05:20</t>
  </si>
  <si>
    <t>21.10.2023 10:05:21</t>
  </si>
  <si>
    <t>21.10.2023 10:05:23</t>
  </si>
  <si>
    <t>21.10.2023 10:05:24</t>
  </si>
  <si>
    <t>21.10.2023 10:05:29</t>
  </si>
  <si>
    <t>21.10.2023 10:05:30</t>
  </si>
  <si>
    <t>21.10.2023 10:05:32</t>
  </si>
  <si>
    <t>21.10.2023 10:05:33</t>
  </si>
  <si>
    <t>21.10.2023 10:05:35</t>
  </si>
  <si>
    <t>21.10.2023 10:05:47</t>
  </si>
  <si>
    <t>21.10.2023 10:05:48</t>
  </si>
  <si>
    <t>21.10.2023 10:05:50</t>
  </si>
  <si>
    <t>21.10.2023 10:05:51</t>
  </si>
  <si>
    <t>21.10.2023 10:07:09</t>
  </si>
  <si>
    <t>21.10.2023 10:08:47</t>
  </si>
  <si>
    <t>21.10.2023 10:08:48</t>
  </si>
  <si>
    <t>21.10.2023 10:08:50</t>
  </si>
  <si>
    <t>21.10.2023 10:08:51</t>
  </si>
  <si>
    <t>21.10.2023 10:08:53</t>
  </si>
  <si>
    <t>21.10.2023 10:08:54</t>
  </si>
  <si>
    <t>21.10.2023 10:08:56</t>
  </si>
  <si>
    <t>21.10.2023 10:08:57</t>
  </si>
  <si>
    <t>21.10.2023 10:09:45</t>
  </si>
  <si>
    <t>21.10.2023 10:09:48</t>
  </si>
  <si>
    <t>21.10.2023 10:09:50</t>
  </si>
  <si>
    <t>21.10.2023 10:09:51</t>
  </si>
  <si>
    <t>21.10.2023 10:09:53</t>
  </si>
  <si>
    <t>21.10.2023 10:09:54</t>
  </si>
  <si>
    <t>21.10.2023 10:09:56</t>
  </si>
  <si>
    <t>21.10.2023 10:10:00</t>
  </si>
  <si>
    <t>21.10.2023 10:10:02</t>
  </si>
  <si>
    <t>21.10.2023 10:10:03</t>
  </si>
  <si>
    <t>21.10.2023 10:10:05</t>
  </si>
  <si>
    <t>21.10.2023 10:10:06</t>
  </si>
  <si>
    <t>21.10.2023 10:10:08</t>
  </si>
  <si>
    <t>21.10.2023 10:10:09</t>
  </si>
  <si>
    <t>21.10.2023 10:10:11</t>
  </si>
  <si>
    <t>21.10.2023 10:10:12</t>
  </si>
  <si>
    <t>21.10.2023 10:10:14</t>
  </si>
  <si>
    <t>21.10.2023 10:10:15</t>
  </si>
  <si>
    <t>21.10.2023 10:10:17</t>
  </si>
  <si>
    <t>21.10.2023 10:10:18</t>
  </si>
  <si>
    <t>21.10.2023 10:10:45</t>
  </si>
  <si>
    <t>21.10.2023 10:10:47</t>
  </si>
  <si>
    <t>21.10.2023 10:10:48</t>
  </si>
  <si>
    <t>21.10.2023 10:10:50</t>
  </si>
  <si>
    <t>21.10.2023 10:10:51</t>
  </si>
  <si>
    <t>21.10.2023 10:10:53</t>
  </si>
  <si>
    <t>21.10.2023 10:11:11</t>
  </si>
  <si>
    <t>21.10.2023 10:11:12</t>
  </si>
  <si>
    <t>21.10.2023 10:11:14</t>
  </si>
  <si>
    <t>21.10.2023 10:11:17</t>
  </si>
  <si>
    <t>21.10.2023 10:11:20</t>
  </si>
  <si>
    <t>21.10.2023 10:11:21</t>
  </si>
  <si>
    <t>21.10.2023 10:11:23</t>
  </si>
  <si>
    <t>21.10.2023 10:11:24</t>
  </si>
  <si>
    <t>21.10.2023 10:11:35</t>
  </si>
  <si>
    <t>21.10.2023 10:11:36</t>
  </si>
  <si>
    <t>21.10.2023 10:11:38</t>
  </si>
  <si>
    <t>21.10.2023 10:11:39</t>
  </si>
  <si>
    <t>21.10.2023 10:11:41</t>
  </si>
  <si>
    <t>21.10.2023 10:12:11</t>
  </si>
  <si>
    <t>21.10.2023 10:12:12</t>
  </si>
  <si>
    <t>21.10.2023 10:12:13</t>
  </si>
  <si>
    <t>21.10.2023 10:12:15</t>
  </si>
  <si>
    <t>21.10.2023 10:12:16</t>
  </si>
  <si>
    <t>21.10.2023 10:12:18</t>
  </si>
  <si>
    <t>21.10.2023 10:12:22</t>
  </si>
  <si>
    <t>21.10.2023 10:12:24</t>
  </si>
  <si>
    <t>21.10.2023 10:12:25</t>
  </si>
  <si>
    <t>21.10.2023 10:12:27</t>
  </si>
  <si>
    <t>21.10.2023 10:12:28</t>
  </si>
  <si>
    <t>21.10.2023 10:13:49</t>
  </si>
  <si>
    <t>21.10.2023 10:13:51</t>
  </si>
  <si>
    <t>21.10.2023 10:13:52</t>
  </si>
  <si>
    <t>21.10.2023 10:13:54</t>
  </si>
  <si>
    <t>21.10.2023 10:13:55</t>
  </si>
  <si>
    <t>21.10.2023 10:13:57</t>
  </si>
  <si>
    <t>21.10.2023 10:14:40</t>
  </si>
  <si>
    <t>21.10.2023 10:14:42</t>
  </si>
  <si>
    <t>21.10.2023 10:14:43</t>
  </si>
  <si>
    <t>21.10.2023 10:14:45</t>
  </si>
  <si>
    <t>21.10.2023 10:14:46</t>
  </si>
  <si>
    <t>21.10.2023 10:14:48</t>
  </si>
  <si>
    <t>21.10.2023 10:14:49</t>
  </si>
  <si>
    <t>21.10.2023 10:14:51</t>
  </si>
  <si>
    <t>21.10.2023 10:14:52</t>
  </si>
  <si>
    <t>21.10.2023 10:14:54</t>
  </si>
  <si>
    <t>21.10.2023 10:14:55</t>
  </si>
  <si>
    <t>21.10.2023 10:15:15</t>
  </si>
  <si>
    <t>21.10.2023 10:15:16</t>
  </si>
  <si>
    <t>21.10.2023 10:15:19</t>
  </si>
  <si>
    <t>21.10.2023 10:15:21</t>
  </si>
  <si>
    <t>21.10.2023 10:15:22</t>
  </si>
  <si>
    <t>21.10.2023 10:15:24</t>
  </si>
  <si>
    <t>21.10.2023 10:15:25</t>
  </si>
  <si>
    <t>21.10.2023 10:15:33</t>
  </si>
  <si>
    <t>21.10.2023 10:15:34</t>
  </si>
  <si>
    <t>21.10.2023 10:15:36</t>
  </si>
  <si>
    <t>21.10.2023 10:15:37</t>
  </si>
  <si>
    <t>21.10.2023 10:15:39</t>
  </si>
  <si>
    <t>21.10.2023 10:15:40</t>
  </si>
  <si>
    <t>21.10.2023 10:15:42</t>
  </si>
  <si>
    <t>21.10.2023 10:15:43</t>
  </si>
  <si>
    <t>21.10.2023 10:15:45</t>
  </si>
  <si>
    <t>21.10.2023 10:15:46</t>
  </si>
  <si>
    <t>21.10.2023 10:15:48</t>
  </si>
  <si>
    <t>21.10.2023 10:16:04</t>
  </si>
  <si>
    <t>21.10.2023 10:16:07</t>
  </si>
  <si>
    <t>21.10.2023 10:16:09</t>
  </si>
  <si>
    <t>21.10.2023 10:16:10</t>
  </si>
  <si>
    <t>21.10.2023 10:16:12</t>
  </si>
  <si>
    <t>21.10.2023 10:16:13</t>
  </si>
  <si>
    <t>21.10.2023 10:16:15</t>
  </si>
  <si>
    <t>21.10.2023 10:18:45</t>
  </si>
  <si>
    <t>21.10.2023 10:18:48</t>
  </si>
  <si>
    <t>21.10.2023 10:18:49</t>
  </si>
  <si>
    <t>21.10.2023 10:18:51</t>
  </si>
  <si>
    <t>21.10.2023 10:18:52</t>
  </si>
  <si>
    <t>21.10.2023 10:18:54</t>
  </si>
  <si>
    <t>21.10.2023 10:18:55</t>
  </si>
  <si>
    <t>21.10.2023 10:18:57</t>
  </si>
  <si>
    <t>21.10.2023 10:19:24</t>
  </si>
  <si>
    <t>21.10.2023 10:19:25</t>
  </si>
  <si>
    <t>21.10.2023 10:19:27</t>
  </si>
  <si>
    <t>21.10.2023 10:19:28</t>
  </si>
  <si>
    <t>21.10.2023 10:19:30</t>
  </si>
  <si>
    <t>21.10.2023 10:19:31</t>
  </si>
  <si>
    <t>21.10.2023 10:19:51</t>
  </si>
  <si>
    <t>21.10.2023 10:19:54</t>
  </si>
  <si>
    <t>21.10.2023 10:19:57</t>
  </si>
  <si>
    <t>21.10.2023 10:19:58</t>
  </si>
  <si>
    <t>21.10.2023 10:20:01</t>
  </si>
  <si>
    <t>21.10.2023 10:20:03</t>
  </si>
  <si>
    <t>21.10.2023 10:20:04</t>
  </si>
  <si>
    <t>21.10.2023 10:20:06</t>
  </si>
  <si>
    <t>21.10.2023 10:20:07</t>
  </si>
  <si>
    <t>21.10.2023 10:20:09</t>
  </si>
  <si>
    <t>21.10.2023 10:20:10</t>
  </si>
  <si>
    <t>21.10.2023 10:20:13</t>
  </si>
  <si>
    <t>21.10.2023 10:20:15</t>
  </si>
  <si>
    <t>21.10.2023 10:20:16</t>
  </si>
  <si>
    <t>21.10.2023 10:20:18</t>
  </si>
  <si>
    <t>21.10.2023 10:20:58</t>
  </si>
  <si>
    <t>21.10.2023 10:21:00</t>
  </si>
  <si>
    <t>21.10.2023 10:21:01</t>
  </si>
  <si>
    <t>21.10.2023 10:21:03</t>
  </si>
  <si>
    <t>21.10.2023 10:21:04</t>
  </si>
  <si>
    <t>21.10.2023 10:21:19</t>
  </si>
  <si>
    <t>21.10.2023 10:21:21</t>
  </si>
  <si>
    <t>21.10.2023 10:21:22</t>
  </si>
  <si>
    <t>21.10.2023 10:21:24</t>
  </si>
  <si>
    <t>21.10.2023 10:21:25</t>
  </si>
  <si>
    <t>21.10.2023 10:21:27</t>
  </si>
  <si>
    <t>21.10.2023 10:22:30</t>
  </si>
  <si>
    <t>21.10.2023 10:22:31</t>
  </si>
  <si>
    <t>21.10.2023 10:22:33</t>
  </si>
  <si>
    <t>21.10.2023 10:22:34</t>
  </si>
  <si>
    <t>21.10.2023 10:22:49</t>
  </si>
  <si>
    <t>21.10.2023 10:22:54</t>
  </si>
  <si>
    <t>21.10.2023 10:22:55</t>
  </si>
  <si>
    <t>21.10.2023 10:22:56</t>
  </si>
  <si>
    <t>21.10.2023 10:22:58</t>
  </si>
  <si>
    <t>21.10.2023 10:22:59</t>
  </si>
  <si>
    <t>21.10.2023 10:23:05</t>
  </si>
  <si>
    <t>21.10.2023 10:23:07</t>
  </si>
  <si>
    <t>21.10.2023 10:23:08</t>
  </si>
  <si>
    <t>21.10.2023 10:23:10</t>
  </si>
  <si>
    <t>21.10.2023 10:23:11</t>
  </si>
  <si>
    <t>21.10.2023 10:23:13</t>
  </si>
  <si>
    <t>21.10.2023 10:23:16</t>
  </si>
  <si>
    <t>21.10.2023 10:23:19</t>
  </si>
  <si>
    <t>21.10.2023 10:23:20</t>
  </si>
  <si>
    <t>21.10.2023 10:23:22</t>
  </si>
  <si>
    <t>21.10.2023 10:23:23</t>
  </si>
  <si>
    <t>21.10.2023 10:23:25</t>
  </si>
  <si>
    <t>21.10.2023 10:23:44</t>
  </si>
  <si>
    <t>21.10.2023 10:23:46</t>
  </si>
  <si>
    <t>21.10.2023 10:23:47</t>
  </si>
  <si>
    <t>21.10.2023 10:23:49</t>
  </si>
  <si>
    <t>21.10.2023 10:23:50</t>
  </si>
  <si>
    <t>21.10.2023 10:23:52</t>
  </si>
  <si>
    <t>21.10.2023 10:23:59</t>
  </si>
  <si>
    <t>21.10.2023 10:24:01</t>
  </si>
  <si>
    <t>21.10.2023 10:24:02</t>
  </si>
  <si>
    <t>21.10.2023 10:24:04</t>
  </si>
  <si>
    <t>21.10.2023 10:24:05</t>
  </si>
  <si>
    <t>21.10.2023 10:24:08</t>
  </si>
  <si>
    <t>21.10.2023 10:24:10</t>
  </si>
  <si>
    <t>21.10.2023 10:24:11</t>
  </si>
  <si>
    <t>21.10.2023 10:24:13</t>
  </si>
  <si>
    <t>21.10.2023 10:27:08</t>
  </si>
  <si>
    <t>21.10.2023 10:27:10</t>
  </si>
  <si>
    <t>21.10.2023 10:27:11</t>
  </si>
  <si>
    <t>21.10.2023 10:27:13</t>
  </si>
  <si>
    <t>21.10.2023 10:27:14</t>
  </si>
  <si>
    <t>21.10.2023 10:27:16</t>
  </si>
  <si>
    <t>21.10.2023 10:27:17</t>
  </si>
  <si>
    <t>21.10.2023 10:27:19</t>
  </si>
  <si>
    <t>21.10.2023 10:27:20</t>
  </si>
  <si>
    <t>21.10.2023 10:27:56</t>
  </si>
  <si>
    <t>21.10.2023 10:27:58</t>
  </si>
  <si>
    <t>21.10.2023 10:27:59</t>
  </si>
  <si>
    <t>21.10.2023 10:28:01</t>
  </si>
  <si>
    <t>21.10.2023 10:28:02</t>
  </si>
  <si>
    <t>21.10.2023 10:28:04</t>
  </si>
  <si>
    <t>21.10.2023 10:28:05</t>
  </si>
  <si>
    <t>21.10.2023 10:28:07</t>
  </si>
  <si>
    <t>21.10.2023 10:28:38</t>
  </si>
  <si>
    <t>21.10.2023 10:28:40</t>
  </si>
  <si>
    <t>21.10.2023 10:28:41</t>
  </si>
  <si>
    <t>21.10.2023 10:28:43</t>
  </si>
  <si>
    <t>21.10.2023 10:29:10</t>
  </si>
  <si>
    <t>21.10.2023 10:29:11</t>
  </si>
  <si>
    <t>21.10.2023 10:29:13</t>
  </si>
  <si>
    <t>21.10.2023 10:29:14</t>
  </si>
  <si>
    <t>21.10.2023 10:29:16</t>
  </si>
  <si>
    <t>21.10.2023 10:29:49</t>
  </si>
  <si>
    <t>21.10.2023 10:29:50</t>
  </si>
  <si>
    <t>21.10.2023 10:29:52</t>
  </si>
  <si>
    <t>21.10.2023 10:29:53</t>
  </si>
  <si>
    <t>21.10.2023 10:29:55</t>
  </si>
  <si>
    <t>21.10.2023 10:30:08</t>
  </si>
  <si>
    <t>21.10.2023 10:30:10</t>
  </si>
  <si>
    <t>21.10.2023 10:30:11</t>
  </si>
  <si>
    <t>21.10.2023 10:30:13</t>
  </si>
  <si>
    <t>21.10.2023 10:30:14</t>
  </si>
  <si>
    <t>21.10.2023 10:30:38</t>
  </si>
  <si>
    <t>21.10.2023 10:30:40</t>
  </si>
  <si>
    <t>21.10.2023 10:30:41</t>
  </si>
  <si>
    <t>21.10.2023 10:30:43</t>
  </si>
  <si>
    <t>21.10.2023 10:30:44</t>
  </si>
  <si>
    <t>21.10.2023 10:30:46</t>
  </si>
  <si>
    <t>21.10.2023 10:30:47</t>
  </si>
  <si>
    <t>21.10.2023 10:31:44</t>
  </si>
  <si>
    <t>21.10.2023 10:31:46</t>
  </si>
  <si>
    <t>21.10.2023 10:31:47</t>
  </si>
  <si>
    <t>21.10.2023 10:31:50</t>
  </si>
  <si>
    <t>21.10.2023 10:31:56</t>
  </si>
  <si>
    <t>21.10.2023 10:31:58</t>
  </si>
  <si>
    <t>21.10.2023 10:31:59</t>
  </si>
  <si>
    <t>21.10.2023 10:32:01</t>
  </si>
  <si>
    <t>21.10.2023 10:32:02</t>
  </si>
  <si>
    <t>21.10.2023 10:32:04</t>
  </si>
  <si>
    <t>21.10.2023 10:32:05</t>
  </si>
  <si>
    <t>21.10.2023 10:32:07</t>
  </si>
  <si>
    <t>21.10.2023 10:32:08</t>
  </si>
  <si>
    <t>21.10.2023 10:32:10</t>
  </si>
  <si>
    <t>21.10.2023 10:32:14</t>
  </si>
  <si>
    <t>21.10.2023 10:32:16</t>
  </si>
  <si>
    <t>21.10.2023 10:32:17</t>
  </si>
  <si>
    <t>21.10.2023 10:32:19</t>
  </si>
  <si>
    <t>21.10.2023 10:32:20</t>
  </si>
  <si>
    <t>21.10.2023 10:32:22</t>
  </si>
  <si>
    <t>21.10.2023 10:32:23</t>
  </si>
  <si>
    <t>21.10.2023 10:32:55</t>
  </si>
  <si>
    <t>21.10.2023 10:32:56</t>
  </si>
  <si>
    <t>21.10.2023 10:32:58</t>
  </si>
  <si>
    <t>21.10.2023 10:32:59</t>
  </si>
  <si>
    <t>21.10.2023 10:33:01</t>
  </si>
  <si>
    <t>21.10.2023 10:33:02</t>
  </si>
  <si>
    <t>21.10.2023 10:33:04</t>
  </si>
  <si>
    <t>21.10.2023 10:33:53</t>
  </si>
  <si>
    <t>21.10.2023 10:33:55</t>
  </si>
  <si>
    <t>21.10.2023 10:33:56</t>
  </si>
  <si>
    <t>21.10.2023 10:33:58</t>
  </si>
  <si>
    <t>21.10.2023 10:33:59</t>
  </si>
  <si>
    <t>21.10.2023 10:34:01</t>
  </si>
  <si>
    <t>21.10.2023 10:34:02</t>
  </si>
  <si>
    <t>21.10.2023 10:34:04</t>
  </si>
  <si>
    <t>21.10.2023 10:34:05</t>
  </si>
  <si>
    <t>21.10.2023 10:34:43</t>
  </si>
  <si>
    <t>21.10.2023 10:34:44</t>
  </si>
  <si>
    <t>21.10.2023 10:34:46</t>
  </si>
  <si>
    <t>21.10.2023 10:34:47</t>
  </si>
  <si>
    <t>21.10.2023 10:34:49</t>
  </si>
  <si>
    <t>21.10.2023 10:34:50</t>
  </si>
  <si>
    <t>21.10.2023 10:34:52</t>
  </si>
  <si>
    <t>21.10.2023 10:34:53</t>
  </si>
  <si>
    <t>21.10.2023 10:34:55</t>
  </si>
  <si>
    <t>21.10.2023 10:35:35</t>
  </si>
  <si>
    <t>21.10.2023 10:35:37</t>
  </si>
  <si>
    <t>21.10.2023 10:35:38</t>
  </si>
  <si>
    <t>21.10.2023 10:35:40</t>
  </si>
  <si>
    <t>21.10.2023 10:35:41</t>
  </si>
  <si>
    <t>21.10.2023 10:35:43</t>
  </si>
  <si>
    <t>21.10.2023 10:36:28</t>
  </si>
  <si>
    <t>21.10.2023 10:36:31</t>
  </si>
  <si>
    <t>21.10.2023 10:36:32</t>
  </si>
  <si>
    <t>21.10.2023 10:36:34</t>
  </si>
  <si>
    <t>21.10.2023 10:36:35</t>
  </si>
  <si>
    <t>21.10.2023 10:37:25</t>
  </si>
  <si>
    <t>21.10.2023 10:37:29</t>
  </si>
  <si>
    <t>21.10.2023 10:37:31</t>
  </si>
  <si>
    <t>21.10.2023 10:37:32</t>
  </si>
  <si>
    <t>21.10.2023 10:37:34</t>
  </si>
  <si>
    <t>21.10.2023 10:37:35</t>
  </si>
  <si>
    <t>21.10.2023 10:37:37</t>
  </si>
  <si>
    <t>21.10.2023 10:37:38</t>
  </si>
  <si>
    <t>21.10.2023 10:37:40</t>
  </si>
  <si>
    <t>21.10.2023 10:37:53</t>
  </si>
  <si>
    <t>21.10.2023 10:37:55</t>
  </si>
  <si>
    <t>21.10.2023 10:37:56</t>
  </si>
  <si>
    <t>21.10.2023 10:37:58</t>
  </si>
  <si>
    <t>21.10.2023 10:37:59</t>
  </si>
  <si>
    <t>21.10.2023 10:38:01</t>
  </si>
  <si>
    <t>21.10.2023 10:38:02</t>
  </si>
  <si>
    <t>21.10.2023 10:38:04</t>
  </si>
  <si>
    <t>21.10.2023 10:38:38</t>
  </si>
  <si>
    <t>21.10.2023 10:38:40</t>
  </si>
  <si>
    <t>21.10.2023 10:38:43</t>
  </si>
  <si>
    <t>21.10.2023 10:38:44</t>
  </si>
  <si>
    <t>21.10.2023 10:39:44</t>
  </si>
  <si>
    <t>21.10.2023 10:39:46</t>
  </si>
  <si>
    <t>21.10.2023 10:39:47</t>
  </si>
  <si>
    <t>21.10.2023 10:39:49</t>
  </si>
  <si>
    <t>21.10.2023 10:39:50</t>
  </si>
  <si>
    <t>21.10.2023 10:40:05</t>
  </si>
  <si>
    <t>21.10.2023 10:40:08</t>
  </si>
  <si>
    <t>21.10.2023 10:40:10</t>
  </si>
  <si>
    <t>21.10.2023 10:40:11</t>
  </si>
  <si>
    <t>21.10.2023 10:40:13</t>
  </si>
  <si>
    <t>21.10.2023 10:40:14</t>
  </si>
  <si>
    <t>21.10.2023 10:40:16</t>
  </si>
  <si>
    <t>21.10.2023 10:40:47</t>
  </si>
  <si>
    <t>21.10.2023 10:40:50</t>
  </si>
  <si>
    <t>21.10.2023 10:40:52</t>
  </si>
  <si>
    <t>21.10.2023 10:40:53</t>
  </si>
  <si>
    <t>21.10.2023 10:40:55</t>
  </si>
  <si>
    <t>21.10.2023 10:40:56</t>
  </si>
  <si>
    <t>21.10.2023 10:41:14</t>
  </si>
  <si>
    <t>21.10.2023 10:41:17</t>
  </si>
  <si>
    <t>21.10.2023 10:41:19</t>
  </si>
  <si>
    <t>21.10.2023 10:41:20</t>
  </si>
  <si>
    <t>21.10.2023 10:41:22</t>
  </si>
  <si>
    <t>21.10.2023 10:41:23</t>
  </si>
  <si>
    <t>21.10.2023 10:41:25</t>
  </si>
  <si>
    <t>21.10.2023 10:41:26</t>
  </si>
  <si>
    <t>21.10.2023 10:41:28</t>
  </si>
  <si>
    <t>21.10.2023 10:41:29</t>
  </si>
  <si>
    <t>21.10.2023 10:41:31</t>
  </si>
  <si>
    <t>21.10.2023 10:41:32</t>
  </si>
  <si>
    <t>21.10.2023 10:41:34</t>
  </si>
  <si>
    <t>21.10.2023 10:41:35</t>
  </si>
  <si>
    <t>21.10.2023 10:41:37</t>
  </si>
  <si>
    <t>21.10.2023 10:42:41</t>
  </si>
  <si>
    <t>21.10.2023 10:42:43</t>
  </si>
  <si>
    <t>21.10.2023 10:42:44</t>
  </si>
  <si>
    <t>21.10.2023 10:42:46</t>
  </si>
  <si>
    <t>21.10.2023 10:42:47</t>
  </si>
  <si>
    <t>21.10.2023 10:42:49</t>
  </si>
  <si>
    <t>21.10.2023 10:43:36</t>
  </si>
  <si>
    <t>21.10.2023 10:43:38</t>
  </si>
  <si>
    <t>21.10.2023 10:43:39</t>
  </si>
  <si>
    <t>21.10.2023 10:43:41</t>
  </si>
  <si>
    <t>21.10.2023 10:43:42</t>
  </si>
  <si>
    <t>21.10.2023 10:43:48</t>
  </si>
  <si>
    <t>21.10.2023 10:43:51</t>
  </si>
  <si>
    <t>21.10.2023 10:44:09</t>
  </si>
  <si>
    <t>21.10.2023 10:44:11</t>
  </si>
  <si>
    <t>21.10.2023 10:44:12</t>
  </si>
  <si>
    <t>21.10.2023 10:44:14</t>
  </si>
  <si>
    <t>21.10.2023 10:44:15</t>
  </si>
  <si>
    <t>21.10.2023 10:44:17</t>
  </si>
  <si>
    <t>21.10.2023 10:44:18</t>
  </si>
  <si>
    <t>21.10.2023 10:44:20</t>
  </si>
  <si>
    <t>21.10.2023 10:44:36</t>
  </si>
  <si>
    <t>21.10.2023 10:44:39</t>
  </si>
  <si>
    <t>21.10.2023 10:44:41</t>
  </si>
  <si>
    <t>21.10.2023 10:44:42</t>
  </si>
  <si>
    <t>21.10.2023 10:44:44</t>
  </si>
  <si>
    <t>21.10.2023 10:44:45</t>
  </si>
  <si>
    <t>21.10.2023 10:44:56</t>
  </si>
  <si>
    <t>21.10.2023 10:44:57</t>
  </si>
  <si>
    <t>21.10.2023 10:44:59</t>
  </si>
  <si>
    <t>21.10.2023 10:45:00</t>
  </si>
  <si>
    <t>21.10.2023 10:45:02</t>
  </si>
  <si>
    <t>21.10.2023 10:45:03</t>
  </si>
  <si>
    <t>21.10.2023 10:45:06</t>
  </si>
  <si>
    <t>21.10.2023 10:45:33</t>
  </si>
  <si>
    <t>21.10.2023 10:45:35</t>
  </si>
  <si>
    <t>21.10.2023 10:45:36</t>
  </si>
  <si>
    <t>21.10.2023 10:45:38</t>
  </si>
  <si>
    <t>21.10.2023 10:46:09</t>
  </si>
  <si>
    <t>21.10.2023 10:46:11</t>
  </si>
  <si>
    <t>21.10.2023 10:46:12</t>
  </si>
  <si>
    <t>21.10.2023 10:46:14</t>
  </si>
  <si>
    <t>21.10.2023 10:46:15</t>
  </si>
  <si>
    <t>21.10.2023 10:46:17</t>
  </si>
  <si>
    <t>21.10.2023 10:46:18</t>
  </si>
  <si>
    <t>21.10.2023 10:46:59</t>
  </si>
  <si>
    <t>21.10.2023 10:47:00</t>
  </si>
  <si>
    <t>21.10.2023 10:47:02</t>
  </si>
  <si>
    <t>21.10.2023 10:47:03</t>
  </si>
  <si>
    <t>21.10.2023 10:47:05</t>
  </si>
  <si>
    <t>21.10.2023 10:47:06</t>
  </si>
  <si>
    <t>21.10.2023 10:47:11</t>
  </si>
  <si>
    <t>21.10.2023 10:47:12</t>
  </si>
  <si>
    <t>21.10.2023 10:47:14</t>
  </si>
  <si>
    <t>21.10.2023 10:47:15</t>
  </si>
  <si>
    <t>21.10.2023 10:47:21</t>
  </si>
  <si>
    <t>21.10.2023 10:47:23</t>
  </si>
  <si>
    <t>21.10.2023 10:47:24</t>
  </si>
  <si>
    <t>21.10.2023 10:47:26</t>
  </si>
  <si>
    <t>21.10.2023 10:47:27</t>
  </si>
  <si>
    <t>21.10.2023 10:47:29</t>
  </si>
  <si>
    <t>21.10.2023 10:47:30</t>
  </si>
  <si>
    <t>21.10.2023 10:47:32</t>
  </si>
  <si>
    <t>21.10.2023 10:48:12</t>
  </si>
  <si>
    <t>21.10.2023 10:48:15</t>
  </si>
  <si>
    <t>21.10.2023 10:48:17</t>
  </si>
  <si>
    <t>21.10.2023 10:48:18</t>
  </si>
  <si>
    <t>21.10.2023 10:48:20</t>
  </si>
  <si>
    <t>21.10.2023 10:48:21</t>
  </si>
  <si>
    <t>21.10.2023 10:49:09</t>
  </si>
  <si>
    <t>21.10.2023 10:49:11</t>
  </si>
  <si>
    <t>21.10.2023 10:49:21</t>
  </si>
  <si>
    <t>21.10.2023 10:49:23</t>
  </si>
  <si>
    <t>21.10.2023 10:49:26</t>
  </si>
  <si>
    <t>21.10.2023 10:49:27</t>
  </si>
  <si>
    <t>21.10.2023 10:49:29</t>
  </si>
  <si>
    <t>21.10.2023 10:49:30</t>
  </si>
  <si>
    <t>21.10.2023 10:49:35</t>
  </si>
  <si>
    <t>21.10.2023 10:49:36</t>
  </si>
  <si>
    <t>21.10.2023 10:49:38</t>
  </si>
  <si>
    <t>21.10.2023 10:49:51</t>
  </si>
  <si>
    <t>21.10.2023 10:49:54</t>
  </si>
  <si>
    <t>21.10.2023 10:50:05</t>
  </si>
  <si>
    <t>21.10.2023 10:50:15</t>
  </si>
  <si>
    <t>21.10.2023 10:50:18</t>
  </si>
  <si>
    <t>21.10.2023 10:50:20</t>
  </si>
  <si>
    <t>21.10.2023 10:50:21</t>
  </si>
  <si>
    <t>21.10.2023 10:50:23</t>
  </si>
  <si>
    <t>21.10.2023 10:50:38</t>
  </si>
  <si>
    <t>21.10.2023 10:50:39</t>
  </si>
  <si>
    <t>21.10.2023 10:50:41</t>
  </si>
  <si>
    <t>21.10.2023 10:50:42</t>
  </si>
  <si>
    <t>21.10.2023 10:50:44</t>
  </si>
  <si>
    <t>21.10.2023 10:50:45</t>
  </si>
  <si>
    <t>21.10.2023 10:50:47</t>
  </si>
  <si>
    <t>21.10.2023 10:50:48</t>
  </si>
  <si>
    <t>21.10.2023 10:50:50</t>
  </si>
  <si>
    <t>21.10.2023 10:50:54</t>
  </si>
  <si>
    <t>21.10.2023 10:50:56</t>
  </si>
  <si>
    <t>21.10.2023 10:50:57</t>
  </si>
  <si>
    <t>21.10.2023 10:50:59</t>
  </si>
  <si>
    <t>21.10.2023 10:51:00</t>
  </si>
  <si>
    <t>21.10.2023 10:51:12</t>
  </si>
  <si>
    <t>21.10.2023 10:51:42</t>
  </si>
  <si>
    <t>21.10.2023 10:51:44</t>
  </si>
  <si>
    <t>21.10.2023 10:51:45</t>
  </si>
  <si>
    <t>21.10.2023 10:51:47</t>
  </si>
  <si>
    <t>21.10.2023 10:51:48</t>
  </si>
  <si>
    <t>21.10.2023 10:51:50</t>
  </si>
  <si>
    <t>21.10.2023 10:51:51</t>
  </si>
  <si>
    <t>21.10.2023 10:51:53</t>
  </si>
  <si>
    <t>21.10.2023 10:51:54</t>
  </si>
  <si>
    <t>21.10.2023 10:51:56</t>
  </si>
  <si>
    <t>21.10.2023 10:51:57</t>
  </si>
  <si>
    <t>21.10.2023 10:52:41</t>
  </si>
  <si>
    <t>21.10.2023 10:52:44</t>
  </si>
  <si>
    <t>21.10.2023 10:52:45</t>
  </si>
  <si>
    <t>21.10.2023 10:52:47</t>
  </si>
  <si>
    <t>21.10.2023 10:52:48</t>
  </si>
  <si>
    <t>21.10.2023 10:52:50</t>
  </si>
  <si>
    <t>21.10.2023 10:53:02</t>
  </si>
  <si>
    <t>21.10.2023 10:53:03</t>
  </si>
  <si>
    <t>21.10.2023 10:53:05</t>
  </si>
  <si>
    <t>21.10.2023 10:53:06</t>
  </si>
  <si>
    <t>21.10.2023 10:53:14</t>
  </si>
  <si>
    <t>21.10.2023 10:53:15</t>
  </si>
  <si>
    <t>21.10.2023 10:53:17</t>
  </si>
  <si>
    <t>21.10.2023 10:53:18</t>
  </si>
  <si>
    <t>21.10.2023 10:53:44</t>
  </si>
  <si>
    <t>21.10.2023 10:53:45</t>
  </si>
  <si>
    <t>21.10.2023 10:53:47</t>
  </si>
  <si>
    <t>21.10.2023 10:53:48</t>
  </si>
  <si>
    <t>21.10.2023 10:53:50</t>
  </si>
  <si>
    <t>21.10.2023 10:53:51</t>
  </si>
  <si>
    <t>21.10.2023 10:53:53</t>
  </si>
  <si>
    <t>21.10.2023 10:53:54</t>
  </si>
  <si>
    <t>21.10.2023 10:53:59</t>
  </si>
  <si>
    <t>21.10.2023 10:54:42</t>
  </si>
  <si>
    <t>21.10.2023 10:54:44</t>
  </si>
  <si>
    <t>21.10.2023 10:54:45</t>
  </si>
  <si>
    <t>21.10.2023 10:54:47</t>
  </si>
  <si>
    <t>21.10.2023 10:54:48</t>
  </si>
  <si>
    <t>21.10.2023 10:54:50</t>
  </si>
  <si>
    <t>21.10.2023 10:54:51</t>
  </si>
  <si>
    <t>21.10.2023 10:54:53</t>
  </si>
  <si>
    <t>21.10.2023 10:55:06</t>
  </si>
  <si>
    <t>21.10.2023 10:55:07</t>
  </si>
  <si>
    <t>21.10.2023 10:55:09</t>
  </si>
  <si>
    <t>21.10.2023 10:55:10</t>
  </si>
  <si>
    <t>21.10.2023 10:55:12</t>
  </si>
  <si>
    <t>21.10.2023 10:55:13</t>
  </si>
  <si>
    <t>21.10.2023 10:56:10</t>
  </si>
  <si>
    <t>21.10.2023 10:56:12</t>
  </si>
  <si>
    <t>21.10.2023 10:56:13</t>
  </si>
  <si>
    <t>21.10.2023 10:56:15</t>
  </si>
  <si>
    <t>21.10.2023 10:56:31</t>
  </si>
  <si>
    <t>21.10.2023 10:56:37</t>
  </si>
  <si>
    <t>21.10.2023 10:56:49</t>
  </si>
  <si>
    <t>21.10.2023 10:56:51</t>
  </si>
  <si>
    <t>21.10.2023 10:57:15</t>
  </si>
  <si>
    <t>21.10.2023 10:57:18</t>
  </si>
  <si>
    <t>21.10.2023 10:57:19</t>
  </si>
  <si>
    <t>21.10.2023 10:57:21</t>
  </si>
  <si>
    <t>21.10.2023 10:57:22</t>
  </si>
  <si>
    <t>21.10.2023 10:57:24</t>
  </si>
  <si>
    <t>21.10.2023 10:57:25</t>
  </si>
  <si>
    <t>21.10.2023 10:57:27</t>
  </si>
  <si>
    <t>21.10.2023 10:57:42</t>
  </si>
  <si>
    <t>21.10.2023 10:57:45</t>
  </si>
  <si>
    <t>21.10.2023 10:57:46</t>
  </si>
  <si>
    <t>21.10.2023 10:57:48</t>
  </si>
  <si>
    <t>21.10.2023 10:57:49</t>
  </si>
  <si>
    <t>21.10.2023 10:57:51</t>
  </si>
  <si>
    <t>21.10.2023 10:57:52</t>
  </si>
  <si>
    <t>21.10.2023 10:57:54</t>
  </si>
  <si>
    <t>21.10.2023 10:58:24</t>
  </si>
  <si>
    <t>21.10.2023 10:58:25</t>
  </si>
  <si>
    <t>21.10.2023 10:58:27</t>
  </si>
  <si>
    <t>21.10.2023 10:58:28</t>
  </si>
  <si>
    <t>21.10.2023 10:58:51</t>
  </si>
  <si>
    <t>21.10.2023 10:58:52</t>
  </si>
  <si>
    <t>21.10.2023 10:58:54</t>
  </si>
  <si>
    <t>21.10.2023 10:58:55</t>
  </si>
  <si>
    <t>21.10.2023 10:59:15</t>
  </si>
  <si>
    <t>21.10.2023 10:59:16</t>
  </si>
  <si>
    <t>21.10.2023 10:59:28</t>
  </si>
  <si>
    <t>21.10.2023 10:59:30</t>
  </si>
  <si>
    <t>21.10.2023 10:59:31</t>
  </si>
  <si>
    <t>21.10.2023 10:59:33</t>
  </si>
  <si>
    <t>21.10.2023 10:59:34</t>
  </si>
  <si>
    <t>21.10.2023 10:59:36</t>
  </si>
  <si>
    <t>21.10.2023 10:59:37</t>
  </si>
  <si>
    <t>21.10.2023 10:59:39</t>
  </si>
  <si>
    <t>21.10.2023 10:59:40</t>
  </si>
  <si>
    <t>21.10.2023 10:59:48</t>
  </si>
  <si>
    <t>21.10.2023 10:59:49</t>
  </si>
  <si>
    <t>21.10.2023 10:59:51</t>
  </si>
  <si>
    <t>21.10.2023 10:59:52</t>
  </si>
  <si>
    <t>21.10.2023 10:59:54</t>
  </si>
  <si>
    <t>21.10.2023 10:59:55</t>
  </si>
  <si>
    <t>21.10.2023 10:59:57</t>
  </si>
  <si>
    <t>21.10.2023 11:00:09</t>
  </si>
  <si>
    <t>21.10.2023 11:00:12</t>
  </si>
  <si>
    <t>21.10.2023 11:00:13</t>
  </si>
  <si>
    <t>21.10.2023 11:00:15</t>
  </si>
  <si>
    <t>21.10.2023 11:00:16</t>
  </si>
  <si>
    <t>21.10.2023 11:00:18</t>
  </si>
  <si>
    <t>21.10.2023 11:01:03</t>
  </si>
  <si>
    <t>21.10.2023 11:01:04</t>
  </si>
  <si>
    <t>21.10.2023 11:01:06</t>
  </si>
  <si>
    <t>21.10.2023 11:01:07</t>
  </si>
  <si>
    <t>21.10.2023 11:01:09</t>
  </si>
  <si>
    <t>21.10.2023 11:01:28</t>
  </si>
  <si>
    <t>21.10.2023 11:01:30</t>
  </si>
  <si>
    <t>21.10.2023 11:01:31</t>
  </si>
  <si>
    <t>21.10.2023 11:01:34</t>
  </si>
  <si>
    <t>21.10.2023 11:02:15</t>
  </si>
  <si>
    <t>21.10.2023 11:02:16</t>
  </si>
  <si>
    <t>21.10.2023 11:02:18</t>
  </si>
  <si>
    <t>21.10.2023 11:02:19</t>
  </si>
  <si>
    <t>21.10.2023 11:02:56</t>
  </si>
  <si>
    <t>21.10.2023 11:02:58</t>
  </si>
  <si>
    <t>21.10.2023 11:02:59</t>
  </si>
  <si>
    <t>21.10.2023 11:03:01</t>
  </si>
  <si>
    <t>21.10.2023 11:03:02</t>
  </si>
  <si>
    <t>21.10.2023 11:03:04</t>
  </si>
  <si>
    <t>21.10.2023 11:03:05</t>
  </si>
  <si>
    <t>21.10.2023 11:03:07</t>
  </si>
  <si>
    <t>21.10.2023 11:03:08</t>
  </si>
  <si>
    <t>21.10.2023 11:05:04</t>
  </si>
  <si>
    <t>21.10.2023 11:05:05</t>
  </si>
  <si>
    <t>21.10.2023 11:05:07</t>
  </si>
  <si>
    <t>21.10.2023 11:05:08</t>
  </si>
  <si>
    <t>21.10.2023 11:05:10</t>
  </si>
  <si>
    <t>21.10.2023 11:05:11</t>
  </si>
  <si>
    <t>21.10.2023 11:05:13</t>
  </si>
  <si>
    <t>21.10.2023 11:05:14</t>
  </si>
  <si>
    <t>21.10.2023 11:05:16</t>
  </si>
  <si>
    <t>21.10.2023 11:05:17</t>
  </si>
  <si>
    <t>21.10.2023 11:05:19</t>
  </si>
  <si>
    <t>21.10.2023 11:05:20</t>
  </si>
  <si>
    <t>21.10.2023 11:06:07</t>
  </si>
  <si>
    <t>21.10.2023 11:06:08</t>
  </si>
  <si>
    <t>21.10.2023 11:06:11</t>
  </si>
  <si>
    <t>21.10.2023 11:06:13</t>
  </si>
  <si>
    <t>21.10.2023 11:06:14</t>
  </si>
  <si>
    <t>21.10.2023 11:06:16</t>
  </si>
  <si>
    <t>21.10.2023 11:06:26</t>
  </si>
  <si>
    <t>21.10.2023 11:06:28</t>
  </si>
  <si>
    <t>21.10.2023 11:06:29</t>
  </si>
  <si>
    <t>21.10.2023 11:06:30</t>
  </si>
  <si>
    <t>21.10.2023 11:06:32</t>
  </si>
  <si>
    <t>21.10.2023 11:06:33</t>
  </si>
  <si>
    <t>21.10.2023 11:06:34</t>
  </si>
  <si>
    <t>21.10.2023 11:06:35</t>
  </si>
  <si>
    <t>21.10.2023 11:06:37</t>
  </si>
  <si>
    <t>21.10.2023 11:06:38</t>
  </si>
  <si>
    <t>21.10.2023 11:06:56</t>
  </si>
  <si>
    <t>21.10.2023 11:06:59</t>
  </si>
  <si>
    <t>21.10.2023 11:07:00</t>
  </si>
  <si>
    <t>21.10.2023 11:07:02</t>
  </si>
  <si>
    <t>21.10.2023 11:07:03</t>
  </si>
  <si>
    <t>21.10.2023 11:07:05</t>
  </si>
  <si>
    <t>21.10.2023 11:07:06</t>
  </si>
  <si>
    <t>21.10.2023 11:07:08</t>
  </si>
  <si>
    <t>21.10.2023 11:07:09</t>
  </si>
  <si>
    <t>21.10.2023 11:07:11</t>
  </si>
  <si>
    <t>21.10.2023 11:08:17</t>
  </si>
  <si>
    <t>21.10.2023 11:08:18</t>
  </si>
  <si>
    <t>21.10.2023 11:08:19</t>
  </si>
  <si>
    <t>21.10.2023 11:08:21</t>
  </si>
  <si>
    <t>21.10.2023 11:08:22</t>
  </si>
  <si>
    <t>21.10.2023 11:08:23</t>
  </si>
  <si>
    <t>21.10.2023 11:08:26</t>
  </si>
  <si>
    <t>21.10.2023 11:08:28</t>
  </si>
  <si>
    <t>21.10.2023 11:08:29</t>
  </si>
  <si>
    <t>21.10.2023 11:08:31</t>
  </si>
  <si>
    <t>21.10.2023 11:08:32</t>
  </si>
  <si>
    <t>21.10.2023 11:08:49</t>
  </si>
  <si>
    <t>21.10.2023 11:08:52</t>
  </si>
  <si>
    <t>21.10.2023 11:08:53</t>
  </si>
  <si>
    <t>21.10.2023 11:08:55</t>
  </si>
  <si>
    <t>21.10.2023 11:08:56</t>
  </si>
  <si>
    <t>21.10.2023 11:08:58</t>
  </si>
  <si>
    <t>21.10.2023 11:09:02</t>
  </si>
  <si>
    <t>21.10.2023 11:09:04</t>
  </si>
  <si>
    <t>21.10.2023 11:09:05</t>
  </si>
  <si>
    <t>21.10.2023 11:09:07</t>
  </si>
  <si>
    <t>21.10.2023 11:09:08</t>
  </si>
  <si>
    <t>21.10.2023 11:09:10</t>
  </si>
  <si>
    <t>21.10.2023 11:09:14</t>
  </si>
  <si>
    <t>21.10.2023 11:09:17</t>
  </si>
  <si>
    <t>21.10.2023 11:09:19</t>
  </si>
  <si>
    <t>21.10.2023 11:09:20</t>
  </si>
  <si>
    <t>21.10.2023 11:09:22</t>
  </si>
  <si>
    <t>21.10.2023 11:09:23</t>
  </si>
  <si>
    <t>21.10.2023 11:09:25</t>
  </si>
  <si>
    <t>21.10.2023 11:11:01</t>
  </si>
  <si>
    <t>21.10.2023 11:11:02</t>
  </si>
  <si>
    <t>21.10.2023 11:11:03</t>
  </si>
  <si>
    <t>21.10.2023 11:11:05</t>
  </si>
  <si>
    <t>21.10.2023 11:11:06</t>
  </si>
  <si>
    <t>21.10.2023 11:11:07</t>
  </si>
  <si>
    <t>21.10.2023 11:11:08</t>
  </si>
  <si>
    <t>21.10.2023 11:11:32</t>
  </si>
  <si>
    <t>21.10.2023 11:11:35</t>
  </si>
  <si>
    <t>21.10.2023 11:11:37</t>
  </si>
  <si>
    <t>21.10.2023 11:11:38</t>
  </si>
  <si>
    <t>21.10.2023 11:11:40</t>
  </si>
  <si>
    <t>21.10.2023 11:11:41</t>
  </si>
  <si>
    <t>21.10.2023 11:11:43</t>
  </si>
  <si>
    <t>21.10.2023 11:11:44</t>
  </si>
  <si>
    <t>21.10.2023 11:13:41</t>
  </si>
  <si>
    <t>21.10.2023 11:13:43</t>
  </si>
  <si>
    <t>21.10.2023 11:13:44</t>
  </si>
  <si>
    <t>21.10.2023 11:13:46</t>
  </si>
  <si>
    <t>21.10.2023 11:14:28</t>
  </si>
  <si>
    <t>21.10.2023 11:17:20</t>
  </si>
  <si>
    <t>21.10.2023 11:17:22</t>
  </si>
  <si>
    <t>21.10.2023 11:17:23</t>
  </si>
  <si>
    <t>21.10.2023 11:17:53</t>
  </si>
  <si>
    <t>21.10.2023 11:17:55</t>
  </si>
  <si>
    <t>21.10.2023 11:17:56</t>
  </si>
  <si>
    <t>21.10.2023 11:17:57</t>
  </si>
  <si>
    <t>21.10.2023 11:17:58</t>
  </si>
  <si>
    <t>21.10.2023 11:18:00</t>
  </si>
  <si>
    <t>21.10.2023 11:18:01</t>
  </si>
  <si>
    <t>21.10.2023 11:18:02</t>
  </si>
  <si>
    <t>21.10.2023 11:18:04</t>
  </si>
  <si>
    <t>21.10.2023 11:18:05</t>
  </si>
  <si>
    <t>21.10.2023 11:18:07</t>
  </si>
  <si>
    <t>21.10.2023 11:18:08</t>
  </si>
  <si>
    <t>21.10.2023 11:18:10</t>
  </si>
  <si>
    <t>21.10.2023 11:19:40</t>
  </si>
  <si>
    <t>21.10.2023 11:19:41</t>
  </si>
  <si>
    <t>21.10.2023 11:19:42</t>
  </si>
  <si>
    <t>21.10.2023 11:19:44</t>
  </si>
  <si>
    <t>21.10.2023 11:19:45</t>
  </si>
  <si>
    <t>21.10.2023 11:19:46</t>
  </si>
  <si>
    <t>21.10.2023 11:19:47</t>
  </si>
  <si>
    <t>21.10.2023 11:19:49</t>
  </si>
  <si>
    <t>21.10.2023 11:20:17</t>
  </si>
  <si>
    <t>21.10.2023 11:20:18</t>
  </si>
  <si>
    <t>21.10.2023 11:20:20</t>
  </si>
  <si>
    <t>21.10.2023 11:20:21</t>
  </si>
  <si>
    <t>21.10.2023 11:20:23</t>
  </si>
  <si>
    <t>21.10.2023 11:20:24</t>
  </si>
  <si>
    <t>21.10.2023 11:20:26</t>
  </si>
  <si>
    <t>21.10.2023 11:20:29</t>
  </si>
  <si>
    <t>21.10.2023 11:20:30</t>
  </si>
  <si>
    <t>21.10.2023 11:20:32</t>
  </si>
  <si>
    <t>21.10.2023 11:20:33</t>
  </si>
  <si>
    <t>21.10.2023 11:20:36</t>
  </si>
  <si>
    <t>21.10.2023 11:20:38</t>
  </si>
  <si>
    <t>21.10.2023 11:20:39</t>
  </si>
  <si>
    <t>21.10.2023 11:20:41</t>
  </si>
  <si>
    <t>21.10.2023 11:20:42</t>
  </si>
  <si>
    <t>21.10.2023 11:20:50</t>
  </si>
  <si>
    <t>21.10.2023 11:21:24</t>
  </si>
  <si>
    <t>21.10.2023 11:21:26</t>
  </si>
  <si>
    <t>21.10.2023 11:21:27</t>
  </si>
  <si>
    <t>21.10.2023 11:21:29</t>
  </si>
  <si>
    <t>21.10.2023 11:21:30</t>
  </si>
  <si>
    <t>21.10.2023 11:21:32</t>
  </si>
  <si>
    <t>21.10.2023 11:21:57</t>
  </si>
  <si>
    <t>21.10.2023 11:21:59</t>
  </si>
  <si>
    <t>21.10.2023 11:22:00</t>
  </si>
  <si>
    <t>21.10.2023 11:22:01</t>
  </si>
  <si>
    <t>21.10.2023 11:22:03</t>
  </si>
  <si>
    <t>21.10.2023 11:22:05</t>
  </si>
  <si>
    <t>21.10.2023 11:22:14</t>
  </si>
  <si>
    <t>21.10.2023 11:22:16</t>
  </si>
  <si>
    <t>21.10.2023 11:22:17</t>
  </si>
  <si>
    <t>21.10.2023 11:22:19</t>
  </si>
  <si>
    <t>21.10.2023 11:22:20</t>
  </si>
  <si>
    <t>21.10.2023 11:22:26</t>
  </si>
  <si>
    <t>21.10.2023 11:22:32</t>
  </si>
  <si>
    <t>21.10.2023 11:22:34</t>
  </si>
  <si>
    <t>21.10.2023 11:22:35</t>
  </si>
  <si>
    <t>21.10.2023 11:22:37</t>
  </si>
  <si>
    <t>21.10.2023 11:22:38</t>
  </si>
  <si>
    <t>21.10.2023 11:22:40</t>
  </si>
  <si>
    <t>21.10.2023 11:23:01</t>
  </si>
  <si>
    <t>21.10.2023 11:23:02</t>
  </si>
  <si>
    <t>21.10.2023 11:23:04</t>
  </si>
  <si>
    <t>21.10.2023 11:23:05</t>
  </si>
  <si>
    <t>21.10.2023 11:23:07</t>
  </si>
  <si>
    <t>21.10.2023 11:26:43</t>
  </si>
  <si>
    <t>21.10.2023 11:26:44</t>
  </si>
  <si>
    <t>21.10.2023 11:26:46</t>
  </si>
  <si>
    <t>21.10.2023 11:27:18</t>
  </si>
  <si>
    <t>21.10.2023 11:27:20</t>
  </si>
  <si>
    <t>21.10.2023 11:27:21</t>
  </si>
  <si>
    <t>21.10.2023 11:27:22</t>
  </si>
  <si>
    <t>21.10.2023 11:27:25</t>
  </si>
  <si>
    <t>21.10.2023 11:28:37</t>
  </si>
  <si>
    <t>21.10.2023 11:28:39</t>
  </si>
  <si>
    <t>21.10.2023 11:28:40</t>
  </si>
  <si>
    <t>21.10.2023 11:28:42</t>
  </si>
  <si>
    <t>21.10.2023 11:28:43</t>
  </si>
  <si>
    <t>21.10.2023 11:28:45</t>
  </si>
  <si>
    <t>21.10.2023 11:29:57</t>
  </si>
  <si>
    <t>21.10.2023 11:29:58</t>
  </si>
  <si>
    <t>21.10.2023 11:29:59</t>
  </si>
  <si>
    <t>21.10.2023 11:30:01</t>
  </si>
  <si>
    <t>21.10.2023 11:30:02</t>
  </si>
  <si>
    <t>21.10.2023 11:30:05</t>
  </si>
  <si>
    <t>21.10.2023 11:31:30</t>
  </si>
  <si>
    <t>21.10.2023 11:31:32</t>
  </si>
  <si>
    <t>21.10.2023 11:31:33</t>
  </si>
  <si>
    <t>21.10.2023 11:31:34</t>
  </si>
  <si>
    <t>21.10.2023 11:31:35</t>
  </si>
  <si>
    <t>21.10.2023 11:33:02</t>
  </si>
  <si>
    <t>21.10.2023 11:33:04</t>
  </si>
  <si>
    <t>21.10.2023 11:33:05</t>
  </si>
  <si>
    <t>21.10.2023 11:33:06</t>
  </si>
  <si>
    <t>21.10.2023 11:33:07</t>
  </si>
  <si>
    <t>21.10.2023 11:33:09</t>
  </si>
  <si>
    <t>21.10.2023 11:33:14</t>
  </si>
  <si>
    <t>21.10.2023 11:33:16</t>
  </si>
  <si>
    <t>21.10.2023 11:33:17</t>
  </si>
  <si>
    <t>21.10.2023 11:33:19</t>
  </si>
  <si>
    <t>21.10.2023 11:33:20</t>
  </si>
  <si>
    <t>21.10.2023 11:34:02</t>
  </si>
  <si>
    <t>21.10.2023 11:34:04</t>
  </si>
  <si>
    <t>21.10.2023 11:34:05</t>
  </si>
  <si>
    <t>21.10.2023 11:34:07</t>
  </si>
  <si>
    <t>21.10.2023 11:34:08</t>
  </si>
  <si>
    <t>21.10.2023 11:34:13</t>
  </si>
  <si>
    <t>21.10.2023 11:34:14</t>
  </si>
  <si>
    <t>21.10.2023 11:34:16</t>
  </si>
  <si>
    <t>21.10.2023 11:34:17</t>
  </si>
  <si>
    <t>21.10.2023 11:34:20</t>
  </si>
  <si>
    <t>21.10.2023 11:34:52</t>
  </si>
  <si>
    <t>21.10.2023 11:34:53</t>
  </si>
  <si>
    <t>21.10.2023 11:34:55</t>
  </si>
  <si>
    <t>21.10.2023 11:35:00</t>
  </si>
  <si>
    <t>21.10.2023 11:35:03</t>
  </si>
  <si>
    <t>21.10.2023 11:35:20</t>
  </si>
  <si>
    <t>21.10.2023 11:35:21</t>
  </si>
  <si>
    <t>21.10.2023 11:35:23</t>
  </si>
  <si>
    <t>21.10.2023 11:35:24</t>
  </si>
  <si>
    <t>21.10.2023 11:36:08</t>
  </si>
  <si>
    <t>21.10.2023 11:36:09</t>
  </si>
  <si>
    <t>21.10.2023 11:36:11</t>
  </si>
  <si>
    <t>21.10.2023 11:36:12</t>
  </si>
  <si>
    <t>21.10.2023 11:36:13</t>
  </si>
  <si>
    <t>21.10.2023 11:36:58</t>
  </si>
  <si>
    <t>21.10.2023 11:36:59</t>
  </si>
  <si>
    <t>21.10.2023 11:37:01</t>
  </si>
  <si>
    <t>21.10.2023 11:37:02</t>
  </si>
  <si>
    <t>21.10.2023 11:37:03</t>
  </si>
  <si>
    <t>21.10.2023 11:37:06</t>
  </si>
  <si>
    <t>21.10.2023 11:38:01</t>
  </si>
  <si>
    <t>21.10.2023 11:38:03</t>
  </si>
  <si>
    <t>21.10.2023 11:38:04</t>
  </si>
  <si>
    <t>21.10.2023 11:38:05</t>
  </si>
  <si>
    <t>21.10.2023 11:38:07</t>
  </si>
  <si>
    <t>21.10.2023 11:40:17</t>
  </si>
  <si>
    <t>21.10.2023 11:40:18</t>
  </si>
  <si>
    <t>21.10.2023 11:40:20</t>
  </si>
  <si>
    <t>21.10.2023 11:40:21</t>
  </si>
  <si>
    <t>21.10.2023 11:40:23</t>
  </si>
  <si>
    <t>21.10.2023 11:40:24</t>
  </si>
  <si>
    <t>21.10.2023 11:40:26</t>
  </si>
  <si>
    <t>21.10.2023 11:40:27</t>
  </si>
  <si>
    <t>21.10.2023 11:40:29</t>
  </si>
  <si>
    <t>21.10.2023 11:40:30</t>
  </si>
  <si>
    <t>21.10.2023 11:41:19</t>
  </si>
  <si>
    <t>21.10.2023 11:41:21</t>
  </si>
  <si>
    <t>21.10.2023 11:41:22</t>
  </si>
  <si>
    <t>21.10.2023 11:41:25</t>
  </si>
  <si>
    <t>21.10.2023 11:41:27</t>
  </si>
  <si>
    <t>21.10.2023 11:41:28</t>
  </si>
  <si>
    <t>21.10.2023 11:41:30</t>
  </si>
  <si>
    <t>21.10.2023 11:43:12</t>
  </si>
  <si>
    <t>21.10.2023 11:43:15</t>
  </si>
  <si>
    <t>21.10.2023 11:43:16</t>
  </si>
  <si>
    <t>21.10.2023 11:43:18</t>
  </si>
  <si>
    <t>21.10.2023 11:43:19</t>
  </si>
  <si>
    <t>21.10.2023 11:43:21</t>
  </si>
  <si>
    <t>21.10.2023 11:43:22</t>
  </si>
  <si>
    <t>21.10.2023 11:43:31</t>
  </si>
  <si>
    <t>21.10.2023 11:43:33</t>
  </si>
  <si>
    <t>21.10.2023 11:43:34</t>
  </si>
  <si>
    <t>21.10.2023 11:43:36</t>
  </si>
  <si>
    <t>21.10.2023 11:43:37</t>
  </si>
  <si>
    <t>21.10.2023 11:43:39</t>
  </si>
  <si>
    <t>21.10.2023 11:43:40</t>
  </si>
  <si>
    <t>21.10.2023 11:43:53</t>
  </si>
  <si>
    <t>21.10.2023 11:43:55</t>
  </si>
  <si>
    <t>21.10.2023 11:43:56</t>
  </si>
  <si>
    <t>21.10.2023 11:43:58</t>
  </si>
  <si>
    <t>21.10.2023 11:43:59</t>
  </si>
  <si>
    <t>21.10.2023 11:44:01</t>
  </si>
  <si>
    <t>21.10.2023 11:44:02</t>
  </si>
  <si>
    <t>21.10.2023 11:44:04</t>
  </si>
  <si>
    <t>21.10.2023 11:45:50</t>
  </si>
  <si>
    <t>21.10.2023 11:45:52</t>
  </si>
  <si>
    <t>21.10.2023 11:45:53</t>
  </si>
  <si>
    <t>21.10.2023 11:45:54</t>
  </si>
  <si>
    <t>21.10.2023 11:45:56</t>
  </si>
  <si>
    <t>21.10.2023 11:45:58</t>
  </si>
  <si>
    <t>21.10.2023 11:46:31</t>
  </si>
  <si>
    <t>21.10.2023 11:46:34</t>
  </si>
  <si>
    <t>21.10.2023 11:46:36</t>
  </si>
  <si>
    <t>21.10.2023 11:46:37</t>
  </si>
  <si>
    <t>21.10.2023 11:46:39</t>
  </si>
  <si>
    <t>21.10.2023 11:46:40</t>
  </si>
  <si>
    <t>21.10.2023 11:46:42</t>
  </si>
  <si>
    <t>21.10.2023 11:46:46</t>
  </si>
  <si>
    <t>21.10.2023 11:46:48</t>
  </si>
  <si>
    <t>21.10.2023 11:46:50</t>
  </si>
  <si>
    <t>21.10.2023 11:48:50</t>
  </si>
  <si>
    <t>21.10.2023 11:48:52</t>
  </si>
  <si>
    <t>21.10.2023 11:48:53</t>
  </si>
  <si>
    <t>21.10.2023 11:48:55</t>
  </si>
  <si>
    <t>21.10.2023 11:48:56</t>
  </si>
  <si>
    <t>21.10.2023 11:49:02</t>
  </si>
  <si>
    <t>21.10.2023 11:49:04</t>
  </si>
  <si>
    <t>21.10.2023 11:49:05</t>
  </si>
  <si>
    <t>21.10.2023 11:49:43</t>
  </si>
  <si>
    <t>21.10.2023 11:49:44</t>
  </si>
  <si>
    <t>21.10.2023 11:49:46</t>
  </si>
  <si>
    <t>21.10.2023 11:49:47</t>
  </si>
  <si>
    <t>21.10.2023 11:49:49</t>
  </si>
  <si>
    <t>21.10.2023 11:49:50</t>
  </si>
  <si>
    <t>21.10.2023 11:50:01</t>
  </si>
  <si>
    <t>21.10.2023 11:50:04</t>
  </si>
  <si>
    <t>21.10.2023 11:50:05</t>
  </si>
  <si>
    <t>21.10.2023 11:50:07</t>
  </si>
  <si>
    <t>21.10.2023 11:50:08</t>
  </si>
  <si>
    <t>21.10.2023 11:50:10</t>
  </si>
  <si>
    <t>21.10.2023 11:50:11</t>
  </si>
  <si>
    <t>21.10.2023 11:50:13</t>
  </si>
  <si>
    <t>21.10.2023 11:51:20</t>
  </si>
  <si>
    <t>21.10.2023 11:51:22</t>
  </si>
  <si>
    <t>21.10.2023 11:51:26</t>
  </si>
  <si>
    <t>21.10.2023 11:51:56</t>
  </si>
  <si>
    <t>21.10.2023 11:51:58</t>
  </si>
  <si>
    <t>21.10.2023 11:51:59</t>
  </si>
  <si>
    <t>21.10.2023 11:52:01</t>
  </si>
  <si>
    <t>21.10.2023 11:52:02</t>
  </si>
  <si>
    <t>21.10.2023 11:52:04</t>
  </si>
  <si>
    <t>21.10.2023 11:52:55</t>
  </si>
  <si>
    <t>21.10.2023 11:53:02</t>
  </si>
  <si>
    <t>21.10.2023 11:53:04</t>
  </si>
  <si>
    <t>21.10.2023 11:53:05</t>
  </si>
  <si>
    <t>21.10.2023 11:53:06</t>
  </si>
  <si>
    <t>21.10.2023 11:53:08</t>
  </si>
  <si>
    <t>21.10.2023 11:53:09</t>
  </si>
  <si>
    <t>21.10.2023 11:53:10</t>
  </si>
  <si>
    <t>21.10.2023 11:53:26</t>
  </si>
  <si>
    <t>21.10.2023 11:53:28</t>
  </si>
  <si>
    <t>21.10.2023 11:53:29</t>
  </si>
  <si>
    <t>21.10.2023 11:53:30</t>
  </si>
  <si>
    <t>21.10.2023 11:53:32</t>
  </si>
  <si>
    <t>21.10.2023 11:53:34</t>
  </si>
  <si>
    <t>21.10.2023 11:54:21</t>
  </si>
  <si>
    <t>21.10.2023 11:54:22</t>
  </si>
  <si>
    <t>21.10.2023 11:54:24</t>
  </si>
  <si>
    <t>21.10.2023 11:54:25</t>
  </si>
  <si>
    <t>21.10.2023 11:54:27</t>
  </si>
  <si>
    <t>21.10.2023 11:54:43</t>
  </si>
  <si>
    <t>21.10.2023 11:54:45</t>
  </si>
  <si>
    <t>21.10.2023 11:54:46</t>
  </si>
  <si>
    <t>21.10.2023 11:54:48</t>
  </si>
  <si>
    <t>21.10.2023 11:54:49</t>
  </si>
  <si>
    <t>21.10.2023 11:54:51</t>
  </si>
  <si>
    <t>21.10.2023 11:55:40</t>
  </si>
  <si>
    <t>21.10.2023 11:55:42</t>
  </si>
  <si>
    <t>21.10.2023 11:55:43</t>
  </si>
  <si>
    <t>21.10.2023 11:55:44</t>
  </si>
  <si>
    <t>21.10.2023 11:55:46</t>
  </si>
  <si>
    <t>21.10.2023 11:55:47</t>
  </si>
  <si>
    <t>21.10.2023 11:56:11</t>
  </si>
  <si>
    <t>21.10.2023 11:56:12</t>
  </si>
  <si>
    <t>21.10.2023 11:56:13</t>
  </si>
  <si>
    <t>21.10.2023 11:56:15</t>
  </si>
  <si>
    <t>21.10.2023 11:56:16</t>
  </si>
  <si>
    <t>21.10.2023 11:56:17</t>
  </si>
  <si>
    <t>21.10.2023 11:57:17</t>
  </si>
  <si>
    <t>21.10.2023 11:57:18</t>
  </si>
  <si>
    <t>21.10.2023 11:57:20</t>
  </si>
  <si>
    <t>21.10.2023 11:57:21</t>
  </si>
  <si>
    <t>21.10.2023 11:57:22</t>
  </si>
  <si>
    <t>21.10.2023 11:57:28</t>
  </si>
  <si>
    <t>21.10.2023 11:57:29</t>
  </si>
  <si>
    <t>21.10.2023 11:57:31</t>
  </si>
  <si>
    <t>21.10.2023 11:57:32</t>
  </si>
  <si>
    <t>21.10.2023 11:57:33</t>
  </si>
  <si>
    <t>21.10.2023 11:57:34</t>
  </si>
  <si>
    <t>21.10.2023 11:57:36</t>
  </si>
  <si>
    <t>21.10.2023 11:57:41</t>
  </si>
  <si>
    <t>21.10.2023 11:57:43</t>
  </si>
  <si>
    <t>21.10.2023 11:57:44</t>
  </si>
  <si>
    <t>21.10.2023 11:57:46</t>
  </si>
  <si>
    <t>21.10.2023 11:57:47</t>
  </si>
  <si>
    <t>21.10.2023 11:58:07</t>
  </si>
  <si>
    <t>21.10.2023 11:58:08</t>
  </si>
  <si>
    <t>21.10.2023 11:58:10</t>
  </si>
  <si>
    <t>21.10.2023 11:58:11</t>
  </si>
  <si>
    <t>21.10.2023 11:58:14</t>
  </si>
  <si>
    <t>21.10.2023 11:58:16</t>
  </si>
  <si>
    <t>21.10.2023 11:58:17</t>
  </si>
  <si>
    <t>21.10.2023 11:58:19</t>
  </si>
  <si>
    <t>21.10.2023 11:58:20</t>
  </si>
  <si>
    <t>21.10.2023 11:58:22</t>
  </si>
  <si>
    <t>21.10.2023 11:58:23</t>
  </si>
  <si>
    <t>21.10.2023 11:58:25</t>
  </si>
  <si>
    <t>21.10.2023 11:58:26</t>
  </si>
  <si>
    <t>21.10.2023 11:58:28</t>
  </si>
  <si>
    <t>21.10.2023 11:58:29</t>
  </si>
  <si>
    <t>21.10.2023 11:58:31</t>
  </si>
  <si>
    <t>21.10.2023 11:58:32</t>
  </si>
  <si>
    <t>21.10.2023 11:58:58</t>
  </si>
  <si>
    <t>21.10.2023 11:59:01</t>
  </si>
  <si>
    <t>21.10.2023 11:59:02</t>
  </si>
  <si>
    <t>21.10.2023 11:59:04</t>
  </si>
  <si>
    <t>21.10.2023 11:59:05</t>
  </si>
  <si>
    <t>21.10.2023 11:59:07</t>
  </si>
  <si>
    <t>21.10.2023 12:00:22</t>
  </si>
  <si>
    <t>21.10.2023 12:00:23</t>
  </si>
  <si>
    <t>21.10.2023 12:00:25</t>
  </si>
  <si>
    <t>21.10.2023 12:00:26</t>
  </si>
  <si>
    <t>21.10.2023 12:00:28</t>
  </si>
  <si>
    <t>21.10.2023 12:01:01</t>
  </si>
  <si>
    <t>21.10.2023 12:01:04</t>
  </si>
  <si>
    <t>21.10.2023 12:01:05</t>
  </si>
  <si>
    <t>21.10.2023 12:01:07</t>
  </si>
  <si>
    <t>21.10.2023 12:01:08</t>
  </si>
  <si>
    <t>21.10.2023 12:01:10</t>
  </si>
  <si>
    <t>21.10.2023 12:01:11</t>
  </si>
  <si>
    <t>21.10.2023 12:01:13</t>
  </si>
  <si>
    <t>21.10.2023 12:01:14</t>
  </si>
  <si>
    <t>21.10.2023 12:01:16</t>
  </si>
  <si>
    <t>21.10.2023 12:01:17</t>
  </si>
  <si>
    <t>21.10.2023 12:01:19</t>
  </si>
  <si>
    <t>21.10.2023 12:01:20</t>
  </si>
  <si>
    <t>21.10.2023 12:01:22</t>
  </si>
  <si>
    <t>21.10.2023 12:02:56</t>
  </si>
  <si>
    <t>21.10.2023 12:02:58</t>
  </si>
  <si>
    <t>21.10.2023 12:02:59</t>
  </si>
  <si>
    <t>21.10.2023 12:03:01</t>
  </si>
  <si>
    <t>21.10.2023 12:03:02</t>
  </si>
  <si>
    <t>21.10.2023 12:03:04</t>
  </si>
  <si>
    <t>21.10.2023 12:03:41</t>
  </si>
  <si>
    <t>21.10.2023 12:04:10</t>
  </si>
  <si>
    <t>21.10.2023 12:04:11</t>
  </si>
  <si>
    <t>21.10.2023 12:04:14</t>
  </si>
  <si>
    <t>21.10.2023 12:04:15</t>
  </si>
  <si>
    <t>21.10.2023 12:04:17</t>
  </si>
  <si>
    <t>21.10.2023 12:04:18</t>
  </si>
  <si>
    <t>21.10.2023 12:04:20</t>
  </si>
  <si>
    <t>21.10.2023 12:04:21</t>
  </si>
  <si>
    <t>21.10.2023 12:04:23</t>
  </si>
  <si>
    <t>21.10.2023 12:04:32</t>
  </si>
  <si>
    <t>21.10.2023 12:04:33</t>
  </si>
  <si>
    <t>21.10.2023 12:04:35</t>
  </si>
  <si>
    <t>21.10.2023 12:04:36</t>
  </si>
  <si>
    <t>21.10.2023 12:04:38</t>
  </si>
  <si>
    <t>21.10.2023 12:04:39</t>
  </si>
  <si>
    <t>21.10.2023 12:04:41</t>
  </si>
  <si>
    <t>21.10.2023 12:04:50</t>
  </si>
  <si>
    <t>21.10.2023 12:04:51</t>
  </si>
  <si>
    <t>21.10.2023 12:04:52</t>
  </si>
  <si>
    <t>21.10.2023 12:04:54</t>
  </si>
  <si>
    <t>21.10.2023 12:04:55</t>
  </si>
  <si>
    <t>21.10.2023 12:04:56</t>
  </si>
  <si>
    <t>21.10.2023 12:04:57</t>
  </si>
  <si>
    <t>21.10.2023 12:05:21</t>
  </si>
  <si>
    <t>21.10.2023 12:05:23</t>
  </si>
  <si>
    <t>21.10.2023 12:05:24</t>
  </si>
  <si>
    <t>21.10.2023 12:05:25</t>
  </si>
  <si>
    <t>21.10.2023 12:05:27</t>
  </si>
  <si>
    <t>21.10.2023 12:05:28</t>
  </si>
  <si>
    <t>21.10.2023 12:07:55</t>
  </si>
  <si>
    <t>21.10.2023 12:07:56</t>
  </si>
  <si>
    <t>21.10.2023 12:07:58</t>
  </si>
  <si>
    <t>21.10.2023 12:07:59</t>
  </si>
  <si>
    <t>21.10.2023 12:08:01</t>
  </si>
  <si>
    <t>21.10.2023 12:08:52</t>
  </si>
  <si>
    <t>21.10.2023 12:08:53</t>
  </si>
  <si>
    <t>21.10.2023 12:08:54</t>
  </si>
  <si>
    <t>21.10.2023 12:08:56</t>
  </si>
  <si>
    <t>21.10.2023 12:09:28</t>
  </si>
  <si>
    <t>21.10.2023 12:09:30</t>
  </si>
  <si>
    <t>21.10.2023 12:09:31</t>
  </si>
  <si>
    <t>21.10.2023 12:09:32</t>
  </si>
  <si>
    <t>21.10.2023 12:09:35</t>
  </si>
  <si>
    <t>21.10.2023 12:10:20</t>
  </si>
  <si>
    <t>21.10.2023 12:10:23</t>
  </si>
  <si>
    <t>21.10.2023 12:10:25</t>
  </si>
  <si>
    <t>21.10.2023 12:10:26</t>
  </si>
  <si>
    <t>21.10.2023 12:10:28</t>
  </si>
  <si>
    <t>21.10.2023 12:10:29</t>
  </si>
  <si>
    <t>21.10.2023 12:10:31</t>
  </si>
  <si>
    <t>21.10.2023 12:10:32</t>
  </si>
  <si>
    <t>21.10.2023 12:10:34</t>
  </si>
  <si>
    <t>21.10.2023 12:10:35</t>
  </si>
  <si>
    <t>21.10.2023 12:10:37</t>
  </si>
  <si>
    <t>21.10.2023 12:12:01</t>
  </si>
  <si>
    <t>21.10.2023 12:12:04</t>
  </si>
  <si>
    <t>21.10.2023 12:12:05</t>
  </si>
  <si>
    <t>21.10.2023 12:12:07</t>
  </si>
  <si>
    <t>21.10.2023 12:12:08</t>
  </si>
  <si>
    <t>21.10.2023 12:12:10</t>
  </si>
  <si>
    <t>21.10.2023 12:12:34</t>
  </si>
  <si>
    <t>21.10.2023 12:12:35</t>
  </si>
  <si>
    <t>21.10.2023 12:12:37</t>
  </si>
  <si>
    <t>21.10.2023 12:12:38</t>
  </si>
  <si>
    <t>21.10.2023 12:12:40</t>
  </si>
  <si>
    <t>21.10.2023 12:12:41</t>
  </si>
  <si>
    <t>21.10.2023 12:13:11</t>
  </si>
  <si>
    <t>21.10.2023 12:13:13</t>
  </si>
  <si>
    <t>21.10.2023 12:13:14</t>
  </si>
  <si>
    <t>21.10.2023 12:13:16</t>
  </si>
  <si>
    <t>21.10.2023 12:13:17</t>
  </si>
  <si>
    <t>21.10.2023 12:13:20</t>
  </si>
  <si>
    <t>21.10.2023 12:13:22</t>
  </si>
  <si>
    <t>21.10.2023 12:13:23</t>
  </si>
  <si>
    <t>21.10.2023 12:13:25</t>
  </si>
  <si>
    <t>21.10.2023 12:13:26</t>
  </si>
  <si>
    <t>21.10.2023 12:13:27</t>
  </si>
  <si>
    <t>21.10.2023 12:13:28</t>
  </si>
  <si>
    <t>21.10.2023 12:13:31</t>
  </si>
  <si>
    <t>21.10.2023 12:14:10</t>
  </si>
  <si>
    <t>21.10.2023 12:14:12</t>
  </si>
  <si>
    <t>21.10.2023 12:14:13</t>
  </si>
  <si>
    <t>21.10.2023 12:14:15</t>
  </si>
  <si>
    <t>21.10.2023 12:14:16</t>
  </si>
  <si>
    <t>21.10.2023 12:14:18</t>
  </si>
  <si>
    <t>21.10.2023 12:14:19</t>
  </si>
  <si>
    <t>21.10.2023 12:14:21</t>
  </si>
  <si>
    <t>21.10.2023 12:14:38</t>
  </si>
  <si>
    <t>21.10.2023 12:14:40</t>
  </si>
  <si>
    <t>21.10.2023 12:14:41</t>
  </si>
  <si>
    <t>21.10.2023 12:14:43</t>
  </si>
  <si>
    <t>21.10.2023 12:14:44</t>
  </si>
  <si>
    <t>21.10.2023 12:14:47</t>
  </si>
  <si>
    <t>21.10.2023 12:14:50</t>
  </si>
  <si>
    <t>21.10.2023 12:14:52</t>
  </si>
  <si>
    <t>21.10.2023 12:14:53</t>
  </si>
  <si>
    <t>21.10.2023 12:14:55</t>
  </si>
  <si>
    <t>21.10.2023 12:14:58</t>
  </si>
  <si>
    <t>21.10.2023 12:14:59</t>
  </si>
  <si>
    <t>21.10.2023 12:15:01</t>
  </si>
  <si>
    <t>21.10.2023 12:15:02</t>
  </si>
  <si>
    <t>21.10.2023 12:15:07</t>
  </si>
  <si>
    <t>21.10.2023 12:15:08</t>
  </si>
  <si>
    <t>21.10.2023 12:15:10</t>
  </si>
  <si>
    <t>21.10.2023 12:15:11</t>
  </si>
  <si>
    <t>21.10.2023 12:15:13</t>
  </si>
  <si>
    <t>21.10.2023 12:15:14</t>
  </si>
  <si>
    <t>21.10.2023 12:15:16</t>
  </si>
  <si>
    <t>21.10.2023 12:15:49</t>
  </si>
  <si>
    <t>21.10.2023 12:15:50</t>
  </si>
  <si>
    <t>21.10.2023 12:15:52</t>
  </si>
  <si>
    <t>21.10.2023 12:15:53</t>
  </si>
  <si>
    <t>21.10.2023 12:15:55</t>
  </si>
  <si>
    <t>21.10.2023 12:17:59</t>
  </si>
  <si>
    <t>21.10.2023 12:18:01</t>
  </si>
  <si>
    <t>21.10.2023 12:18:02</t>
  </si>
  <si>
    <t>21.10.2023 12:18:04</t>
  </si>
  <si>
    <t>21.10.2023 12:18:05</t>
  </si>
  <si>
    <t>21.10.2023 12:18:07</t>
  </si>
  <si>
    <t>21.10.2023 12:18:08</t>
  </si>
  <si>
    <t>21.10.2023 12:18:11</t>
  </si>
  <si>
    <t>21.10.2023 12:18:14</t>
  </si>
  <si>
    <t>21.10.2023 12:18:16</t>
  </si>
  <si>
    <t>21.10.2023 12:18:17</t>
  </si>
  <si>
    <t>21.10.2023 12:18:18</t>
  </si>
  <si>
    <t>21.10.2023 12:18:19</t>
  </si>
  <si>
    <t>21.10.2023 12:18:22</t>
  </si>
  <si>
    <t>21.10.2023 12:18:42</t>
  </si>
  <si>
    <t>21.10.2023 12:18:43</t>
  </si>
  <si>
    <t>21.10.2023 12:18:44</t>
  </si>
  <si>
    <t>21.10.2023 12:18:46</t>
  </si>
  <si>
    <t>21.10.2023 12:18:47</t>
  </si>
  <si>
    <t>21.10.2023 12:18:48</t>
  </si>
  <si>
    <t>21.10.2023 12:18:49</t>
  </si>
  <si>
    <t>21.10.2023 12:18:51</t>
  </si>
  <si>
    <t>21.10.2023 12:18:52</t>
  </si>
  <si>
    <t>21.10.2023 12:18:53</t>
  </si>
  <si>
    <t>21.10.2023 12:18:54</t>
  </si>
  <si>
    <t>21.10.2023 12:18:56</t>
  </si>
  <si>
    <t>21.10.2023 12:18:57</t>
  </si>
  <si>
    <t>21.10.2023 12:19:43</t>
  </si>
  <si>
    <t>21.10.2023 12:19:45</t>
  </si>
  <si>
    <t>21.10.2023 12:19:46</t>
  </si>
  <si>
    <t>21.10.2023 12:19:49</t>
  </si>
  <si>
    <t>21.10.2023 12:19:55</t>
  </si>
  <si>
    <t>21.10.2023 12:19:56</t>
  </si>
  <si>
    <t>21.10.2023 12:19:58</t>
  </si>
  <si>
    <t>21.10.2023 12:19:59</t>
  </si>
  <si>
    <t>21.10.2023 12:20:01</t>
  </si>
  <si>
    <t>21.10.2023 12:20:11</t>
  </si>
  <si>
    <t>21.10.2023 12:20:13</t>
  </si>
  <si>
    <t>21.10.2023 12:20:14</t>
  </si>
  <si>
    <t>21.10.2023 12:20:15</t>
  </si>
  <si>
    <t>21.10.2023 12:20:16</t>
  </si>
  <si>
    <t>21.10.2023 12:20:18</t>
  </si>
  <si>
    <t>21.10.2023 12:20:19</t>
  </si>
  <si>
    <t>21.10.2023 12:20:20</t>
  </si>
  <si>
    <t>21.10.2023 12:20:21</t>
  </si>
  <si>
    <t>21.10.2023 12:20:29</t>
  </si>
  <si>
    <t>21.10.2023 12:20:30</t>
  </si>
  <si>
    <t>21.10.2023 12:20:31</t>
  </si>
  <si>
    <t>21.10.2023 12:20:33</t>
  </si>
  <si>
    <t>21.10.2023 12:20:34</t>
  </si>
  <si>
    <t>21.10.2023 12:20:35</t>
  </si>
  <si>
    <t>21.10.2023 12:20:38</t>
  </si>
  <si>
    <t>21.10.2023 12:21:45</t>
  </si>
  <si>
    <t>21.10.2023 12:21:48</t>
  </si>
  <si>
    <t>21.10.2023 12:21:50</t>
  </si>
  <si>
    <t>21.10.2023 12:21:51</t>
  </si>
  <si>
    <t>21.10.2023 12:21:53</t>
  </si>
  <si>
    <t>21.10.2023 12:21:54</t>
  </si>
  <si>
    <t>21.10.2023 12:21:56</t>
  </si>
  <si>
    <t>21.10.2023 12:21:57</t>
  </si>
  <si>
    <t>21.10.2023 12:21:59</t>
  </si>
  <si>
    <t>21.10.2023 12:22:00</t>
  </si>
  <si>
    <t>21.10.2023 12:22:02</t>
  </si>
  <si>
    <t>21.10.2023 12:22:03</t>
  </si>
  <si>
    <t>21.10.2023 12:22:05</t>
  </si>
  <si>
    <t>21.10.2023 12:22:06</t>
  </si>
  <si>
    <t>21.10.2023 12:22:11</t>
  </si>
  <si>
    <t>21.10.2023 12:22:12</t>
  </si>
  <si>
    <t>21.10.2023 12:22:14</t>
  </si>
  <si>
    <t>21.10.2023 12:22:15</t>
  </si>
  <si>
    <t>21.10.2023 12:22:17</t>
  </si>
  <si>
    <t>21.10.2023 12:22:18</t>
  </si>
  <si>
    <t>21.10.2023 12:22:20</t>
  </si>
  <si>
    <t>21.10.2023 12:22:21</t>
  </si>
  <si>
    <t>21.10.2023 12:22:23</t>
  </si>
  <si>
    <t>21.10.2023 12:23:41</t>
  </si>
  <si>
    <t>21.10.2023 12:23:44</t>
  </si>
  <si>
    <t>21.10.2023 12:23:45</t>
  </si>
  <si>
    <t>21.10.2023 12:23:47</t>
  </si>
  <si>
    <t>21.10.2023 12:23:48</t>
  </si>
  <si>
    <t>21.10.2023 12:23:50</t>
  </si>
  <si>
    <t>21.10.2023 12:23:51</t>
  </si>
  <si>
    <t>21.10.2023 12:23:53</t>
  </si>
  <si>
    <t>21.10.2023 12:23:54</t>
  </si>
  <si>
    <t>21.10.2023 12:23:57</t>
  </si>
  <si>
    <t>21.10.2023 12:23:59</t>
  </si>
  <si>
    <t>21.10.2023 12:24:02</t>
  </si>
  <si>
    <t>21.10.2023 12:24:03</t>
  </si>
  <si>
    <t>21.10.2023 12:24:05</t>
  </si>
  <si>
    <t>21.10.2023 12:24:06</t>
  </si>
  <si>
    <t>21.10.2023 12:24:12</t>
  </si>
  <si>
    <t>21.10.2023 12:24:14</t>
  </si>
  <si>
    <t>21.10.2023 12:24:15</t>
  </si>
  <si>
    <t>21.10.2023 12:24:16</t>
  </si>
  <si>
    <t>21.10.2023 12:24:17</t>
  </si>
  <si>
    <t>21.10.2023 12:24:19</t>
  </si>
  <si>
    <t>21.10.2023 12:24:20</t>
  </si>
  <si>
    <t>21.10.2023 12:24:21</t>
  </si>
  <si>
    <t>21.10.2023 12:24:22</t>
  </si>
  <si>
    <t>21.10.2023 12:26:22</t>
  </si>
  <si>
    <t>21.10.2023 12:26:24</t>
  </si>
  <si>
    <t>21.10.2023 12:26:25</t>
  </si>
  <si>
    <t>21.10.2023 12:26:27</t>
  </si>
  <si>
    <t>21.10.2023 12:26:28</t>
  </si>
  <si>
    <t>21.10.2023 12:28:28</t>
  </si>
  <si>
    <t>21.10.2023 12:28:30</t>
  </si>
  <si>
    <t>21.10.2023 12:28:31</t>
  </si>
  <si>
    <t>21.10.2023 12:28:33</t>
  </si>
  <si>
    <t>21.10.2023 12:28:34</t>
  </si>
  <si>
    <t>21.10.2023 12:28:36</t>
  </si>
  <si>
    <t>21.10.2023 12:28:37</t>
  </si>
  <si>
    <t>21.10.2023 12:28:48</t>
  </si>
  <si>
    <t>21.10.2023 12:28:51</t>
  </si>
  <si>
    <t>21.10.2023 12:28:52</t>
  </si>
  <si>
    <t>21.10.2023 12:28:54</t>
  </si>
  <si>
    <t>21.10.2023 12:28:55</t>
  </si>
  <si>
    <t>21.10.2023 12:28:57</t>
  </si>
  <si>
    <t>21.10.2023 12:28:58</t>
  </si>
  <si>
    <t>21.10.2023 12:29:00</t>
  </si>
  <si>
    <t>21.10.2023 12:29:01</t>
  </si>
  <si>
    <t>21.10.2023 12:29:03</t>
  </si>
  <si>
    <t>21.10.2023 12:29:04</t>
  </si>
  <si>
    <t>21.10.2023 12:29:05</t>
  </si>
  <si>
    <t>21.10.2023 12:29:07</t>
  </si>
  <si>
    <t>21.10.2023 12:29:08</t>
  </si>
  <si>
    <t>21.10.2023 12:29:10</t>
  </si>
  <si>
    <t>21.10.2023 12:29:11</t>
  </si>
  <si>
    <t>21.10.2023 12:30:26</t>
  </si>
  <si>
    <t>21.10.2023 12:30:28</t>
  </si>
  <si>
    <t>21.10.2023 12:30:29</t>
  </si>
  <si>
    <t>21.10.2023 12:30:30</t>
  </si>
  <si>
    <t>21.10.2023 12:30:32</t>
  </si>
  <si>
    <t>21.10.2023 12:30:33</t>
  </si>
  <si>
    <t>21.10.2023 12:30:34</t>
  </si>
  <si>
    <t>21.10.2023 12:30:38</t>
  </si>
  <si>
    <t>21.10.2023 12:30:40</t>
  </si>
  <si>
    <t>21.10.2023 12:30:41</t>
  </si>
  <si>
    <t>21.10.2023 12:30:43</t>
  </si>
  <si>
    <t>21.10.2023 12:30:44</t>
  </si>
  <si>
    <t>21.10.2023 12:30:47</t>
  </si>
  <si>
    <t>21.10.2023 12:30:49</t>
  </si>
  <si>
    <t>21.10.2023 12:30:50</t>
  </si>
  <si>
    <t>21.10.2023 12:33:49</t>
  </si>
  <si>
    <t>21.10.2023 12:33:50</t>
  </si>
  <si>
    <t>21.10.2023 12:33:52</t>
  </si>
  <si>
    <t>21.10.2023 12:33:53</t>
  </si>
  <si>
    <t>21.10.2023 12:33:54</t>
  </si>
  <si>
    <t>21.10.2023 12:33:55</t>
  </si>
  <si>
    <t>21.10.2023 12:33:57</t>
  </si>
  <si>
    <t>21.10.2023 12:34:17</t>
  </si>
  <si>
    <t>21.10.2023 12:34:19</t>
  </si>
  <si>
    <t>21.10.2023 12:34:20</t>
  </si>
  <si>
    <t>21.10.2023 12:34:21</t>
  </si>
  <si>
    <t>21.10.2023 12:34:23</t>
  </si>
  <si>
    <t>21.10.2023 12:34:24</t>
  </si>
  <si>
    <t>21.10.2023 12:34:25</t>
  </si>
  <si>
    <t>21.10.2023 12:34:45</t>
  </si>
  <si>
    <t>21.10.2023 12:34:46</t>
  </si>
  <si>
    <t>21.10.2023 12:34:48</t>
  </si>
  <si>
    <t>21.10.2023 12:34:49</t>
  </si>
  <si>
    <t>21.10.2023 12:35:07</t>
  </si>
  <si>
    <t>21.10.2023 12:35:09</t>
  </si>
  <si>
    <t>21.10.2023 12:35:10</t>
  </si>
  <si>
    <t>21.10.2023 12:35:44</t>
  </si>
  <si>
    <t>21.10.2023 12:35:47</t>
  </si>
  <si>
    <t>21.10.2023 12:35:49</t>
  </si>
  <si>
    <t>21.10.2023 12:35:50</t>
  </si>
  <si>
    <t>21.10.2023 12:35:55</t>
  </si>
  <si>
    <t>21.10.2023 12:35:56</t>
  </si>
  <si>
    <t>21.10.2023 12:35:58</t>
  </si>
  <si>
    <t>21.10.2023 12:36:23</t>
  </si>
  <si>
    <t>21.10.2023 12:36:24</t>
  </si>
  <si>
    <t>21.10.2023 12:36:26</t>
  </si>
  <si>
    <t>21.10.2023 12:36:27</t>
  </si>
  <si>
    <t>21.10.2023 12:36:28</t>
  </si>
  <si>
    <t>21.10.2023 12:36:29</t>
  </si>
  <si>
    <t>21.10.2023 12:36:31</t>
  </si>
  <si>
    <t>21.10.2023 12:36:32</t>
  </si>
  <si>
    <t>21.10.2023 12:36:34</t>
  </si>
  <si>
    <t>21.10.2023 12:36:35</t>
  </si>
  <si>
    <t>21.10.2023 12:36:37</t>
  </si>
  <si>
    <t>21.10.2023 12:36:38</t>
  </si>
  <si>
    <t>21.10.2023 12:36:43</t>
  </si>
  <si>
    <t>21.10.2023 12:36:46</t>
  </si>
  <si>
    <t>21.10.2023 12:36:47</t>
  </si>
  <si>
    <t>21.10.2023 12:36:49</t>
  </si>
  <si>
    <t>21.10.2023 12:36:50</t>
  </si>
  <si>
    <t>21.10.2023 12:36:52</t>
  </si>
  <si>
    <t>21.10.2023 12:38:25</t>
  </si>
  <si>
    <t>21.10.2023 12:38:26</t>
  </si>
  <si>
    <t>21.10.2023 12:38:34</t>
  </si>
  <si>
    <t>21.10.2023 12:38:35</t>
  </si>
  <si>
    <t>21.10.2023 12:38:36</t>
  </si>
  <si>
    <t>21.10.2023 12:38:38</t>
  </si>
  <si>
    <t>21.10.2023 12:38:39</t>
  </si>
  <si>
    <t>21.10.2023 12:38:40</t>
  </si>
  <si>
    <t>21.10.2023 12:38:41</t>
  </si>
  <si>
    <t>21.10.2023 12:38:43</t>
  </si>
  <si>
    <t>21.10.2023 12:38:44</t>
  </si>
  <si>
    <t>21.10.2023 12:38:45</t>
  </si>
  <si>
    <t>21.10.2023 12:39:01</t>
  </si>
  <si>
    <t>21.10.2023 12:39:03</t>
  </si>
  <si>
    <t>21.10.2023 12:39:04</t>
  </si>
  <si>
    <t>21.10.2023 12:39:06</t>
  </si>
  <si>
    <t>21.10.2023 12:39:07</t>
  </si>
  <si>
    <t>21.10.2023 12:39:34</t>
  </si>
  <si>
    <t>21.10.2023 12:39:36</t>
  </si>
  <si>
    <t>21.10.2023 12:39:37</t>
  </si>
  <si>
    <t>21.10.2023 12:39:38</t>
  </si>
  <si>
    <t>21.10.2023 12:39:40</t>
  </si>
  <si>
    <t>21.10.2023 12:39:42</t>
  </si>
  <si>
    <t>21.10.2023 12:39:53</t>
  </si>
  <si>
    <t>21.10.2023 12:39:54</t>
  </si>
  <si>
    <t>21.10.2023 12:39:56</t>
  </si>
  <si>
    <t>21.10.2023 12:39:57</t>
  </si>
  <si>
    <t>21.10.2023 12:40:00</t>
  </si>
  <si>
    <t>21.10.2023 12:40:34</t>
  </si>
  <si>
    <t>21.10.2023 12:40:37</t>
  </si>
  <si>
    <t>21.10.2023 12:40:40</t>
  </si>
  <si>
    <t>21.10.2023 12:40:42</t>
  </si>
  <si>
    <t>21.10.2023 12:40:43</t>
  </si>
  <si>
    <t>21.10.2023 12:40:45</t>
  </si>
  <si>
    <t>21.10.2023 12:40:46</t>
  </si>
  <si>
    <t>21.10.2023 12:40:48</t>
  </si>
  <si>
    <t>21.10.2023 12:41:13</t>
  </si>
  <si>
    <t>21.10.2023 12:41:14</t>
  </si>
  <si>
    <t>21.10.2023 12:41:16</t>
  </si>
  <si>
    <t>21.10.2023 12:41:17</t>
  </si>
  <si>
    <t>21.10.2023 12:41:18</t>
  </si>
  <si>
    <t>21.10.2023 12:41:21</t>
  </si>
  <si>
    <t>21.10.2023 12:41:42</t>
  </si>
  <si>
    <t>21.10.2023 12:41:43</t>
  </si>
  <si>
    <t>21.10.2023 12:41:44</t>
  </si>
  <si>
    <t>21.10.2023 12:41:46</t>
  </si>
  <si>
    <t>21.10.2023 12:41:47</t>
  </si>
  <si>
    <t>21.10.2023 12:41:48</t>
  </si>
  <si>
    <t>21.10.2023 12:41:53</t>
  </si>
  <si>
    <t>21.10.2023 12:41:58</t>
  </si>
  <si>
    <t>21.10.2023 12:42:10</t>
  </si>
  <si>
    <t>21.10.2023 12:42:34</t>
  </si>
  <si>
    <t>21.10.2023 12:42:35</t>
  </si>
  <si>
    <t>21.10.2023 12:42:37</t>
  </si>
  <si>
    <t>21.10.2023 12:42:38</t>
  </si>
  <si>
    <t>21.10.2023 12:42:40</t>
  </si>
  <si>
    <t>21.10.2023 12:42:41</t>
  </si>
  <si>
    <t>21.10.2023 12:42:43</t>
  </si>
  <si>
    <t>21.10.2023 12:43:16</t>
  </si>
  <si>
    <t>21.10.2023 12:43:17</t>
  </si>
  <si>
    <t>21.10.2023 12:43:19</t>
  </si>
  <si>
    <t>21.10.2023 12:43:20</t>
  </si>
  <si>
    <t>21.10.2023 12:43:21</t>
  </si>
  <si>
    <t>21.10.2023 12:43:22</t>
  </si>
  <si>
    <t>21.10.2023 12:44:24</t>
  </si>
  <si>
    <t>21.10.2023 12:44:25</t>
  </si>
  <si>
    <t>21.10.2023 12:44:27</t>
  </si>
  <si>
    <t>21.10.2023 12:44:28</t>
  </si>
  <si>
    <t>21.10.2023 12:44:30</t>
  </si>
  <si>
    <t>21.10.2023 12:44:31</t>
  </si>
  <si>
    <t>21.10.2023 12:44:33</t>
  </si>
  <si>
    <t>21.10.2023 12:44:34</t>
  </si>
  <si>
    <t>21.10.2023 12:44:36</t>
  </si>
  <si>
    <t>21.10.2023 12:44:37</t>
  </si>
  <si>
    <t>21.10.2023 12:44:47</t>
  </si>
  <si>
    <t>21.10.2023 12:44:49</t>
  </si>
  <si>
    <t>21.10.2023 12:44:50</t>
  </si>
  <si>
    <t>21.10.2023 12:44:51</t>
  </si>
  <si>
    <t>21.10.2023 12:44:52</t>
  </si>
  <si>
    <t>21.10.2023 12:44:54</t>
  </si>
  <si>
    <t>21.10.2023 12:44:55</t>
  </si>
  <si>
    <t>21.10.2023 12:44:56</t>
  </si>
  <si>
    <t>21.10.2023 12:44:57</t>
  </si>
  <si>
    <t>21.10.2023 12:44:59</t>
  </si>
  <si>
    <t>21.10.2023 12:45:13</t>
  </si>
  <si>
    <t>21.10.2023 12:45:15</t>
  </si>
  <si>
    <t>21.10.2023 12:45:16</t>
  </si>
  <si>
    <t>21.10.2023 12:45:19</t>
  </si>
  <si>
    <t>21.10.2023 12:45:21</t>
  </si>
  <si>
    <t>21.10.2023 12:45:22</t>
  </si>
  <si>
    <t>21.10.2023 12:45:24</t>
  </si>
  <si>
    <t>21.10.2023 12:45:54</t>
  </si>
  <si>
    <t>21.10.2023 12:45:55</t>
  </si>
  <si>
    <t>21.10.2023 12:45:57</t>
  </si>
  <si>
    <t>21.10.2023 12:45:58</t>
  </si>
  <si>
    <t>21.10.2023 12:45:59</t>
  </si>
  <si>
    <t>21.10.2023 12:46:00</t>
  </si>
  <si>
    <t>21.10.2023 12:46:02</t>
  </si>
  <si>
    <t>21.10.2023 12:46:03</t>
  </si>
  <si>
    <t>21.10.2023 12:46:04</t>
  </si>
  <si>
    <t>21.10.2023 12:47:26</t>
  </si>
  <si>
    <t>21.10.2023 12:47:29</t>
  </si>
  <si>
    <t>21.10.2023 12:47:31</t>
  </si>
  <si>
    <t>21.10.2023 12:47:32</t>
  </si>
  <si>
    <t>21.10.2023 12:47:34</t>
  </si>
  <si>
    <t>21.10.2023 12:47:35</t>
  </si>
  <si>
    <t>21.10.2023 12:47:37</t>
  </si>
  <si>
    <t>21.10.2023 12:47:38</t>
  </si>
  <si>
    <t>21.10.2023 12:47:40</t>
  </si>
  <si>
    <t>21.10.2023 12:47:41</t>
  </si>
  <si>
    <t>21.10.2023 12:47:43</t>
  </si>
  <si>
    <t>21.10.2023 12:47:44</t>
  </si>
  <si>
    <t>21.10.2023 12:47:45</t>
  </si>
  <si>
    <t>21.10.2023 12:47:56</t>
  </si>
  <si>
    <t>21.10.2023 12:48:02</t>
  </si>
  <si>
    <t>21.10.2023 12:48:03</t>
  </si>
  <si>
    <t>21.10.2023 12:48:05</t>
  </si>
  <si>
    <t>21.10.2023 12:48:06</t>
  </si>
  <si>
    <t>21.10.2023 12:48:08</t>
  </si>
  <si>
    <t>21.10.2023 12:48:09</t>
  </si>
  <si>
    <t>21.10.2023 12:48:11</t>
  </si>
  <si>
    <t>21.10.2023 12:48:54</t>
  </si>
  <si>
    <t>21.10.2023 12:48:55</t>
  </si>
  <si>
    <t>21.10.2023 12:48:57</t>
  </si>
  <si>
    <t>21.10.2023 12:48:58</t>
  </si>
  <si>
    <t>21.10.2023 12:49:00</t>
  </si>
  <si>
    <t>21.10.2023 12:49:01</t>
  </si>
  <si>
    <t>21.10.2023 12:49:27</t>
  </si>
  <si>
    <t>21.10.2023 12:49:28</t>
  </si>
  <si>
    <t>21.10.2023 12:49:30</t>
  </si>
  <si>
    <t>21.10.2023 12:49:31</t>
  </si>
  <si>
    <t>21.10.2023 12:49:32</t>
  </si>
  <si>
    <t>21.10.2023 12:49:36</t>
  </si>
  <si>
    <t>21.10.2023 12:49:38</t>
  </si>
  <si>
    <t>21.10.2023 12:49:39</t>
  </si>
  <si>
    <t>21.10.2023 12:49:41</t>
  </si>
  <si>
    <t>21.10.2023 12:49:42</t>
  </si>
  <si>
    <t>21.10.2023 12:49:44</t>
  </si>
  <si>
    <t>21.10.2023 12:49:45</t>
  </si>
  <si>
    <t>21.10.2023 12:49:47</t>
  </si>
  <si>
    <t>21.10.2023 12:49:48</t>
  </si>
  <si>
    <t>21.10.2023 12:49:50</t>
  </si>
  <si>
    <t>21.10.2023 12:50:38</t>
  </si>
  <si>
    <t>21.10.2023 12:50:39</t>
  </si>
  <si>
    <t>21.10.2023 12:50:41</t>
  </si>
  <si>
    <t>21.10.2023 12:50:44</t>
  </si>
  <si>
    <t>21.10.2023 12:50:45</t>
  </si>
  <si>
    <t>21.10.2023 12:50:47</t>
  </si>
  <si>
    <t>21.10.2023 12:50:48</t>
  </si>
  <si>
    <t>21.10.2023 12:50:50</t>
  </si>
  <si>
    <t>21.10.2023 12:50:51</t>
  </si>
  <si>
    <t>21.10.2023 12:50:52</t>
  </si>
  <si>
    <t>21.10.2023 12:51:03</t>
  </si>
  <si>
    <t>21.10.2023 12:51:04</t>
  </si>
  <si>
    <t>21.10.2023 12:51:06</t>
  </si>
  <si>
    <t>21.10.2023 12:51:07</t>
  </si>
  <si>
    <t>21.10.2023 12:51:09</t>
  </si>
  <si>
    <t>21.10.2023 12:51:16</t>
  </si>
  <si>
    <t>21.10.2023 12:51:33</t>
  </si>
  <si>
    <t>21.10.2023 12:51:36</t>
  </si>
  <si>
    <t>21.10.2023 12:51:37</t>
  </si>
  <si>
    <t>21.10.2023 12:51:39</t>
  </si>
  <si>
    <t>21.10.2023 12:51:40</t>
  </si>
  <si>
    <t>21.10.2023 12:51:42</t>
  </si>
  <si>
    <t>21.10.2023 12:51:43</t>
  </si>
  <si>
    <t>21.10.2023 12:51:52</t>
  </si>
  <si>
    <t>21.10.2023 12:51:54</t>
  </si>
  <si>
    <t>21.10.2023 12:51:55</t>
  </si>
  <si>
    <t>21.10.2023 12:53:38</t>
  </si>
  <si>
    <t>21.10.2023 12:53:40</t>
  </si>
  <si>
    <t>21.10.2023 12:53:41</t>
  </si>
  <si>
    <t>21.10.2023 12:53:42</t>
  </si>
  <si>
    <t>21.10.2023 12:53:43</t>
  </si>
  <si>
    <t>21.10.2023 12:53:45</t>
  </si>
  <si>
    <t>21.10.2023 12:53:46</t>
  </si>
  <si>
    <t>21.10.2023 12:53:50</t>
  </si>
  <si>
    <t>21.10.2023 12:54:10</t>
  </si>
  <si>
    <t>21.10.2023 12:54:11</t>
  </si>
  <si>
    <t>21.10.2023 12:54:13</t>
  </si>
  <si>
    <t>21.10.2023 12:54:14</t>
  </si>
  <si>
    <t>21.10.2023 12:54:16</t>
  </si>
  <si>
    <t>21.10.2023 12:54:17</t>
  </si>
  <si>
    <t>21.10.2023 12:54:19</t>
  </si>
  <si>
    <t>21.10.2023 12:54:20</t>
  </si>
  <si>
    <t>21.10.2023 12:54:22</t>
  </si>
  <si>
    <t>21.10.2023 12:54:23</t>
  </si>
  <si>
    <t>21.10.2023 12:55:31</t>
  </si>
  <si>
    <t>21.10.2023 12:55:52</t>
  </si>
  <si>
    <t>21.10.2023 12:55:55</t>
  </si>
  <si>
    <t>21.10.2023 12:55:56</t>
  </si>
  <si>
    <t>21.10.2023 12:55:58</t>
  </si>
  <si>
    <t>21.10.2023 12:55:59</t>
  </si>
  <si>
    <t>21.10.2023 12:56:01</t>
  </si>
  <si>
    <t>21.10.2023 12:56:38</t>
  </si>
  <si>
    <t>21.10.2023 12:56:40</t>
  </si>
  <si>
    <t>21.10.2023 12:56:41</t>
  </si>
  <si>
    <t>21.10.2023 12:56:42</t>
  </si>
  <si>
    <t>21.10.2023 12:56:43</t>
  </si>
  <si>
    <t>21.10.2023 12:56:45</t>
  </si>
  <si>
    <t>21.10.2023 12:56:47</t>
  </si>
  <si>
    <t>21.10.2023 12:56:49</t>
  </si>
  <si>
    <t>21.10.2023 12:56:50</t>
  </si>
  <si>
    <t>21.10.2023 12:56:52</t>
  </si>
  <si>
    <t>21.10.2023 12:56:53</t>
  </si>
  <si>
    <t>21.10.2023 12:56:55</t>
  </si>
  <si>
    <t>21.10.2023 12:56:56</t>
  </si>
  <si>
    <t>21.10.2023 12:58:13</t>
  </si>
  <si>
    <t>21.10.2023 12:58:17</t>
  </si>
  <si>
    <t>21.10.2023 12:58:23</t>
  </si>
  <si>
    <t>21.10.2023 12:58:25</t>
  </si>
  <si>
    <t>21.10.2023 12:58:26</t>
  </si>
  <si>
    <t>21.10.2023 12:58:31</t>
  </si>
  <si>
    <t>21.10.2023 12:58:32</t>
  </si>
  <si>
    <t>21.10.2023 12:58:34</t>
  </si>
  <si>
    <t>21.10.2023 12:58:35</t>
  </si>
  <si>
    <t>21.10.2023 12:58:37</t>
  </si>
  <si>
    <t>21.10.2023 12:58:38</t>
  </si>
  <si>
    <t>21.10.2023 12:58:40</t>
  </si>
  <si>
    <t>21.10.2023 12:58:41</t>
  </si>
  <si>
    <t>21.10.2023 12:59:17</t>
  </si>
  <si>
    <t>21.10.2023 12:59:18</t>
  </si>
  <si>
    <t>21.10.2023 12:59:19</t>
  </si>
  <si>
    <t>21.10.2023 12:59:21</t>
  </si>
  <si>
    <t>21.10.2023 12:59:22</t>
  </si>
  <si>
    <t>21.10.2023 12:59:23</t>
  </si>
  <si>
    <t>21.10.2023 12:59:25</t>
  </si>
  <si>
    <t>21.10.2023 12:59:42</t>
  </si>
  <si>
    <t>21.10.2023 12:59:44</t>
  </si>
  <si>
    <t>21.10.2023 12:59:45</t>
  </si>
  <si>
    <t>21.10.2023 12:59:46</t>
  </si>
  <si>
    <t>21.10.2023 12:59:48</t>
  </si>
  <si>
    <t>21.10.2023 12:59:49</t>
  </si>
  <si>
    <t>21.10.2023 13:00:26</t>
  </si>
  <si>
    <t>21.10.2023 13:00:41</t>
  </si>
  <si>
    <t>21.10.2023 13:00:43</t>
  </si>
  <si>
    <t>21.10.2023 13:00:44</t>
  </si>
  <si>
    <t>21.10.2023 13:00:45</t>
  </si>
  <si>
    <t>21.10.2023 13:00:46</t>
  </si>
  <si>
    <t>21.10.2023 13:00:48</t>
  </si>
  <si>
    <t>21.10.2023 13:00:49</t>
  </si>
  <si>
    <t>21.10.2023 13:00:51</t>
  </si>
  <si>
    <t>21.10.2023 13:00:52</t>
  </si>
  <si>
    <t>21.10.2023 13:00:54</t>
  </si>
  <si>
    <t>21.10.2023 13:00:55</t>
  </si>
  <si>
    <t>21.10.2023 13:02:21</t>
  </si>
  <si>
    <t>21.10.2023 13:02:22</t>
  </si>
  <si>
    <t>21.10.2023 13:02:24</t>
  </si>
  <si>
    <t>21.10.2023 13:02:25</t>
  </si>
  <si>
    <t>21.10.2023 13:02:26</t>
  </si>
  <si>
    <t>21.10.2023 13:03:12</t>
  </si>
  <si>
    <t>21.10.2023 13:03:14</t>
  </si>
  <si>
    <t>21.10.2023 13:03:15</t>
  </si>
  <si>
    <t>21.10.2023 13:03:17</t>
  </si>
  <si>
    <t>21.10.2023 13:03:18</t>
  </si>
  <si>
    <t>21.10.2023 13:03:32</t>
  </si>
  <si>
    <t>21.10.2023 13:03:36</t>
  </si>
  <si>
    <t>21.10.2023 13:03:38</t>
  </si>
  <si>
    <t>21.10.2023 13:03:39</t>
  </si>
  <si>
    <t>21.10.2023 13:03:41</t>
  </si>
  <si>
    <t>21.10.2023 13:03:42</t>
  </si>
  <si>
    <t>21.10.2023 13:03:45</t>
  </si>
  <si>
    <t>21.10.2023 13:03:56</t>
  </si>
  <si>
    <t>21.10.2023 13:04:02</t>
  </si>
  <si>
    <t>21.10.2023 13:04:45</t>
  </si>
  <si>
    <t>21.10.2023 13:04:47</t>
  </si>
  <si>
    <t>21.10.2023 13:04:48</t>
  </si>
  <si>
    <t>21.10.2023 13:04:49</t>
  </si>
  <si>
    <t>21.10.2023 13:04:51</t>
  </si>
  <si>
    <t>21.10.2023 13:04:53</t>
  </si>
  <si>
    <t>21.10.2023 13:05:05</t>
  </si>
  <si>
    <t>21.10.2023 13:05:07</t>
  </si>
  <si>
    <t>21.10.2023 13:05:08</t>
  </si>
  <si>
    <t>21.10.2023 13:05:10</t>
  </si>
  <si>
    <t>21.10.2023 13:05:11</t>
  </si>
  <si>
    <t>21.10.2023 13:05:13</t>
  </si>
  <si>
    <t>21.10.2023 13:05:41</t>
  </si>
  <si>
    <t>21.10.2023 13:05:46</t>
  </si>
  <si>
    <t>21.10.2023 13:05:47</t>
  </si>
  <si>
    <t>21.10.2023 13:05:49</t>
  </si>
  <si>
    <t>21.10.2023 13:05:50</t>
  </si>
  <si>
    <t>21.10.2023 13:05:52</t>
  </si>
  <si>
    <t>21.10.2023 13:05:53</t>
  </si>
  <si>
    <t>21.10.2023 13:05:55</t>
  </si>
  <si>
    <t>21.10.2023 13:05:56</t>
  </si>
  <si>
    <t>21.10.2023 13:06:02</t>
  </si>
  <si>
    <t>21.10.2023 13:06:04</t>
  </si>
  <si>
    <t>21.10.2023 13:06:05</t>
  </si>
  <si>
    <t>21.10.2023 13:06:07</t>
  </si>
  <si>
    <t>21.10.2023 13:06:08</t>
  </si>
  <si>
    <t>21.10.2023 13:06:47</t>
  </si>
  <si>
    <t>21.10.2023 13:06:55</t>
  </si>
  <si>
    <t>21.10.2023 13:06:56</t>
  </si>
  <si>
    <t>21.10.2023 13:06:58</t>
  </si>
  <si>
    <t>21.10.2023 13:06:59</t>
  </si>
  <si>
    <t>21.10.2023 13:07:01</t>
  </si>
  <si>
    <t>21.10.2023 13:07:02</t>
  </si>
  <si>
    <t>21.10.2023 13:07:04</t>
  </si>
  <si>
    <t>21.10.2023 13:07:05</t>
  </si>
  <si>
    <t>21.10.2023 13:07:07</t>
  </si>
  <si>
    <t>21.10.2023 13:07:08</t>
  </si>
  <si>
    <t>21.10.2023 13:07:10</t>
  </si>
  <si>
    <t>21.10.2023 13:09:02</t>
  </si>
  <si>
    <t>21.10.2023 13:09:38</t>
  </si>
  <si>
    <t>21.10.2023 13:09:40</t>
  </si>
  <si>
    <t>21.10.2023 13:09:41</t>
  </si>
  <si>
    <t>21.10.2023 13:09:43</t>
  </si>
  <si>
    <t>21.10.2023 13:09:44</t>
  </si>
  <si>
    <t>21.10.2023 13:10:10</t>
  </si>
  <si>
    <t>21.10.2023 13:10:11</t>
  </si>
  <si>
    <t>21.10.2023 13:10:13</t>
  </si>
  <si>
    <t>21.10.2023 13:10:14</t>
  </si>
  <si>
    <t>21.10.2023 13:10:15</t>
  </si>
  <si>
    <t>21.10.2023 13:10:16</t>
  </si>
  <si>
    <t>21.10.2023 13:10:18</t>
  </si>
  <si>
    <t>21.10.2023 13:10:20</t>
  </si>
  <si>
    <t>21.10.2023 13:10:22</t>
  </si>
  <si>
    <t>21.10.2023 13:10:23</t>
  </si>
  <si>
    <t>21.10.2023 13:10:25</t>
  </si>
  <si>
    <t>21.10.2023 13:10:26</t>
  </si>
  <si>
    <t>21.10.2023 13:10:28</t>
  </si>
  <si>
    <t>21.10.2023 13:10:58</t>
  </si>
  <si>
    <t>21.10.2023 13:10:59</t>
  </si>
  <si>
    <t>21.10.2023 13:11:01</t>
  </si>
  <si>
    <t>21.10.2023 13:11:02</t>
  </si>
  <si>
    <t>21.10.2023 13:11:04</t>
  </si>
  <si>
    <t>21.10.2023 13:11:31</t>
  </si>
  <si>
    <t>21.10.2023 13:11:32</t>
  </si>
  <si>
    <t>21.10.2023 13:11:33</t>
  </si>
  <si>
    <t>21.10.2023 13:11:35</t>
  </si>
  <si>
    <t>21.10.2023 13:11:36</t>
  </si>
  <si>
    <t>21.10.2023 13:11:39</t>
  </si>
  <si>
    <t>21.10.2023 13:11:40</t>
  </si>
  <si>
    <t>21.10.2023 13:11:42</t>
  </si>
  <si>
    <t>21.10.2023 13:11:43</t>
  </si>
  <si>
    <t>21.10.2023 13:11:45</t>
  </si>
  <si>
    <t>21.10.2023 13:11:46</t>
  </si>
  <si>
    <t>21.10.2023 13:12:25</t>
  </si>
  <si>
    <t>21.10.2023 13:12:27</t>
  </si>
  <si>
    <t>21.10.2023 13:12:28</t>
  </si>
  <si>
    <t>21.10.2023 13:12:29</t>
  </si>
  <si>
    <t>21.10.2023 13:12:30</t>
  </si>
  <si>
    <t>21.10.2023 13:12:32</t>
  </si>
  <si>
    <t>21.10.2023 13:12:34</t>
  </si>
  <si>
    <t>21.10.2023 13:12:36</t>
  </si>
  <si>
    <t>21.10.2023 13:12:50</t>
  </si>
  <si>
    <t>21.10.2023 13:12:52</t>
  </si>
  <si>
    <t>21.10.2023 13:12:53</t>
  </si>
  <si>
    <t>21.10.2023 13:12:55</t>
  </si>
  <si>
    <t>21.10.2023 13:12:56</t>
  </si>
  <si>
    <t>21.10.2023 13:12:58</t>
  </si>
  <si>
    <t>21.10.2023 13:13:04</t>
  </si>
  <si>
    <t>21.10.2023 13:13:05</t>
  </si>
  <si>
    <t>21.10.2023 13:13:08</t>
  </si>
  <si>
    <t>21.10.2023 13:13:26</t>
  </si>
  <si>
    <t>21.10.2023 13:13:32</t>
  </si>
  <si>
    <t>21.10.2023 13:14:26</t>
  </si>
  <si>
    <t>21.10.2023 13:14:28</t>
  </si>
  <si>
    <t>21.10.2023 13:14:29</t>
  </si>
  <si>
    <t>21.10.2023 13:14:31</t>
  </si>
  <si>
    <t>21.10.2023 13:14:32</t>
  </si>
  <si>
    <t>21.10.2023 13:14:56</t>
  </si>
  <si>
    <t>21.10.2023 13:14:58</t>
  </si>
  <si>
    <t>21.10.2023 13:14:59</t>
  </si>
  <si>
    <t>21.10.2023 13:15:00</t>
  </si>
  <si>
    <t>21.10.2023 13:15:01</t>
  </si>
  <si>
    <t>21.10.2023 13:15:03</t>
  </si>
  <si>
    <t>21.10.2023 13:15:04</t>
  </si>
  <si>
    <t>21.10.2023 13:15:07</t>
  </si>
  <si>
    <t>21.10.2023 13:15:08</t>
  </si>
  <si>
    <t>21.10.2023 13:15:23</t>
  </si>
  <si>
    <t>21.10.2023 13:15:24</t>
  </si>
  <si>
    <t>21.10.2023 13:15:25</t>
  </si>
  <si>
    <t>21.10.2023 13:15:27</t>
  </si>
  <si>
    <t>21.10.2023 13:15:28</t>
  </si>
  <si>
    <t>21.10.2023 13:18:20</t>
  </si>
  <si>
    <t>21.10.2023 13:18:22</t>
  </si>
  <si>
    <t>21.10.2023 13:18:23</t>
  </si>
  <si>
    <t>21.10.2023 13:18:25</t>
  </si>
  <si>
    <t>21.10.2023 13:18:26</t>
  </si>
  <si>
    <t>21.10.2023 13:18:53</t>
  </si>
  <si>
    <t>21.10.2023 13:18:55</t>
  </si>
  <si>
    <t>21.10.2023 13:18:56</t>
  </si>
  <si>
    <t>21.10.2023 13:18:58</t>
  </si>
  <si>
    <t>21.10.2023 13:18:59</t>
  </si>
  <si>
    <t>21.10.2023 13:19:01</t>
  </si>
  <si>
    <t>21.10.2023 13:19:02</t>
  </si>
  <si>
    <t>21.10.2023 13:19:04</t>
  </si>
  <si>
    <t>21.10.2023 13:19:05</t>
  </si>
  <si>
    <t>21.10.2023 13:19:07</t>
  </si>
  <si>
    <t>21.10.2023 13:19:08</t>
  </si>
  <si>
    <t>21.10.2023 13:19:28</t>
  </si>
  <si>
    <t>21.10.2023 13:19:29</t>
  </si>
  <si>
    <t>21.10.2023 13:19:30</t>
  </si>
  <si>
    <t>21.10.2023 13:19:32</t>
  </si>
  <si>
    <t>21.10.2023 13:19:33</t>
  </si>
  <si>
    <t>21.10.2023 13:19:34</t>
  </si>
  <si>
    <t>21.10.2023 13:19:35</t>
  </si>
  <si>
    <t>21.10.2023 13:19:37</t>
  </si>
  <si>
    <t>21.10.2023 13:19:38</t>
  </si>
  <si>
    <t>21.10.2023 13:19:39</t>
  </si>
  <si>
    <t>21.10.2023 13:19:40</t>
  </si>
  <si>
    <t>21.10.2023 13:19:48</t>
  </si>
  <si>
    <t>21.10.2023 13:19:49</t>
  </si>
  <si>
    <t>21.10.2023 13:19:50</t>
  </si>
  <si>
    <t>21.10.2023 13:19:52</t>
  </si>
  <si>
    <t>21.10.2023 13:19:53</t>
  </si>
  <si>
    <t>21.10.2023 13:19:54</t>
  </si>
  <si>
    <t>21.10.2023 13:19:55</t>
  </si>
  <si>
    <t>21.10.2023 13:19:57</t>
  </si>
  <si>
    <t>21.10.2023 13:20:14</t>
  </si>
  <si>
    <t>21.10.2023 13:20:17</t>
  </si>
  <si>
    <t>21.10.2023 13:20:20</t>
  </si>
  <si>
    <t>21.10.2023 13:20:43</t>
  </si>
  <si>
    <t>21.10.2023 13:20:47</t>
  </si>
  <si>
    <t>21.10.2023 13:20:49</t>
  </si>
  <si>
    <t>21.10.2023 13:20:50</t>
  </si>
  <si>
    <t>21.10.2023 13:20:52</t>
  </si>
  <si>
    <t>21.10.2023 13:20:53</t>
  </si>
  <si>
    <t>21.10.2023 13:20:55</t>
  </si>
  <si>
    <t>21.10.2023 13:20:56</t>
  </si>
  <si>
    <t>21.10.2023 13:20:58</t>
  </si>
  <si>
    <t>21.10.2023 13:21:10</t>
  </si>
  <si>
    <t>21.10.2023 13:21:11</t>
  </si>
  <si>
    <t>21.10.2023 13:21:13</t>
  </si>
  <si>
    <t>21.10.2023 13:21:14</t>
  </si>
  <si>
    <t>21.10.2023 13:21:15</t>
  </si>
  <si>
    <t>21.10.2023 13:21:16</t>
  </si>
  <si>
    <t>21.10.2023 13:21:18</t>
  </si>
  <si>
    <t>21.10.2023 13:21:19</t>
  </si>
  <si>
    <t>21.10.2023 13:21:20</t>
  </si>
  <si>
    <t>21.10.2023 13:21:21</t>
  </si>
  <si>
    <t>21.10.2023 13:21:23</t>
  </si>
  <si>
    <t>21.10.2023 13:21:24</t>
  </si>
  <si>
    <t>21.10.2023 13:21:25</t>
  </si>
  <si>
    <t>21.10.2023 13:21:28</t>
  </si>
  <si>
    <t>21.10.2023 13:22:17</t>
  </si>
  <si>
    <t>21.10.2023 13:22:19</t>
  </si>
  <si>
    <t>21.10.2023 13:22:20</t>
  </si>
  <si>
    <t>21.10.2023 13:22:21</t>
  </si>
  <si>
    <t>21.10.2023 13:22:23</t>
  </si>
  <si>
    <t>21.10.2023 13:22:24</t>
  </si>
  <si>
    <t>21.10.2023 13:22:25</t>
  </si>
  <si>
    <t>21.10.2023 13:22:27</t>
  </si>
  <si>
    <t>21.10.2023 13:22:28</t>
  </si>
  <si>
    <t>21.10.2023 13:22:30</t>
  </si>
  <si>
    <t>21.10.2023 13:22:31</t>
  </si>
  <si>
    <t>21.10.2023 13:22:33</t>
  </si>
  <si>
    <t>21.10.2023 13:22:34</t>
  </si>
  <si>
    <t>21.10.2023 13:22:45</t>
  </si>
  <si>
    <t>21.10.2023 13:22:46</t>
  </si>
  <si>
    <t>21.10.2023 13:22:48</t>
  </si>
  <si>
    <t>21.10.2023 13:22:49</t>
  </si>
  <si>
    <t>21.10.2023 13:22:51</t>
  </si>
  <si>
    <t>21.10.2023 13:22:52</t>
  </si>
  <si>
    <t>21.10.2023 13:22:54</t>
  </si>
  <si>
    <t>21.10.2023 13:22:55</t>
  </si>
  <si>
    <t>21.10.2023 13:22:57</t>
  </si>
  <si>
    <t>21.10.2023 13:23:46</t>
  </si>
  <si>
    <t>21.10.2023 13:23:48</t>
  </si>
  <si>
    <t>21.10.2023 13:23:49</t>
  </si>
  <si>
    <t>21.10.2023 13:23:50</t>
  </si>
  <si>
    <t>21.10.2023 13:23:51</t>
  </si>
  <si>
    <t>21.10.2023 13:23:54</t>
  </si>
  <si>
    <t>21.10.2023 13:24:09</t>
  </si>
  <si>
    <t>21.10.2023 13:24:11</t>
  </si>
  <si>
    <t>21.10.2023 13:24:12</t>
  </si>
  <si>
    <t>21.10.2023 13:24:14</t>
  </si>
  <si>
    <t>21.10.2023 13:24:15</t>
  </si>
  <si>
    <t>21.10.2023 13:24:17</t>
  </si>
  <si>
    <t>21.10.2023 13:24:18</t>
  </si>
  <si>
    <t>21.10.2023 13:24:38</t>
  </si>
  <si>
    <t>21.10.2023 13:24:39</t>
  </si>
  <si>
    <t>21.10.2023 13:24:41</t>
  </si>
  <si>
    <t>21.10.2023 13:24:42</t>
  </si>
  <si>
    <t>21.10.2023 13:24:44</t>
  </si>
  <si>
    <t>21.10.2023 13:24:45</t>
  </si>
  <si>
    <t>21.10.2023 13:24:47</t>
  </si>
  <si>
    <t>21.10.2023 13:24:48</t>
  </si>
  <si>
    <t>21.10.2023 13:24:50</t>
  </si>
  <si>
    <t>21.10.2023 13:26:03</t>
  </si>
  <si>
    <t>21.10.2023 13:26:05</t>
  </si>
  <si>
    <t>21.10.2023 13:26:06</t>
  </si>
  <si>
    <t>21.10.2023 13:26:07</t>
  </si>
  <si>
    <t>21.10.2023 13:26:08</t>
  </si>
  <si>
    <t>21.10.2023 13:26:10</t>
  </si>
  <si>
    <t>21.10.2023 13:26:35</t>
  </si>
  <si>
    <t>21.10.2023 13:26:36</t>
  </si>
  <si>
    <t>21.10.2023 13:26:38</t>
  </si>
  <si>
    <t>21.10.2023 13:26:39</t>
  </si>
  <si>
    <t>21.10.2023 13:26:41</t>
  </si>
  <si>
    <t>21.10.2023 13:26:42</t>
  </si>
  <si>
    <t>21.10.2023 13:26:44</t>
  </si>
  <si>
    <t>21.10.2023 13:26:47</t>
  </si>
  <si>
    <t>21.10.2023 13:26:48</t>
  </si>
  <si>
    <t>21.10.2023 13:26:50</t>
  </si>
  <si>
    <t>21.10.2023 13:26:51</t>
  </si>
  <si>
    <t>21.10.2023 13:26:53</t>
  </si>
  <si>
    <t>21.10.2023 13:26:54</t>
  </si>
  <si>
    <t>21.10.2023 13:27:18</t>
  </si>
  <si>
    <t>21.10.2023 13:27:20</t>
  </si>
  <si>
    <t>21.10.2023 13:27:21</t>
  </si>
  <si>
    <t>21.10.2023 13:27:23</t>
  </si>
  <si>
    <t>21.10.2023 13:27:33</t>
  </si>
  <si>
    <t>21.10.2023 13:27:34</t>
  </si>
  <si>
    <t>21.10.2023 13:27:36</t>
  </si>
  <si>
    <t>21.10.2023 13:27:37</t>
  </si>
  <si>
    <t>21.10.2023 13:27:38</t>
  </si>
  <si>
    <t>21.10.2023 13:27:39</t>
  </si>
  <si>
    <t>21.10.2023 13:27:42</t>
  </si>
  <si>
    <t>21.10.2023 13:27:52</t>
  </si>
  <si>
    <t>21.10.2023 13:27:54</t>
  </si>
  <si>
    <t>21.10.2023 13:27:55</t>
  </si>
  <si>
    <t>21.10.2023 13:27:56</t>
  </si>
  <si>
    <t>21.10.2023 13:27:58</t>
  </si>
  <si>
    <t>21.10.2023 13:27:59</t>
  </si>
  <si>
    <t>21.10.2023 13:28:00</t>
  </si>
  <si>
    <t>21.10.2023 13:28:01</t>
  </si>
  <si>
    <t>21.10.2023 13:28:03</t>
  </si>
  <si>
    <t>21.10.2023 13:28:04</t>
  </si>
  <si>
    <t>21.10.2023 13:28:05</t>
  </si>
  <si>
    <t>21.10.2023 13:28:06</t>
  </si>
  <si>
    <t>21.10.2023 13:28:08</t>
  </si>
  <si>
    <t>21.10.2023 13:28:09</t>
  </si>
  <si>
    <t>21.10.2023 13:28:15</t>
  </si>
  <si>
    <t>21.10.2023 13:28:16</t>
  </si>
  <si>
    <t>21.10.2023 13:28:17</t>
  </si>
  <si>
    <t>21.10.2023 13:28:19</t>
  </si>
  <si>
    <t>21.10.2023 13:28:20</t>
  </si>
  <si>
    <t>21.10.2023 13:28:21</t>
  </si>
  <si>
    <t>21.10.2023 13:28:22</t>
  </si>
  <si>
    <t>21.10.2023 13:29:12</t>
  </si>
  <si>
    <t>21.10.2023 13:29:15</t>
  </si>
  <si>
    <t>21.10.2023 13:29:16</t>
  </si>
  <si>
    <t>21.10.2023 13:29:18</t>
  </si>
  <si>
    <t>21.10.2023 13:29:19</t>
  </si>
  <si>
    <t>21.10.2023 13:29:42</t>
  </si>
  <si>
    <t>21.10.2023 13:29:45</t>
  </si>
  <si>
    <t>21.10.2023 13:29:46</t>
  </si>
  <si>
    <t>21.10.2023 13:29:48</t>
  </si>
  <si>
    <t>21.10.2023 13:29:49</t>
  </si>
  <si>
    <t>21.10.2023 13:29:51</t>
  </si>
  <si>
    <t>21.10.2023 13:29:52</t>
  </si>
  <si>
    <t>21.10.2023 13:30:18</t>
  </si>
  <si>
    <t>21.10.2023 13:30:19</t>
  </si>
  <si>
    <t>21.10.2023 13:30:21</t>
  </si>
  <si>
    <t>21.10.2023 13:30:22</t>
  </si>
  <si>
    <t>21.10.2023 13:30:24</t>
  </si>
  <si>
    <t>21.10.2023 13:30:25</t>
  </si>
  <si>
    <t>21.10.2023 13:30:33</t>
  </si>
  <si>
    <t>21.10.2023 13:30:34</t>
  </si>
  <si>
    <t>21.10.2023 13:30:36</t>
  </si>
  <si>
    <t>21.10.2023 13:30:37</t>
  </si>
  <si>
    <t>21.10.2023 13:30:39</t>
  </si>
  <si>
    <t>21.10.2023 13:31:10</t>
  </si>
  <si>
    <t>21.10.2023 13:31:12</t>
  </si>
  <si>
    <t>21.10.2023 13:31:13</t>
  </si>
  <si>
    <t>21.10.2023 13:31:15</t>
  </si>
  <si>
    <t>21.10.2023 13:31:16</t>
  </si>
  <si>
    <t>21.10.2023 13:32:04</t>
  </si>
  <si>
    <t>21.10.2023 13:32:06</t>
  </si>
  <si>
    <t>21.10.2023 13:32:07</t>
  </si>
  <si>
    <t>21.10.2023 13:32:09</t>
  </si>
  <si>
    <t>21.10.2023 13:32:10</t>
  </si>
  <si>
    <t>21.10.2023 13:32:12</t>
  </si>
  <si>
    <t>21.10.2023 13:32:21</t>
  </si>
  <si>
    <t>21.10.2023 13:32:42</t>
  </si>
  <si>
    <t>21.10.2023 13:32:43</t>
  </si>
  <si>
    <t>21.10.2023 13:32:45</t>
  </si>
  <si>
    <t>21.10.2023 13:32:46</t>
  </si>
  <si>
    <t>21.10.2023 13:32:47</t>
  </si>
  <si>
    <t>21.10.2023 13:32:48</t>
  </si>
  <si>
    <t>21.10.2023 13:32:50</t>
  </si>
  <si>
    <t>21.10.2023 13:32:51</t>
  </si>
  <si>
    <t>21.10.2023 13:32:54</t>
  </si>
  <si>
    <t>21.10.2023 13:32:55</t>
  </si>
  <si>
    <t>21.10.2023 13:32:57</t>
  </si>
  <si>
    <t>21.10.2023 13:32:58</t>
  </si>
  <si>
    <t>21.10.2023 13:34:22</t>
  </si>
  <si>
    <t>21.10.2023 13:34:24</t>
  </si>
  <si>
    <t>21.10.2023 13:34:25</t>
  </si>
  <si>
    <t>21.10.2023 13:34:27</t>
  </si>
  <si>
    <t>21.10.2023 13:34:28</t>
  </si>
  <si>
    <t>21.10.2023 13:35:04</t>
  </si>
  <si>
    <t>21.10.2023 13:35:07</t>
  </si>
  <si>
    <t>21.10.2023 13:35:09</t>
  </si>
  <si>
    <t>21.10.2023 13:35:10</t>
  </si>
  <si>
    <t>21.10.2023 13:35:12</t>
  </si>
  <si>
    <t>21.10.2023 13:35:13</t>
  </si>
  <si>
    <t>21.10.2023 13:35:21</t>
  </si>
  <si>
    <t>21.10.2023 13:35:22</t>
  </si>
  <si>
    <t>21.10.2023 13:35:24</t>
  </si>
  <si>
    <t>21.10.2023 13:35:25</t>
  </si>
  <si>
    <t>21.10.2023 13:35:27</t>
  </si>
  <si>
    <t>21.10.2023 13:35:28</t>
  </si>
  <si>
    <t>21.10.2023 13:35:30</t>
  </si>
  <si>
    <t>21.10.2023 13:35:43</t>
  </si>
  <si>
    <t>21.10.2023 13:35:45</t>
  </si>
  <si>
    <t>21.10.2023 13:35:46</t>
  </si>
  <si>
    <t>21.10.2023 13:35:47</t>
  </si>
  <si>
    <t>21.10.2023 13:35:48</t>
  </si>
  <si>
    <t>21.10.2023 13:35:50</t>
  </si>
  <si>
    <t>21.10.2023 13:35:51</t>
  </si>
  <si>
    <t>21.10.2023 13:35:52</t>
  </si>
  <si>
    <t>21.10.2023 13:36:22</t>
  </si>
  <si>
    <t>21.10.2023 13:36:23</t>
  </si>
  <si>
    <t>21.10.2023 13:36:25</t>
  </si>
  <si>
    <t>21.10.2023 13:36:26</t>
  </si>
  <si>
    <t>21.10.2023 13:36:27</t>
  </si>
  <si>
    <t>21.10.2023 13:36:31</t>
  </si>
  <si>
    <t>21.10.2023 13:36:49</t>
  </si>
  <si>
    <t>21.10.2023 13:36:51</t>
  </si>
  <si>
    <t>21.10.2023 13:36:52</t>
  </si>
  <si>
    <t>21.10.2023 13:36:54</t>
  </si>
  <si>
    <t>21.10.2023 13:36:55</t>
  </si>
  <si>
    <t>21.10.2023 13:36:57</t>
  </si>
  <si>
    <t>21.10.2023 13:37:13</t>
  </si>
  <si>
    <t>21.10.2023 13:37:15</t>
  </si>
  <si>
    <t>21.10.2023 13:37:16</t>
  </si>
  <si>
    <t>21.10.2023 13:37:17</t>
  </si>
  <si>
    <t>21.10.2023 13:37:19</t>
  </si>
  <si>
    <t>21.10.2023 13:37:20</t>
  </si>
  <si>
    <t>21.10.2023 13:37:21</t>
  </si>
  <si>
    <t>21.10.2023 13:37:22</t>
  </si>
  <si>
    <t>21.10.2023 13:37:25</t>
  </si>
  <si>
    <t>21.10.2023 13:38:07</t>
  </si>
  <si>
    <t>21.10.2023 13:38:09</t>
  </si>
  <si>
    <t>21.10.2023 13:38:10</t>
  </si>
  <si>
    <t>21.10.2023 13:38:11</t>
  </si>
  <si>
    <t>21.10.2023 13:38:12</t>
  </si>
  <si>
    <t>21.10.2023 13:38:14</t>
  </si>
  <si>
    <t>21.10.2023 13:38:15</t>
  </si>
  <si>
    <t>21.10.2023 13:38:16</t>
  </si>
  <si>
    <t>21.10.2023 13:38:23</t>
  </si>
  <si>
    <t>21.10.2023 13:38:25</t>
  </si>
  <si>
    <t>21.10.2023 13:38:26</t>
  </si>
  <si>
    <t>21.10.2023 13:38:28</t>
  </si>
  <si>
    <t>21.10.2023 13:38:37</t>
  </si>
  <si>
    <t>21.10.2023 13:39:22</t>
  </si>
  <si>
    <t>21.10.2023 13:39:25</t>
  </si>
  <si>
    <t>21.10.2023 13:39:26</t>
  </si>
  <si>
    <t>21.10.2023 13:39:28</t>
  </si>
  <si>
    <t>21.10.2023 13:39:38</t>
  </si>
  <si>
    <t>21.10.2023 13:39:40</t>
  </si>
  <si>
    <t>21.10.2023 13:40:09</t>
  </si>
  <si>
    <t>21.10.2023 13:40:11</t>
  </si>
  <si>
    <t>21.10.2023 13:40:12</t>
  </si>
  <si>
    <t>21.10.2023 13:40:13</t>
  </si>
  <si>
    <t>21.10.2023 13:40:15</t>
  </si>
  <si>
    <t>21.10.2023 13:40:16</t>
  </si>
  <si>
    <t>21.10.2023 13:40:17</t>
  </si>
  <si>
    <t>21.10.2023 13:40:18</t>
  </si>
  <si>
    <t>21.10.2023 13:40:20</t>
  </si>
  <si>
    <t>21.10.2023 13:40:21</t>
  </si>
  <si>
    <t>21.10.2023 13:40:24</t>
  </si>
  <si>
    <t>21.10.2023 13:40:25</t>
  </si>
  <si>
    <t>21.10.2023 13:40:27</t>
  </si>
  <si>
    <t>21.10.2023 13:40:28</t>
  </si>
  <si>
    <t>21.10.2023 13:40:30</t>
  </si>
  <si>
    <t>21.10.2023 13:40:31</t>
  </si>
  <si>
    <t>21.10.2023 13:40:33</t>
  </si>
  <si>
    <t>21.10.2023 13:40:34</t>
  </si>
  <si>
    <t>21.10.2023 13:41:07</t>
  </si>
  <si>
    <t>21.10.2023 13:41:09</t>
  </si>
  <si>
    <t>21.10.2023 13:41:10</t>
  </si>
  <si>
    <t>21.10.2023 13:41:13</t>
  </si>
  <si>
    <t>21.10.2023 13:41:26</t>
  </si>
  <si>
    <t>21.10.2023 13:41:28</t>
  </si>
  <si>
    <t>21.10.2023 13:41:31</t>
  </si>
  <si>
    <t>21.10.2023 13:41:34</t>
  </si>
  <si>
    <t>21.10.2023 13:41:35</t>
  </si>
  <si>
    <t>21.10.2023 13:41:36</t>
  </si>
  <si>
    <t>21.10.2023 13:41:38</t>
  </si>
  <si>
    <t>21.10.2023 13:41:54</t>
  </si>
  <si>
    <t>21.10.2023 13:41:55</t>
  </si>
  <si>
    <t>21.10.2023 13:41:57</t>
  </si>
  <si>
    <t>21.10.2023 13:42:07</t>
  </si>
  <si>
    <t>21.10.2023 13:42:09</t>
  </si>
  <si>
    <t>21.10.2023 13:42:10</t>
  </si>
  <si>
    <t>21.10.2023 13:42:11</t>
  </si>
  <si>
    <t>21.10.2023 13:42:13</t>
  </si>
  <si>
    <t>21.10.2023 13:42:14</t>
  </si>
  <si>
    <t>21.10.2023 13:42:27</t>
  </si>
  <si>
    <t>21.10.2023 13:42:30</t>
  </si>
  <si>
    <t>21.10.2023 13:42:32</t>
  </si>
  <si>
    <t>21.10.2023 13:42:33</t>
  </si>
  <si>
    <t>21.10.2023 13:42:35</t>
  </si>
  <si>
    <t>21.10.2023 13:42:36</t>
  </si>
  <si>
    <t>21.10.2023 13:44:27</t>
  </si>
  <si>
    <t>21.10.2023 13:44:29</t>
  </si>
  <si>
    <t>21.10.2023 13:44:30</t>
  </si>
  <si>
    <t>21.10.2023 13:44:32</t>
  </si>
  <si>
    <t>21.10.2023 13:45:05</t>
  </si>
  <si>
    <t>21.10.2023 13:45:06</t>
  </si>
  <si>
    <t>21.10.2023 13:45:30</t>
  </si>
  <si>
    <t>21.10.2023 13:45:31</t>
  </si>
  <si>
    <t>21.10.2023 13:45:33</t>
  </si>
  <si>
    <t>21.10.2023 13:45:34</t>
  </si>
  <si>
    <t>21.10.2023 13:45:36</t>
  </si>
  <si>
    <t>21.10.2023 13:45:37</t>
  </si>
  <si>
    <t>21.10.2023 13:45:39</t>
  </si>
  <si>
    <t>21.10.2023 13:45:45</t>
  </si>
  <si>
    <t>21.10.2023 13:45:46</t>
  </si>
  <si>
    <t>21.10.2023 13:45:48</t>
  </si>
  <si>
    <t>21.10.2023 13:45:49</t>
  </si>
  <si>
    <t>21.10.2023 13:45:51</t>
  </si>
  <si>
    <t>21.10.2023 13:45:52</t>
  </si>
  <si>
    <t>21.10.2023 13:45:53</t>
  </si>
  <si>
    <t>21.10.2023 13:45:55</t>
  </si>
  <si>
    <t>21.10.2023 13:45:56</t>
  </si>
  <si>
    <t>21.10.2023 13:46:36</t>
  </si>
  <si>
    <t>21.10.2023 13:46:39</t>
  </si>
  <si>
    <t>21.10.2023 13:46:41</t>
  </si>
  <si>
    <t>21.10.2023 13:46:42</t>
  </si>
  <si>
    <t>21.10.2023 13:46:44</t>
  </si>
  <si>
    <t>21.10.2023 13:46:45</t>
  </si>
  <si>
    <t>21.10.2023 13:46:47</t>
  </si>
  <si>
    <t>21.10.2023 13:46:57</t>
  </si>
  <si>
    <t>21.10.2023 13:46:58</t>
  </si>
  <si>
    <t>21.10.2023 13:47:00</t>
  </si>
  <si>
    <t>21.10.2023 13:47:01</t>
  </si>
  <si>
    <t>21.10.2023 13:47:02</t>
  </si>
  <si>
    <t>21.10.2023 13:47:03</t>
  </si>
  <si>
    <t>21.10.2023 13:47:05</t>
  </si>
  <si>
    <t>21.10.2023 13:47:06</t>
  </si>
  <si>
    <t>21.10.2023 13:47:07</t>
  </si>
  <si>
    <t>21.10.2023 13:47:08</t>
  </si>
  <si>
    <t>21.10.2023 13:47:10</t>
  </si>
  <si>
    <t>21.10.2023 13:47:11</t>
  </si>
  <si>
    <t>21.10.2023 13:47:26</t>
  </si>
  <si>
    <t>21.10.2023 13:47:29</t>
  </si>
  <si>
    <t>21.10.2023 13:47:30</t>
  </si>
  <si>
    <t>21.10.2023 13:47:31</t>
  </si>
  <si>
    <t>21.10.2023 13:48:00</t>
  </si>
  <si>
    <t>21.10.2023 13:48:01</t>
  </si>
  <si>
    <t>21.10.2023 13:48:04</t>
  </si>
  <si>
    <t>21.10.2023 13:48:06</t>
  </si>
  <si>
    <t>21.10.2023 13:48:07</t>
  </si>
  <si>
    <t>21.10.2023 13:48:09</t>
  </si>
  <si>
    <t>21.10.2023 13:48:55</t>
  </si>
  <si>
    <t>21.10.2023 13:48:56</t>
  </si>
  <si>
    <t>21.10.2023 13:48:59</t>
  </si>
  <si>
    <t>21.10.2023 13:49:05</t>
  </si>
  <si>
    <t>21.10.2023 13:49:06</t>
  </si>
  <si>
    <t>21.10.2023 13:49:08</t>
  </si>
  <si>
    <t>21.10.2023 13:49:10</t>
  </si>
  <si>
    <t>21.10.2023 13:49:30</t>
  </si>
  <si>
    <t>21.10.2023 13:49:31</t>
  </si>
  <si>
    <t>21.10.2023 13:49:33</t>
  </si>
  <si>
    <t>21.10.2023 13:49:34</t>
  </si>
  <si>
    <t>21.10.2023 13:49:37</t>
  </si>
  <si>
    <t>21.10.2023 13:50:01</t>
  </si>
  <si>
    <t>21.10.2023 13:50:05</t>
  </si>
  <si>
    <t>21.10.2023 13:50:07</t>
  </si>
  <si>
    <t>21.10.2023 13:50:08</t>
  </si>
  <si>
    <t>21.10.2023 13:50:10</t>
  </si>
  <si>
    <t>21.10.2023 13:50:11</t>
  </si>
  <si>
    <t>21.10.2023 13:50:13</t>
  </si>
  <si>
    <t>21.10.2023 13:50:14</t>
  </si>
  <si>
    <t>21.10.2023 13:50:16</t>
  </si>
  <si>
    <t>21.10.2023 13:50:17</t>
  </si>
  <si>
    <t>21.10.2023 13:50:19</t>
  </si>
  <si>
    <t>21.10.2023 13:50:20</t>
  </si>
  <si>
    <t>21.10.2023 13:51:10</t>
  </si>
  <si>
    <t>21.10.2023 13:51:11</t>
  </si>
  <si>
    <t>21.10.2023 13:51:12</t>
  </si>
  <si>
    <t>21.10.2023 13:51:14</t>
  </si>
  <si>
    <t>21.10.2023 13:51:15</t>
  </si>
  <si>
    <t>21.10.2023 13:51:16</t>
  </si>
  <si>
    <t>21.10.2023 13:53:14</t>
  </si>
  <si>
    <t>21.10.2023 13:53:16</t>
  </si>
  <si>
    <t>21.10.2023 13:53:17</t>
  </si>
  <si>
    <t>21.10.2023 13:53:19</t>
  </si>
  <si>
    <t>21.10.2023 13:53:20</t>
  </si>
  <si>
    <t>21.10.2023 13:53:25</t>
  </si>
  <si>
    <t>21.10.2023 13:53:26</t>
  </si>
  <si>
    <t>21.10.2023 13:53:28</t>
  </si>
  <si>
    <t>21.10.2023 13:53:29</t>
  </si>
  <si>
    <t>21.10.2023 13:53:31</t>
  </si>
  <si>
    <t>21.10.2023 13:53:32</t>
  </si>
  <si>
    <t>21.10.2023 13:53:34</t>
  </si>
  <si>
    <t>21.10.2023 13:53:35</t>
  </si>
  <si>
    <t>21.10.2023 13:53:40</t>
  </si>
  <si>
    <t>21.10.2023 13:53:43</t>
  </si>
  <si>
    <t>21.10.2023 13:53:47</t>
  </si>
  <si>
    <t>21.10.2023 13:53:52</t>
  </si>
  <si>
    <t>21.10.2023 13:53:53</t>
  </si>
  <si>
    <t>21.10.2023 13:53:54</t>
  </si>
  <si>
    <t>21.10.2023 13:53:56</t>
  </si>
  <si>
    <t>21.10.2023 13:53:57</t>
  </si>
  <si>
    <t>21.10.2023 13:53:58</t>
  </si>
  <si>
    <t>21.10.2023 13:53:59</t>
  </si>
  <si>
    <t>21.10.2023 13:54:02</t>
  </si>
  <si>
    <t>21.10.2023 13:55:17</t>
  </si>
  <si>
    <t>21.10.2023 13:55:19</t>
  </si>
  <si>
    <t>21.10.2023 13:55:20</t>
  </si>
  <si>
    <t>21.10.2023 13:55:21</t>
  </si>
  <si>
    <t>21.10.2023 13:55:22</t>
  </si>
  <si>
    <t>21.10.2023 13:55:24</t>
  </si>
  <si>
    <t>21.10.2023 13:55:25</t>
  </si>
  <si>
    <t>21.10.2023 13:55:29</t>
  </si>
  <si>
    <t>21.10.2023 13:55:31</t>
  </si>
  <si>
    <t>21.10.2023 13:55:32</t>
  </si>
  <si>
    <t>21.10.2023 13:55:33</t>
  </si>
  <si>
    <t>21.10.2023 13:55:35</t>
  </si>
  <si>
    <t>21.10.2023 13:55:36</t>
  </si>
  <si>
    <t>21.10.2023 13:55:37</t>
  </si>
  <si>
    <t>21.10.2023 13:56:05</t>
  </si>
  <si>
    <t>21.10.2023 13:56:07</t>
  </si>
  <si>
    <t>21.10.2023 13:56:08</t>
  </si>
  <si>
    <t>21.10.2023 13:56:09</t>
  </si>
  <si>
    <t>21.10.2023 13:56:11</t>
  </si>
  <si>
    <t>21.10.2023 13:56:12</t>
  </si>
  <si>
    <t>21.10.2023 13:57:04</t>
  </si>
  <si>
    <t>21.10.2023 13:57:06</t>
  </si>
  <si>
    <t>21.10.2023 13:57:07</t>
  </si>
  <si>
    <t>21.10.2023 13:57:09</t>
  </si>
  <si>
    <t>21.10.2023 13:58:20</t>
  </si>
  <si>
    <t>21.10.2023 13:58:22</t>
  </si>
  <si>
    <t>21.10.2023 13:58:23</t>
  </si>
  <si>
    <t>21.10.2023 13:58:25</t>
  </si>
  <si>
    <t>21.10.2023 13:58:26</t>
  </si>
  <si>
    <t>21.10.2023 13:58:28</t>
  </si>
  <si>
    <t>21.10.2023 13:58:29</t>
  </si>
  <si>
    <t>21.10.2023 13:58:31</t>
  </si>
  <si>
    <t>21.10.2023 13:58:32</t>
  </si>
  <si>
    <t>21.10.2023 13:58:45</t>
  </si>
  <si>
    <t>21.10.2023 13:58:47</t>
  </si>
  <si>
    <t>21.10.2023 13:58:48</t>
  </si>
  <si>
    <t>21.10.2023 13:59:15</t>
  </si>
  <si>
    <t>21.10.2023 13:59:18</t>
  </si>
  <si>
    <t>21.10.2023 13:59:20</t>
  </si>
  <si>
    <t>21.10.2023 13:59:21</t>
  </si>
  <si>
    <t>21.10.2023 13:59:23</t>
  </si>
  <si>
    <t>21.10.2023 13:59:24</t>
  </si>
  <si>
    <t>21.10.2023 13:59:26</t>
  </si>
  <si>
    <t>21.10.2023 13:59:33</t>
  </si>
  <si>
    <t>21.10.2023 13:59:42</t>
  </si>
  <si>
    <t>21.10.2023 13:59:44</t>
  </si>
  <si>
    <t>21.10.2023 13:59:45</t>
  </si>
  <si>
    <t>21.10.2023 13:59:47</t>
  </si>
  <si>
    <t>21.10.2023 13:59:48</t>
  </si>
  <si>
    <t>21.10.2023 13:59:50</t>
  </si>
  <si>
    <t>21.10.2023 13:59:51</t>
  </si>
  <si>
    <t>21.10.2023 14:00:14</t>
  </si>
  <si>
    <t>21.10.2023 14:00:15</t>
  </si>
  <si>
    <t>21.10.2023 14:00:17</t>
  </si>
  <si>
    <t>21.10.2023 14:00:18</t>
  </si>
  <si>
    <t>21.10.2023 14:00:20</t>
  </si>
  <si>
    <t>21.10.2023 14:00:21</t>
  </si>
  <si>
    <t>21.10.2023 14:01:39</t>
  </si>
  <si>
    <t>21.10.2023 14:01:41</t>
  </si>
  <si>
    <t>21.10.2023 14:01:42</t>
  </si>
  <si>
    <t>21.10.2023 14:01:43</t>
  </si>
  <si>
    <t>21.10.2023 14:01:44</t>
  </si>
  <si>
    <t>21.10.2023 14:01:46</t>
  </si>
  <si>
    <t>21.10.2023 14:01:47</t>
  </si>
  <si>
    <t>21.10.2023 14:01:48</t>
  </si>
  <si>
    <t>21.10.2023 14:01:50</t>
  </si>
  <si>
    <t>21.10.2023 14:01:51</t>
  </si>
  <si>
    <t>21.10.2023 14:01:53</t>
  </si>
  <si>
    <t>21.10.2023 14:01:54</t>
  </si>
  <si>
    <t>21.10.2023 14:01:56</t>
  </si>
  <si>
    <t>21.10.2023 14:02:06</t>
  </si>
  <si>
    <t>21.10.2023 14:02:23</t>
  </si>
  <si>
    <t>21.10.2023 14:02:24</t>
  </si>
  <si>
    <t>21.10.2023 14:02:26</t>
  </si>
  <si>
    <t>21.10.2023 14:02:27</t>
  </si>
  <si>
    <t>21.10.2023 14:02:28</t>
  </si>
  <si>
    <t>21.10.2023 14:02:29</t>
  </si>
  <si>
    <t>21.10.2023 14:02:32</t>
  </si>
  <si>
    <t>21.10.2023 14:04:17</t>
  </si>
  <si>
    <t>21.10.2023 14:04:20</t>
  </si>
  <si>
    <t>21.10.2023 14:04:22</t>
  </si>
  <si>
    <t>21.10.2023 14:04:23</t>
  </si>
  <si>
    <t>21.10.2023 14:04:25</t>
  </si>
  <si>
    <t>21.10.2023 14:04:26</t>
  </si>
  <si>
    <t>21.10.2023 14:05:14</t>
  </si>
  <si>
    <t>21.10.2023 14:05:16</t>
  </si>
  <si>
    <t>21.10.2023 14:05:17</t>
  </si>
  <si>
    <t>21.10.2023 14:05:19</t>
  </si>
  <si>
    <t>21.10.2023 14:05:23</t>
  </si>
  <si>
    <t>21.10.2023 14:05:28</t>
  </si>
  <si>
    <t>21.10.2023 14:05:29</t>
  </si>
  <si>
    <t>21.10.2023 14:05:30</t>
  </si>
  <si>
    <t>21.10.2023 14:05:32</t>
  </si>
  <si>
    <t>21.10.2023 14:05:33</t>
  </si>
  <si>
    <t>21.10.2023 14:05:34</t>
  </si>
  <si>
    <t>21.10.2023 14:05:36</t>
  </si>
  <si>
    <t>21.10.2023 14:05:37</t>
  </si>
  <si>
    <t>21.10.2023 14:05:39</t>
  </si>
  <si>
    <t>21.10.2023 14:05:40</t>
  </si>
  <si>
    <t>21.10.2023 14:05:42</t>
  </si>
  <si>
    <t>21.10.2023 14:05:43</t>
  </si>
  <si>
    <t>21.10.2023 14:05:45</t>
  </si>
  <si>
    <t>21.10.2023 14:08:07</t>
  </si>
  <si>
    <t>21.10.2023 14:08:09</t>
  </si>
  <si>
    <t>21.10.2023 14:08:10</t>
  </si>
  <si>
    <t>21.10.2023 14:08:12</t>
  </si>
  <si>
    <t>21.10.2023 14:08:13</t>
  </si>
  <si>
    <t>21.10.2023 14:09:34</t>
  </si>
  <si>
    <t>21.10.2023 14:09:36</t>
  </si>
  <si>
    <t>21.10.2023 14:09:37</t>
  </si>
  <si>
    <t>21.10.2023 14:09:39</t>
  </si>
  <si>
    <t>21.10.2023 14:09:40</t>
  </si>
  <si>
    <t>21.10.2023 14:09:42</t>
  </si>
  <si>
    <t>21.10.2023 14:09:43</t>
  </si>
  <si>
    <t>21.10.2023 14:09:45</t>
  </si>
  <si>
    <t>21.10.2023 14:10:00</t>
  </si>
  <si>
    <t>21.10.2023 14:10:03</t>
  </si>
  <si>
    <t>21.10.2023 14:10:04</t>
  </si>
  <si>
    <t>21.10.2023 14:10:06</t>
  </si>
  <si>
    <t>21.10.2023 14:10:07</t>
  </si>
  <si>
    <t>21.10.2023 14:10:09</t>
  </si>
  <si>
    <t>21.10.2023 14:10:10</t>
  </si>
  <si>
    <t>21.10.2023 14:10:24</t>
  </si>
  <si>
    <t>21.10.2023 14:10:25</t>
  </si>
  <si>
    <t>21.10.2023 14:10:27</t>
  </si>
  <si>
    <t>21.10.2023 14:10:28</t>
  </si>
  <si>
    <t>21.10.2023 14:10:30</t>
  </si>
  <si>
    <t>21.10.2023 14:10:31</t>
  </si>
  <si>
    <t>21.10.2023 14:10:51</t>
  </si>
  <si>
    <t>21.10.2023 14:10:52</t>
  </si>
  <si>
    <t>21.10.2023 14:10:53</t>
  </si>
  <si>
    <t>21.10.2023 14:10:55</t>
  </si>
  <si>
    <t>21.10.2023 14:10:56</t>
  </si>
  <si>
    <t>21.10.2023 14:10:57</t>
  </si>
  <si>
    <t>21.10.2023 14:10:58</t>
  </si>
  <si>
    <t>21.10.2023 14:11:45</t>
  </si>
  <si>
    <t>21.10.2023 14:11:46</t>
  </si>
  <si>
    <t>21.10.2023 14:11:47</t>
  </si>
  <si>
    <t>21.10.2023 14:11:48</t>
  </si>
  <si>
    <t>21.10.2023 14:11:50</t>
  </si>
  <si>
    <t>21.10.2023 14:11:51</t>
  </si>
  <si>
    <t>21.10.2023 14:11:54</t>
  </si>
  <si>
    <t>21.10.2023 14:11:58</t>
  </si>
  <si>
    <t>21.10.2023 14:12:00</t>
  </si>
  <si>
    <t>21.10.2023 14:12:01</t>
  </si>
  <si>
    <t>21.10.2023 14:12:03</t>
  </si>
  <si>
    <t>21.10.2023 14:12:04</t>
  </si>
  <si>
    <t>21.10.2023 14:12:06</t>
  </si>
  <si>
    <t>21.10.2023 14:12:09</t>
  </si>
  <si>
    <t>21.10.2023 14:12:10</t>
  </si>
  <si>
    <t>21.10.2023 14:12:12</t>
  </si>
  <si>
    <t>21.10.2023 14:13:10</t>
  </si>
  <si>
    <t>21.10.2023 14:13:13</t>
  </si>
  <si>
    <t>21.10.2023 14:13:15</t>
  </si>
  <si>
    <t>21.10.2023 14:13:16</t>
  </si>
  <si>
    <t>21.10.2023 14:13:18</t>
  </si>
  <si>
    <t>21.10.2023 14:13:19</t>
  </si>
  <si>
    <t>21.10.2023 14:13:31</t>
  </si>
  <si>
    <t>21.10.2023 14:13:33</t>
  </si>
  <si>
    <t>21.10.2023 14:13:34</t>
  </si>
  <si>
    <t>21.10.2023 14:13:36</t>
  </si>
  <si>
    <t>21.10.2023 14:13:37</t>
  </si>
  <si>
    <t>21.10.2023 14:13:39</t>
  </si>
  <si>
    <t>21.10.2023 14:13:40</t>
  </si>
  <si>
    <t>21.10.2023 14:13:42</t>
  </si>
  <si>
    <t>21.10.2023 14:13:43</t>
  </si>
  <si>
    <t>21.10.2023 14:13:49</t>
  </si>
  <si>
    <t>21.10.2023 14:13:51</t>
  </si>
  <si>
    <t>21.10.2023 14:13:52</t>
  </si>
  <si>
    <t>21.10.2023 14:13:54</t>
  </si>
  <si>
    <t>21.10.2023 14:13:55</t>
  </si>
  <si>
    <t>21.10.2023 14:13:57</t>
  </si>
  <si>
    <t>21.10.2023 14:14:45</t>
  </si>
  <si>
    <t>21.10.2023 14:14:46</t>
  </si>
  <si>
    <t>21.10.2023 14:14:48</t>
  </si>
  <si>
    <t>21.10.2023 14:14:49</t>
  </si>
  <si>
    <t>21.10.2023 14:14:51</t>
  </si>
  <si>
    <t>21.10.2023 14:14:57</t>
  </si>
  <si>
    <t>21.10.2023 14:14:58</t>
  </si>
  <si>
    <t>21.10.2023 14:15:00</t>
  </si>
  <si>
    <t>21.10.2023 14:15:01</t>
  </si>
  <si>
    <t>21.10.2023 14:15:03</t>
  </si>
  <si>
    <t>21.10.2023 14:15:04</t>
  </si>
  <si>
    <t>21.10.2023 14:15:06</t>
  </si>
  <si>
    <t>21.10.2023 14:15:07</t>
  </si>
  <si>
    <t>21.10.2023 14:15:09</t>
  </si>
  <si>
    <t>21.10.2023 14:15:10</t>
  </si>
  <si>
    <t>21.10.2023 14:15:29</t>
  </si>
  <si>
    <t>21.10.2023 14:15:31</t>
  </si>
  <si>
    <t>21.10.2023 14:15:32</t>
  </si>
  <si>
    <t>21.10.2023 14:15:33</t>
  </si>
  <si>
    <t>21.10.2023 14:15:34</t>
  </si>
  <si>
    <t>21.10.2023 14:15:36</t>
  </si>
  <si>
    <t>21.10.2023 14:15:37</t>
  </si>
  <si>
    <t>21.10.2023 14:15:38</t>
  </si>
  <si>
    <t>21.10.2023 14:15:39</t>
  </si>
  <si>
    <t>21.10.2023 14:15:42</t>
  </si>
  <si>
    <t>21.10.2023 14:16:17</t>
  </si>
  <si>
    <t>21.10.2023 14:16:18</t>
  </si>
  <si>
    <t>21.10.2023 14:16:20</t>
  </si>
  <si>
    <t>21.10.2023 14:16:21</t>
  </si>
  <si>
    <t>21.10.2023 14:16:23</t>
  </si>
  <si>
    <t>21.10.2023 14:16:24</t>
  </si>
  <si>
    <t>21.10.2023 14:16:26</t>
  </si>
  <si>
    <t>21.10.2023 14:16:27</t>
  </si>
  <si>
    <t>21.10.2023 14:16:29</t>
  </si>
  <si>
    <t>21.10.2023 14:16:44</t>
  </si>
  <si>
    <t>21.10.2023 14:16:45</t>
  </si>
  <si>
    <t>21.10.2023 14:16:46</t>
  </si>
  <si>
    <t>21.10.2023 14:16:48</t>
  </si>
  <si>
    <t>21.10.2023 14:16:52</t>
  </si>
  <si>
    <t>21.10.2023 14:16:56</t>
  </si>
  <si>
    <t>21.10.2023 14:16:58</t>
  </si>
  <si>
    <t>21.10.2023 14:16:59</t>
  </si>
  <si>
    <t>21.10.2023 14:17:01</t>
  </si>
  <si>
    <t>21.10.2023 14:17:02</t>
  </si>
  <si>
    <t>21.10.2023 14:17:47</t>
  </si>
  <si>
    <t>21.10.2023 14:17:49</t>
  </si>
  <si>
    <t>21.10.2023 14:17:50</t>
  </si>
  <si>
    <t>21.10.2023 14:17:51</t>
  </si>
  <si>
    <t>21.10.2023 14:17:53</t>
  </si>
  <si>
    <t>21.10.2023 14:17:54</t>
  </si>
  <si>
    <t>21.10.2023 14:18:00</t>
  </si>
  <si>
    <t>21.10.2023 14:18:01</t>
  </si>
  <si>
    <t>21.10.2023 14:18:03</t>
  </si>
  <si>
    <t>21.10.2023 14:18:04</t>
  </si>
  <si>
    <t>21.10.2023 14:18:06</t>
  </si>
  <si>
    <t>21.10.2023 14:18:39</t>
  </si>
  <si>
    <t>21.10.2023 14:18:40</t>
  </si>
  <si>
    <t>21.10.2023 14:18:41</t>
  </si>
  <si>
    <t>21.10.2023 14:18:43</t>
  </si>
  <si>
    <t>21.10.2023 14:18:44</t>
  </si>
  <si>
    <t>21.10.2023 14:18:45</t>
  </si>
  <si>
    <t>21.10.2023 14:19:00</t>
  </si>
  <si>
    <t>21.10.2023 14:19:18</t>
  </si>
  <si>
    <t>21.10.2023 14:20:18</t>
  </si>
  <si>
    <t>21.10.2023 14:20:19</t>
  </si>
  <si>
    <t>21.10.2023 14:20:21</t>
  </si>
  <si>
    <t>21.10.2023 14:20:22</t>
  </si>
  <si>
    <t>21.10.2023 14:20:24</t>
  </si>
  <si>
    <t>21.10.2023 14:20:25</t>
  </si>
  <si>
    <t>21.10.2023 14:21:46</t>
  </si>
  <si>
    <t>21.10.2023 14:21:54</t>
  </si>
  <si>
    <t>21.10.2023 14:21:55</t>
  </si>
  <si>
    <t>21.10.2023 14:21:56</t>
  </si>
  <si>
    <t>21.10.2023 14:21:58</t>
  </si>
  <si>
    <t>21.10.2023 14:21:59</t>
  </si>
  <si>
    <t>21.10.2023 14:22:00</t>
  </si>
  <si>
    <t>21.10.2023 14:22:27</t>
  </si>
  <si>
    <t>21.10.2023 14:22:28</t>
  </si>
  <si>
    <t>21.10.2023 14:22:30</t>
  </si>
  <si>
    <t>21.10.2023 14:22:31</t>
  </si>
  <si>
    <t>21.10.2023 14:22:32</t>
  </si>
  <si>
    <t>21.10.2023 14:22:33</t>
  </si>
  <si>
    <t>21.10.2023 14:22:36</t>
  </si>
  <si>
    <t>21.10.2023 14:23:06</t>
  </si>
  <si>
    <t>21.10.2023 14:23:40</t>
  </si>
  <si>
    <t>21.10.2023 14:23:42</t>
  </si>
  <si>
    <t>21.10.2023 14:23:43</t>
  </si>
  <si>
    <t>21.10.2023 14:23:44</t>
  </si>
  <si>
    <t>21.10.2023 14:23:49</t>
  </si>
  <si>
    <t>21.10.2023 14:24:18</t>
  </si>
  <si>
    <t>21.10.2023 14:24:20</t>
  </si>
  <si>
    <t>21.10.2023 14:24:21</t>
  </si>
  <si>
    <t>21.10.2023 14:24:23</t>
  </si>
  <si>
    <t>21.10.2023 14:24:24</t>
  </si>
  <si>
    <t>21.10.2023 14:25:03</t>
  </si>
  <si>
    <t>21.10.2023 14:25:05</t>
  </si>
  <si>
    <t>21.10.2023 14:25:06</t>
  </si>
  <si>
    <t>21.10.2023 14:25:07</t>
  </si>
  <si>
    <t>21.10.2023 14:25:09</t>
  </si>
  <si>
    <t>21.10.2023 14:25:10</t>
  </si>
  <si>
    <t>21.10.2023 14:25:11</t>
  </si>
  <si>
    <t>21.10.2023 14:25:12</t>
  </si>
  <si>
    <t>21.10.2023 14:25:14</t>
  </si>
  <si>
    <t>21.10.2023 14:25:15</t>
  </si>
  <si>
    <t>21.10.2023 14:25:17</t>
  </si>
  <si>
    <t>21.10.2023 14:25:18</t>
  </si>
  <si>
    <t>21.10.2023 14:25:20</t>
  </si>
  <si>
    <t>21.10.2023 14:25:21</t>
  </si>
  <si>
    <t>21.10.2023 14:26:45</t>
  </si>
  <si>
    <t>21.10.2023 14:26:47</t>
  </si>
  <si>
    <t>21.10.2023 14:26:48</t>
  </si>
  <si>
    <t>21.10.2023 14:26:50</t>
  </si>
  <si>
    <t>21.10.2023 14:26:51</t>
  </si>
  <si>
    <t>21.10.2023 14:26:53</t>
  </si>
  <si>
    <t>21.10.2023 14:26:54</t>
  </si>
  <si>
    <t>21.10.2023 14:26:56</t>
  </si>
  <si>
    <t>21.10.2023 14:26:57</t>
  </si>
  <si>
    <t>21.10.2023 14:27:39</t>
  </si>
  <si>
    <t>21.10.2023 14:27:41</t>
  </si>
  <si>
    <t>21.10.2023 14:27:42</t>
  </si>
  <si>
    <t>21.10.2023 14:27:43</t>
  </si>
  <si>
    <t>21.10.2023 14:27:45</t>
  </si>
  <si>
    <t>21.10.2023 14:27:46</t>
  </si>
  <si>
    <t>21.10.2023 14:29:17</t>
  </si>
  <si>
    <t>21.10.2023 14:29:19</t>
  </si>
  <si>
    <t>21.10.2023 14:29:20</t>
  </si>
  <si>
    <t>21.10.2023 14:29:21</t>
  </si>
  <si>
    <t>21.10.2023 14:29:22</t>
  </si>
  <si>
    <t>21.10.2023 14:29:25</t>
  </si>
  <si>
    <t>21.10.2023 14:29:28</t>
  </si>
  <si>
    <t>21.10.2023 14:29:29</t>
  </si>
  <si>
    <t>21.10.2023 14:29:31</t>
  </si>
  <si>
    <t>21.10.2023 14:29:32</t>
  </si>
  <si>
    <t>21.10.2023 14:29:33</t>
  </si>
  <si>
    <t>21.10.2023 14:29:34</t>
  </si>
  <si>
    <t>21.10.2023 14:30:10</t>
  </si>
  <si>
    <t>21.10.2023 14:30:12</t>
  </si>
  <si>
    <t>21.10.2023 14:30:13</t>
  </si>
  <si>
    <t>21.10.2023 14:30:15</t>
  </si>
  <si>
    <t>21.10.2023 14:30:16</t>
  </si>
  <si>
    <t>21.10.2023 14:30:18</t>
  </si>
  <si>
    <t>21.10.2023 14:30:19</t>
  </si>
  <si>
    <t>21.10.2023 14:30:25</t>
  </si>
  <si>
    <t>21.10.2023 14:30:28</t>
  </si>
  <si>
    <t>21.10.2023 14:30:30</t>
  </si>
  <si>
    <t>21.10.2023 14:30:31</t>
  </si>
  <si>
    <t>21.10.2023 14:30:33</t>
  </si>
  <si>
    <t>21.10.2023 14:30:34</t>
  </si>
  <si>
    <t>21.10.2023 14:31:39</t>
  </si>
  <si>
    <t>21.10.2023 14:31:42</t>
  </si>
  <si>
    <t>21.10.2023 14:31:43</t>
  </si>
  <si>
    <t>21.10.2023 14:31:45</t>
  </si>
  <si>
    <t>21.10.2023 14:31:46</t>
  </si>
  <si>
    <t>21.10.2023 14:32:33</t>
  </si>
  <si>
    <t>21.10.2023 14:32:36</t>
  </si>
  <si>
    <t>21.10.2023 14:34:10</t>
  </si>
  <si>
    <t>21.10.2023 14:34:12</t>
  </si>
  <si>
    <t>21.10.2023 14:34:13</t>
  </si>
  <si>
    <t>21.10.2023 14:34:14</t>
  </si>
  <si>
    <t>21.10.2023 14:34:15</t>
  </si>
  <si>
    <t>21.10.2023 14:34:17</t>
  </si>
  <si>
    <t>21.10.2023 14:34:19</t>
  </si>
  <si>
    <t>21.10.2023 14:34:31</t>
  </si>
  <si>
    <t>21.10.2023 14:34:33</t>
  </si>
  <si>
    <t>21.10.2023 14:34:34</t>
  </si>
  <si>
    <t>21.10.2023 14:34:35</t>
  </si>
  <si>
    <t>21.10.2023 14:34:37</t>
  </si>
  <si>
    <t>21.10.2023 14:34:38</t>
  </si>
  <si>
    <t>21.10.2023 14:34:53</t>
  </si>
  <si>
    <t>21.10.2023 14:34:56</t>
  </si>
  <si>
    <t>21.10.2023 14:34:57</t>
  </si>
  <si>
    <t>21.10.2023 14:34:59</t>
  </si>
  <si>
    <t>21.10.2023 14:35:00</t>
  </si>
  <si>
    <t>21.10.2023 14:35:02</t>
  </si>
  <si>
    <t>21.10.2023 14:35:06</t>
  </si>
  <si>
    <t>21.10.2023 14:35:08</t>
  </si>
  <si>
    <t>21.10.2023 14:35:09</t>
  </si>
  <si>
    <t>21.10.2023 14:35:11</t>
  </si>
  <si>
    <t>21.10.2023 14:35:12</t>
  </si>
  <si>
    <t>21.10.2023 14:35:48</t>
  </si>
  <si>
    <t>21.10.2023 14:35:50</t>
  </si>
  <si>
    <t>21.10.2023 14:35:51</t>
  </si>
  <si>
    <t>21.10.2023 14:35:53</t>
  </si>
  <si>
    <t>21.10.2023 14:35:54</t>
  </si>
  <si>
    <t>21.10.2023 14:36:39</t>
  </si>
  <si>
    <t>21.10.2023 14:36:41</t>
  </si>
  <si>
    <t>21.10.2023 14:36:42</t>
  </si>
  <si>
    <t>21.10.2023 14:36:43</t>
  </si>
  <si>
    <t>21.10.2023 14:36:44</t>
  </si>
  <si>
    <t>21.10.2023 14:36:46</t>
  </si>
  <si>
    <t>21.10.2023 14:36:47</t>
  </si>
  <si>
    <t>21.10.2023 14:36:48</t>
  </si>
  <si>
    <t>21.10.2023 14:38:25</t>
  </si>
  <si>
    <t>21.10.2023 14:38:28</t>
  </si>
  <si>
    <t>21.10.2023 14:38:31</t>
  </si>
  <si>
    <t>21.10.2023 14:38:32</t>
  </si>
  <si>
    <t>21.10.2023 14:38:34</t>
  </si>
  <si>
    <t>21.10.2023 14:38:35</t>
  </si>
  <si>
    <t>21.10.2023 14:38:45</t>
  </si>
  <si>
    <t>21.10.2023 14:38:47</t>
  </si>
  <si>
    <t>21.10.2023 14:38:48</t>
  </si>
  <si>
    <t>21.10.2023 14:38:50</t>
  </si>
  <si>
    <t>21.10.2023 14:38:51</t>
  </si>
  <si>
    <t>21.10.2023 14:38:53</t>
  </si>
  <si>
    <t>21.10.2023 14:38:54</t>
  </si>
  <si>
    <t>21.10.2023 14:38:56</t>
  </si>
  <si>
    <t>21.10.2023 14:39:35</t>
  </si>
  <si>
    <t>21.10.2023 14:39:36</t>
  </si>
  <si>
    <t>21.10.2023 14:39:37</t>
  </si>
  <si>
    <t>21.10.2023 14:39:39</t>
  </si>
  <si>
    <t>21.10.2023 14:39:40</t>
  </si>
  <si>
    <t>21.10.2023 14:40:38</t>
  </si>
  <si>
    <t>21.10.2023 14:40:40</t>
  </si>
  <si>
    <t>21.10.2023 14:40:41</t>
  </si>
  <si>
    <t>21.10.2023 14:40:42</t>
  </si>
  <si>
    <t>21.10.2023 14:40:48</t>
  </si>
  <si>
    <t>21.10.2023 14:40:49</t>
  </si>
  <si>
    <t>21.10.2023 14:40:51</t>
  </si>
  <si>
    <t>21.10.2023 14:40:52</t>
  </si>
  <si>
    <t>21.10.2023 14:40:53</t>
  </si>
  <si>
    <t>21.10.2023 14:40:54</t>
  </si>
  <si>
    <t>21.10.2023 14:41:30</t>
  </si>
  <si>
    <t>21.10.2023 14:41:38</t>
  </si>
  <si>
    <t>21.10.2023 14:41:41</t>
  </si>
  <si>
    <t>21.10.2023 14:41:42</t>
  </si>
  <si>
    <t>21.10.2023 14:41:44</t>
  </si>
  <si>
    <t>21.10.2023 14:41:45</t>
  </si>
  <si>
    <t>21.10.2023 14:41:47</t>
  </si>
  <si>
    <t>21.10.2023 14:42:06</t>
  </si>
  <si>
    <t>21.10.2023 14:42:08</t>
  </si>
  <si>
    <t>21.10.2023 14:42:09</t>
  </si>
  <si>
    <t>21.10.2023 14:42:11</t>
  </si>
  <si>
    <t>21.10.2023 14:42:45</t>
  </si>
  <si>
    <t>21.10.2023 14:42:47</t>
  </si>
  <si>
    <t>21.10.2023 14:42:48</t>
  </si>
  <si>
    <t>21.10.2023 14:42:49</t>
  </si>
  <si>
    <t>21.10.2023 14:44:02</t>
  </si>
  <si>
    <t>21.10.2023 14:44:04</t>
  </si>
  <si>
    <t>21.10.2023 14:44:05</t>
  </si>
  <si>
    <t>21.10.2023 14:44:07</t>
  </si>
  <si>
    <t>21.10.2023 14:44:31</t>
  </si>
  <si>
    <t>21.10.2023 14:44:32</t>
  </si>
  <si>
    <t>21.10.2023 14:44:34</t>
  </si>
  <si>
    <t>21.10.2023 14:44:35</t>
  </si>
  <si>
    <t>21.10.2023 14:44:36</t>
  </si>
  <si>
    <t>21.10.2023 14:46:02</t>
  </si>
  <si>
    <t>21.10.2023 14:46:31</t>
  </si>
  <si>
    <t>21.10.2023 14:46:54</t>
  </si>
  <si>
    <t>21.10.2023 14:46:58</t>
  </si>
  <si>
    <t>21.10.2023 14:47:00</t>
  </si>
  <si>
    <t>21.10.2023 14:49:23</t>
  </si>
  <si>
    <t>21.10.2023 14:49:26</t>
  </si>
  <si>
    <t>21.10.2023 14:49:28</t>
  </si>
  <si>
    <t>21.10.2023 14:49:29</t>
  </si>
  <si>
    <t>21.10.2023 14:49:31</t>
  </si>
  <si>
    <t>21.10.2023 14:49:32</t>
  </si>
  <si>
    <t>21.10.2023 14:49:34</t>
  </si>
  <si>
    <t>21.10.2023 14:49:37</t>
  </si>
  <si>
    <t>21.10.2023 14:50:10</t>
  </si>
  <si>
    <t>21.10.2023 14:50:11</t>
  </si>
  <si>
    <t>21.10.2023 14:50:13</t>
  </si>
  <si>
    <t>21.10.2023 14:50:14</t>
  </si>
  <si>
    <t>21.10.2023 14:50:16</t>
  </si>
  <si>
    <t>21.10.2023 14:50:17</t>
  </si>
  <si>
    <t>21.10.2023 14:51:35</t>
  </si>
  <si>
    <t>21.10.2023 14:51:37</t>
  </si>
  <si>
    <t>21.10.2023 14:51:38</t>
  </si>
  <si>
    <t>21.10.2023 14:51:40</t>
  </si>
  <si>
    <t>21.10.2023 14:51:41</t>
  </si>
  <si>
    <t>21.10.2023 14:51:43</t>
  </si>
  <si>
    <t>21.10.2023 14:52:22</t>
  </si>
  <si>
    <t>21.10.2023 14:52:25</t>
  </si>
  <si>
    <t>21.10.2023 14:52:26</t>
  </si>
  <si>
    <t>21.10.2023 14:52:28</t>
  </si>
  <si>
    <t>21.10.2023 14:52:29</t>
  </si>
  <si>
    <t>21.10.2023 14:52:31</t>
  </si>
  <si>
    <t>21.10.2023 14:53:22</t>
  </si>
  <si>
    <t>21.10.2023 14:53:23</t>
  </si>
  <si>
    <t>21.10.2023 14:53:25</t>
  </si>
  <si>
    <t>21.10.2023 14:53:26</t>
  </si>
  <si>
    <t>21.10.2023 14:53:27</t>
  </si>
  <si>
    <t>21.10.2023 14:53:28</t>
  </si>
  <si>
    <t>21.10.2023 14:53:33</t>
  </si>
  <si>
    <t>21.10.2023 14:53:34</t>
  </si>
  <si>
    <t>21.10.2023 14:53:36</t>
  </si>
  <si>
    <t>21.10.2023 14:53:37</t>
  </si>
  <si>
    <t>21.10.2023 14:53:39</t>
  </si>
  <si>
    <t>21.10.2023 14:53:40</t>
  </si>
  <si>
    <t>21.10.2023 14:54:30</t>
  </si>
  <si>
    <t>21.10.2023 14:54:33</t>
  </si>
  <si>
    <t>21.10.2023 14:54:34</t>
  </si>
  <si>
    <t>21.10.2023 14:54:37</t>
  </si>
  <si>
    <t>21.10.2023 14:54:40</t>
  </si>
  <si>
    <t>21.10.2023 14:54:42</t>
  </si>
  <si>
    <t>21.10.2023 14:54:43</t>
  </si>
  <si>
    <t>21.10.2023 14:54:45</t>
  </si>
  <si>
    <t>21.10.2023 14:54:46</t>
  </si>
  <si>
    <t>21.10.2023 14:55:12</t>
  </si>
  <si>
    <t>21.10.2023 14:55:13</t>
  </si>
  <si>
    <t>21.10.2023 14:55:14</t>
  </si>
  <si>
    <t>21.10.2023 14:55:16</t>
  </si>
  <si>
    <t>21.10.2023 14:55:17</t>
  </si>
  <si>
    <t>21.10.2023 14:55:26</t>
  </si>
  <si>
    <t>21.10.2023 14:55:38</t>
  </si>
  <si>
    <t>21.10.2023 14:55:53</t>
  </si>
  <si>
    <t>21.10.2023 14:55:59</t>
  </si>
  <si>
    <t>21.10.2023 14:56:00</t>
  </si>
  <si>
    <t>21.10.2023 14:56:02</t>
  </si>
  <si>
    <t>21.10.2023 14:56:05</t>
  </si>
  <si>
    <t>21.10.2023 14:56:06</t>
  </si>
  <si>
    <t>21.10.2023 14:56:08</t>
  </si>
  <si>
    <t>21.10.2023 14:56:09</t>
  </si>
  <si>
    <t>21.10.2023 14:56:10</t>
  </si>
  <si>
    <t>21.10.2023 14:56:20</t>
  </si>
  <si>
    <t>21.10.2023 14:56:22</t>
  </si>
  <si>
    <t>21.10.2023 14:56:23</t>
  </si>
  <si>
    <t>21.10.2023 14:56:25</t>
  </si>
  <si>
    <t>21.10.2023 14:56:26</t>
  </si>
  <si>
    <t>21.10.2023 14:56:28</t>
  </si>
  <si>
    <t>21.10.2023 14:56:29</t>
  </si>
  <si>
    <t>21.10.2023 14:56:31</t>
  </si>
  <si>
    <t>21.10.2023 14:56:32</t>
  </si>
  <si>
    <t>21.10.2023 14:56:34</t>
  </si>
  <si>
    <t>21.10.2023 14:56:40</t>
  </si>
  <si>
    <t>21.10.2023 14:56:41</t>
  </si>
  <si>
    <t>21.10.2023 14:56:43</t>
  </si>
  <si>
    <t>21.10.2023 14:56:44</t>
  </si>
  <si>
    <t>21.10.2023 14:56:46</t>
  </si>
  <si>
    <t>21.10.2023 14:56:47</t>
  </si>
  <si>
    <t>21.10.2023 14:56:49</t>
  </si>
  <si>
    <t>21.10.2023 14:59:40</t>
  </si>
  <si>
    <t>21.10.2023 14:59:49</t>
  </si>
  <si>
    <t>21.10.2023 14:59:50</t>
  </si>
  <si>
    <t>21.10.2023 14:59:52</t>
  </si>
  <si>
    <t>21.10.2023 14:59:53</t>
  </si>
  <si>
    <t>21.10.2023 14:59:55</t>
  </si>
  <si>
    <t>21.10.2023 14:59:58</t>
  </si>
  <si>
    <t>21.10.2023 14:59:59</t>
  </si>
  <si>
    <t>21.10.2023 15:00:01</t>
  </si>
  <si>
    <t>21.10.2023 15:00:02</t>
  </si>
  <si>
    <t>21.10.2023 15:00:38</t>
  </si>
  <si>
    <t>21.10.2023 15:00:40</t>
  </si>
  <si>
    <t>21.10.2023 15:00:41</t>
  </si>
  <si>
    <t>21.10.2023 15:00:42</t>
  </si>
  <si>
    <t>21.10.2023 15:00:43</t>
  </si>
  <si>
    <t>21.10.2023 15:00:45</t>
  </si>
  <si>
    <t>21.10.2023 15:00:46</t>
  </si>
  <si>
    <t>21.10.2023 15:00:47</t>
  </si>
  <si>
    <t>21.10.2023 15:00:48</t>
  </si>
  <si>
    <t>21.10.2023 15:00:50</t>
  </si>
  <si>
    <t>21.10.2023 15:01:54</t>
  </si>
  <si>
    <t>21.10.2023 15:01:55</t>
  </si>
  <si>
    <t>21.10.2023 15:01:57</t>
  </si>
  <si>
    <t>21.10.2023 15:01:58</t>
  </si>
  <si>
    <t>21.10.2023 15:01:59</t>
  </si>
  <si>
    <t>21.10.2023 15:02:00</t>
  </si>
  <si>
    <t>21.10.2023 15:02:21</t>
  </si>
  <si>
    <t>21.10.2023 15:02:44</t>
  </si>
  <si>
    <t>21.10.2023 15:02:48</t>
  </si>
  <si>
    <t>21.10.2023 15:02:50</t>
  </si>
  <si>
    <t>21.10.2023 15:02:51</t>
  </si>
  <si>
    <t>21.10.2023 15:02:53</t>
  </si>
  <si>
    <t>21.10.2023 15:02:54</t>
  </si>
  <si>
    <t>21.10.2023 15:03:18</t>
  </si>
  <si>
    <t>21.10.2023 15:03:20</t>
  </si>
  <si>
    <t>21.10.2023 15:03:21</t>
  </si>
  <si>
    <t>21.10.2023 15:03:23</t>
  </si>
  <si>
    <t>21.10.2023 15:03:26</t>
  </si>
  <si>
    <t>21.10.2023 15:03:32</t>
  </si>
  <si>
    <t>21.10.2023 15:03:33</t>
  </si>
  <si>
    <t>21.10.2023 15:03:35</t>
  </si>
  <si>
    <t>21.10.2023 15:03:36</t>
  </si>
  <si>
    <t>21.10.2023 15:03:38</t>
  </si>
  <si>
    <t>21.10.2023 15:03:39</t>
  </si>
  <si>
    <t>21.10.2023 15:03:42</t>
  </si>
  <si>
    <t>21.10.2023 15:03:43</t>
  </si>
  <si>
    <t>21.10.2023 15:03:45</t>
  </si>
  <si>
    <t>21.10.2023 15:03:46</t>
  </si>
  <si>
    <t>21.10.2023 15:03:49</t>
  </si>
  <si>
    <t>21.10.2023 15:03:50</t>
  </si>
  <si>
    <t>21.10.2023 15:03:53</t>
  </si>
  <si>
    <t>21.10.2023 15:03:56</t>
  </si>
  <si>
    <t>21.10.2023 15:03:58</t>
  </si>
  <si>
    <t>21.10.2023 15:03:59</t>
  </si>
  <si>
    <t>21.10.2023 15:04:01</t>
  </si>
  <si>
    <t>21.10.2023 15:04:02</t>
  </si>
  <si>
    <t>21.10.2023 15:04:04</t>
  </si>
  <si>
    <t>21.10.2023 15:04:05</t>
  </si>
  <si>
    <t>21.10.2023 15:04:07</t>
  </si>
  <si>
    <t>21.10.2023 15:04:23</t>
  </si>
  <si>
    <t>21.10.2023 15:04:26</t>
  </si>
  <si>
    <t>21.10.2023 15:04:28</t>
  </si>
  <si>
    <t>21.10.2023 15:04:29</t>
  </si>
  <si>
    <t>21.10.2023 15:04:31</t>
  </si>
  <si>
    <t>21.10.2023 15:04:32</t>
  </si>
  <si>
    <t>21.10.2023 15:05:41</t>
  </si>
  <si>
    <t>21.10.2023 15:05:43</t>
  </si>
  <si>
    <t>21.10.2023 15:05:44</t>
  </si>
  <si>
    <t>21.10.2023 15:05:45</t>
  </si>
  <si>
    <t>21.10.2023 15:05:47</t>
  </si>
  <si>
    <t>21.10.2023 15:05:48</t>
  </si>
  <si>
    <t>21.10.2023 15:05:49</t>
  </si>
  <si>
    <t>21.10.2023 15:05:52</t>
  </si>
  <si>
    <t>21.10.2023 15:06:53</t>
  </si>
  <si>
    <t>21.10.2023 15:06:56</t>
  </si>
  <si>
    <t>21.10.2023 15:06:58</t>
  </si>
  <si>
    <t>21.10.2023 15:06:59</t>
  </si>
  <si>
    <t>21.10.2023 15:07:01</t>
  </si>
  <si>
    <t>21.10.2023 15:07:47</t>
  </si>
  <si>
    <t>21.10.2023 15:07:52</t>
  </si>
  <si>
    <t>21.10.2023 15:07:53</t>
  </si>
  <si>
    <t>21.10.2023 15:07:56</t>
  </si>
  <si>
    <t>21.10.2023 15:07:58</t>
  </si>
  <si>
    <t>21.10.2023 15:08:04</t>
  </si>
  <si>
    <t>21.10.2023 15:08:05</t>
  </si>
  <si>
    <t>21.10.2023 15:08:07</t>
  </si>
  <si>
    <t>21.10.2023 15:08:08</t>
  </si>
  <si>
    <t>21.10.2023 15:08:11</t>
  </si>
  <si>
    <t>21.10.2023 15:08:13</t>
  </si>
  <si>
    <t>21.10.2023 15:08:14</t>
  </si>
  <si>
    <t>21.10.2023 15:08:47</t>
  </si>
  <si>
    <t>21.10.2023 15:08:52</t>
  </si>
  <si>
    <t>21.10.2023 15:08:53</t>
  </si>
  <si>
    <t>21.10.2023 15:08:55</t>
  </si>
  <si>
    <t>21.10.2023 15:08:56</t>
  </si>
  <si>
    <t>21.10.2023 15:08:58</t>
  </si>
  <si>
    <t>21.10.2023 15:08:59</t>
  </si>
  <si>
    <t>21.10.2023 15:09:01</t>
  </si>
  <si>
    <t>21.10.2023 15:09:02</t>
  </si>
  <si>
    <t>21.10.2023 15:09:04</t>
  </si>
  <si>
    <t>21.10.2023 15:09:28</t>
  </si>
  <si>
    <t>21.10.2023 15:09:29</t>
  </si>
  <si>
    <t>21.10.2023 15:09:31</t>
  </si>
  <si>
    <t>21.10.2023 15:09:32</t>
  </si>
  <si>
    <t>21.10.2023 15:09:33</t>
  </si>
  <si>
    <t>21.10.2023 15:09:36</t>
  </si>
  <si>
    <t>21.10.2023 15:09:39</t>
  </si>
  <si>
    <t>21.10.2023 15:09:49</t>
  </si>
  <si>
    <t>21.10.2023 15:09:51</t>
  </si>
  <si>
    <t>21.10.2023 15:09:52</t>
  </si>
  <si>
    <t>21.10.2023 15:09:53</t>
  </si>
  <si>
    <t>21.10.2023 15:11:17</t>
  </si>
  <si>
    <t>21.10.2023 15:11:19</t>
  </si>
  <si>
    <t>21.10.2023 15:11:20</t>
  </si>
  <si>
    <t>21.10.2023 15:11:21</t>
  </si>
  <si>
    <t>21.10.2023 15:11:22</t>
  </si>
  <si>
    <t>21.10.2023 15:11:24</t>
  </si>
  <si>
    <t>21.10.2023 15:11:25</t>
  </si>
  <si>
    <t>21.10.2023 15:11:28</t>
  </si>
  <si>
    <t>21.10.2023 15:11:46</t>
  </si>
  <si>
    <t>21.10.2023 15:11:49</t>
  </si>
  <si>
    <t>21.10.2023 15:11:50</t>
  </si>
  <si>
    <t>21.10.2023 15:11:52</t>
  </si>
  <si>
    <t>21.10.2023 15:11:53</t>
  </si>
  <si>
    <t>21.10.2023 15:11:55</t>
  </si>
  <si>
    <t>21.10.2023 15:11:56</t>
  </si>
  <si>
    <t>21.10.2023 15:11:58</t>
  </si>
  <si>
    <t>21.10.2023 15:11:59</t>
  </si>
  <si>
    <t>21.10.2023 15:12:52</t>
  </si>
  <si>
    <t>21.10.2023 15:12:53</t>
  </si>
  <si>
    <t>21.10.2023 15:12:55</t>
  </si>
  <si>
    <t>21.10.2023 15:12:56</t>
  </si>
  <si>
    <t>21.10.2023 15:12:58</t>
  </si>
  <si>
    <t>21.10.2023 15:12:59</t>
  </si>
  <si>
    <t>21.10.2023 15:13:01</t>
  </si>
  <si>
    <t>21.10.2023 15:13:02</t>
  </si>
  <si>
    <t>21.10.2023 15:13:04</t>
  </si>
  <si>
    <t>21.10.2023 15:13:05</t>
  </si>
  <si>
    <t>21.10.2023 15:13:07</t>
  </si>
  <si>
    <t>21.10.2023 15:13:08</t>
  </si>
  <si>
    <t>21.10.2023 15:13:10</t>
  </si>
  <si>
    <t>21.10.2023 15:13:59</t>
  </si>
  <si>
    <t>21.10.2023 15:14:00</t>
  </si>
  <si>
    <t>21.10.2023 15:14:02</t>
  </si>
  <si>
    <t>21.10.2023 15:14:03</t>
  </si>
  <si>
    <t>21.10.2023 15:14:04</t>
  </si>
  <si>
    <t>21.10.2023 15:14:05</t>
  </si>
  <si>
    <t>21.10.2023 15:14:08</t>
  </si>
  <si>
    <t>21.10.2023 15:14:32</t>
  </si>
  <si>
    <t>21.10.2023 15:14:35</t>
  </si>
  <si>
    <t>21.10.2023 15:14:38</t>
  </si>
  <si>
    <t>21.10.2023 15:14:39</t>
  </si>
  <si>
    <t>21.10.2023 15:14:40</t>
  </si>
  <si>
    <t>21.10.2023 15:14:42</t>
  </si>
  <si>
    <t>21.10.2023 15:14:44</t>
  </si>
  <si>
    <t>21.10.2023 15:14:47</t>
  </si>
  <si>
    <t>21.10.2023 15:14:56</t>
  </si>
  <si>
    <t>21.10.2023 15:14:57</t>
  </si>
  <si>
    <t>21.10.2023 15:14:59</t>
  </si>
  <si>
    <t>21.10.2023 15:15:00</t>
  </si>
  <si>
    <t>21.10.2023 15:15:01</t>
  </si>
  <si>
    <t>21.10.2023 15:15:04</t>
  </si>
  <si>
    <t>21.10.2023 15:15:05</t>
  </si>
  <si>
    <t>21.10.2023 15:15:07</t>
  </si>
  <si>
    <t>21.10.2023 15:15:27</t>
  </si>
  <si>
    <t>21.10.2023 15:15:30</t>
  </si>
  <si>
    <t>21.10.2023 15:15:32</t>
  </si>
  <si>
    <t>21.10.2023 15:15:33</t>
  </si>
  <si>
    <t>21.10.2023 15:15:35</t>
  </si>
  <si>
    <t>21.10.2023 15:15:36</t>
  </si>
  <si>
    <t>21.10.2023 15:15:56</t>
  </si>
  <si>
    <t>21.10.2023 15:16:00</t>
  </si>
  <si>
    <t>21.10.2023 15:16:02</t>
  </si>
  <si>
    <t>21.10.2023 15:16:03</t>
  </si>
  <si>
    <t>21.10.2023 15:16:05</t>
  </si>
  <si>
    <t>21.10.2023 15:16:12</t>
  </si>
  <si>
    <t>21.10.2023 15:16:14</t>
  </si>
  <si>
    <t>21.10.2023 15:16:15</t>
  </si>
  <si>
    <t>21.10.2023 15:16:16</t>
  </si>
  <si>
    <t>21.10.2023 15:16:18</t>
  </si>
  <si>
    <t>21.10.2023 15:16:19</t>
  </si>
  <si>
    <t>21.10.2023 15:16:20</t>
  </si>
  <si>
    <t>21.10.2023 15:16:21</t>
  </si>
  <si>
    <t>21.10.2023 15:16:24</t>
  </si>
  <si>
    <t>21.10.2023 15:16:37</t>
  </si>
  <si>
    <t>21.10.2023 15:16:39</t>
  </si>
  <si>
    <t>21.10.2023 15:16:40</t>
  </si>
  <si>
    <t>21.10.2023 15:16:42</t>
  </si>
  <si>
    <t>21.10.2023 15:16:43</t>
  </si>
  <si>
    <t>21.10.2023 15:16:45</t>
  </si>
  <si>
    <t>21.10.2023 15:16:48</t>
  </si>
  <si>
    <t>21.10.2023 15:17:06</t>
  </si>
  <si>
    <t>21.10.2023 15:17:07</t>
  </si>
  <si>
    <t>21.10.2023 15:17:09</t>
  </si>
  <si>
    <t>21.10.2023 15:17:10</t>
  </si>
  <si>
    <t>21.10.2023 15:17:12</t>
  </si>
  <si>
    <t>21.10.2023 15:17:13</t>
  </si>
  <si>
    <t>21.10.2023 15:17:15</t>
  </si>
  <si>
    <t>21.10.2023 15:17:25</t>
  </si>
  <si>
    <t>21.10.2023 15:17:27</t>
  </si>
  <si>
    <t>21.10.2023 15:17:28</t>
  </si>
  <si>
    <t>21.10.2023 15:17:29</t>
  </si>
  <si>
    <t>21.10.2023 15:17:31</t>
  </si>
  <si>
    <t>21.10.2023 15:17:32</t>
  </si>
  <si>
    <t>21.10.2023 15:17:33</t>
  </si>
  <si>
    <t>21.10.2023 15:17:34</t>
  </si>
  <si>
    <t>21.10.2023 15:17:36</t>
  </si>
  <si>
    <t>21.10.2023 15:18:47</t>
  </si>
  <si>
    <t>21.10.2023 15:18:50</t>
  </si>
  <si>
    <t>21.10.2023 15:18:52</t>
  </si>
  <si>
    <t>21.10.2023 15:18:53</t>
  </si>
  <si>
    <t>21.10.2023 15:18:55</t>
  </si>
  <si>
    <t>21.10.2023 15:18:56</t>
  </si>
  <si>
    <t>21.10.2023 15:18:58</t>
  </si>
  <si>
    <t>21.10.2023 15:20:52</t>
  </si>
  <si>
    <t>21.10.2023 15:20:53</t>
  </si>
  <si>
    <t>21.10.2023 15:20:55</t>
  </si>
  <si>
    <t>21.10.2023 15:20:56</t>
  </si>
  <si>
    <t>21.10.2023 15:20:58</t>
  </si>
  <si>
    <t>21.10.2023 15:20:59</t>
  </si>
  <si>
    <t>21.10.2023 15:21:10</t>
  </si>
  <si>
    <t>21.10.2023 15:21:13</t>
  </si>
  <si>
    <t>21.10.2023 15:21:14</t>
  </si>
  <si>
    <t>21.10.2023 15:21:15</t>
  </si>
  <si>
    <t>21.10.2023 15:21:17</t>
  </si>
  <si>
    <t>21.10.2023 15:21:18</t>
  </si>
  <si>
    <t>21.10.2023 15:21:19</t>
  </si>
  <si>
    <t>21.10.2023 15:21:21</t>
  </si>
  <si>
    <t>21.10.2023 15:21:22</t>
  </si>
  <si>
    <t>21.10.2023 15:21:24</t>
  </si>
  <si>
    <t>21.10.2023 15:21:25</t>
  </si>
  <si>
    <t>21.10.2023 15:21:27</t>
  </si>
  <si>
    <t>21.10.2023 15:21:28</t>
  </si>
  <si>
    <t>21.10.2023 15:21:30</t>
  </si>
  <si>
    <t>21.10.2023 15:21:31</t>
  </si>
  <si>
    <t>21.10.2023 15:21:33</t>
  </si>
  <si>
    <t>21.10.2023 15:21:34</t>
  </si>
  <si>
    <t>21.10.2023 15:21:35</t>
  </si>
  <si>
    <t>21.10.2023 15:21:38</t>
  </si>
  <si>
    <t>21.10.2023 15:22:53</t>
  </si>
  <si>
    <t>21.10.2023 15:22:54</t>
  </si>
  <si>
    <t>21.10.2023 15:22:56</t>
  </si>
  <si>
    <t>21.10.2023 15:22:57</t>
  </si>
  <si>
    <t>21.10.2023 15:22:58</t>
  </si>
  <si>
    <t>21.10.2023 15:23:05</t>
  </si>
  <si>
    <t>21.10.2023 15:23:07</t>
  </si>
  <si>
    <t>21.10.2023 15:23:08</t>
  </si>
  <si>
    <t>21.10.2023 15:23:09</t>
  </si>
  <si>
    <t>21.10.2023 15:23:11</t>
  </si>
  <si>
    <t>21.10.2023 15:23:13</t>
  </si>
  <si>
    <t>21.10.2023 15:23:16</t>
  </si>
  <si>
    <t>21.10.2023 15:23:18</t>
  </si>
  <si>
    <t>21.10.2023 15:23:19</t>
  </si>
  <si>
    <t>21.10.2023 15:23:21</t>
  </si>
  <si>
    <t>21.10.2023 15:23:22</t>
  </si>
  <si>
    <t>21.10.2023 15:23:24</t>
  </si>
  <si>
    <t>21.10.2023 15:23:25</t>
  </si>
  <si>
    <t>21.10.2023 15:23:27</t>
  </si>
  <si>
    <t>21.10.2023 15:23:28</t>
  </si>
  <si>
    <t>21.10.2023 15:23:33</t>
  </si>
  <si>
    <t>21.10.2023 15:23:34</t>
  </si>
  <si>
    <t>21.10.2023 15:24:24</t>
  </si>
  <si>
    <t>21.10.2023 15:24:25</t>
  </si>
  <si>
    <t>21.10.2023 15:25:09</t>
  </si>
  <si>
    <t>21.10.2023 15:25:10</t>
  </si>
  <si>
    <t>21.10.2023 15:25:12</t>
  </si>
  <si>
    <t>21.10.2023 15:25:13</t>
  </si>
  <si>
    <t>21.10.2023 15:25:15</t>
  </si>
  <si>
    <t>21.10.2023 15:25:16</t>
  </si>
  <si>
    <t>21.10.2023 15:25:18</t>
  </si>
  <si>
    <t>21.10.2023 15:25:19</t>
  </si>
  <si>
    <t>21.10.2023 15:25:40</t>
  </si>
  <si>
    <t>21.10.2023 15:25:42</t>
  </si>
  <si>
    <t>21.10.2023 15:25:43</t>
  </si>
  <si>
    <t>21.10.2023 15:25:45</t>
  </si>
  <si>
    <t>21.10.2023 15:25:46</t>
  </si>
  <si>
    <t>21.10.2023 15:26:27</t>
  </si>
  <si>
    <t>21.10.2023 15:26:28</t>
  </si>
  <si>
    <t>21.10.2023 15:26:30</t>
  </si>
  <si>
    <t>21.10.2023 15:26:31</t>
  </si>
  <si>
    <t>21.10.2023 15:26:33</t>
  </si>
  <si>
    <t>21.10.2023 15:26:34</t>
  </si>
  <si>
    <t>21.10.2023 15:27:00</t>
  </si>
  <si>
    <t>21.10.2023 15:27:03</t>
  </si>
  <si>
    <t>21.10.2023 15:27:04</t>
  </si>
  <si>
    <t>21.10.2023 15:27:06</t>
  </si>
  <si>
    <t>21.10.2023 15:27:07</t>
  </si>
  <si>
    <t>21.10.2023 15:27:09</t>
  </si>
  <si>
    <t>21.10.2023 15:27:10</t>
  </si>
  <si>
    <t>21.10.2023 15:27:12</t>
  </si>
  <si>
    <t>21.10.2023 15:27:13</t>
  </si>
  <si>
    <t>21.10.2023 15:28:10</t>
  </si>
  <si>
    <t>21.10.2023 15:28:12</t>
  </si>
  <si>
    <t>21.10.2023 15:28:13</t>
  </si>
  <si>
    <t>21.10.2023 15:28:14</t>
  </si>
  <si>
    <t>21.10.2023 15:28:16</t>
  </si>
  <si>
    <t>21.10.2023 15:28:19</t>
  </si>
  <si>
    <t>21.10.2023 15:28:28</t>
  </si>
  <si>
    <t>21.10.2023 15:28:31</t>
  </si>
  <si>
    <t>21.10.2023 15:28:32</t>
  </si>
  <si>
    <t>21.10.2023 15:28:34</t>
  </si>
  <si>
    <t>21.10.2023 15:28:35</t>
  </si>
  <si>
    <t>21.10.2023 15:28:37</t>
  </si>
  <si>
    <t>21.10.2023 15:28:38</t>
  </si>
  <si>
    <t>21.10.2023 15:28:40</t>
  </si>
  <si>
    <t>21.10.2023 15:28:41</t>
  </si>
  <si>
    <t>21.10.2023 15:28:43</t>
  </si>
  <si>
    <t>21.10.2023 15:28:44</t>
  </si>
  <si>
    <t>21.10.2023 15:29:32</t>
  </si>
  <si>
    <t>21.10.2023 15:29:34</t>
  </si>
  <si>
    <t>21.10.2023 15:29:35</t>
  </si>
  <si>
    <t>21.10.2023 15:29:37</t>
  </si>
  <si>
    <t>21.10.2023 15:29:38</t>
  </si>
  <si>
    <t>21.10.2023 15:29:40</t>
  </si>
  <si>
    <t>21.10.2023 15:29:46</t>
  </si>
  <si>
    <t>21.10.2023 15:29:47</t>
  </si>
  <si>
    <t>21.10.2023 15:29:49</t>
  </si>
  <si>
    <t>21.10.2023 15:29:50</t>
  </si>
  <si>
    <t>21.10.2023 15:29:51</t>
  </si>
  <si>
    <t>21.10.2023 15:30:39</t>
  </si>
  <si>
    <t>21.10.2023 15:30:41</t>
  </si>
  <si>
    <t>21.10.2023 15:30:42</t>
  </si>
  <si>
    <t>21.10.2023 15:30:44</t>
  </si>
  <si>
    <t>21.10.2023 15:30:45</t>
  </si>
  <si>
    <t>21.10.2023 15:30:48</t>
  </si>
  <si>
    <t>21.10.2023 15:30:56</t>
  </si>
  <si>
    <t>21.10.2023 15:30:57</t>
  </si>
  <si>
    <t>21.10.2023 15:30:59</t>
  </si>
  <si>
    <t>21.10.2023 15:31:00</t>
  </si>
  <si>
    <t>21.10.2023 15:31:02</t>
  </si>
  <si>
    <t>21.10.2023 15:31:06</t>
  </si>
  <si>
    <t>21.10.2023 15:31:08</t>
  </si>
  <si>
    <t>21.10.2023 15:31:09</t>
  </si>
  <si>
    <t>21.10.2023 15:31:11</t>
  </si>
  <si>
    <t>21.10.2023 15:32:33</t>
  </si>
  <si>
    <t>21.10.2023 15:32:35</t>
  </si>
  <si>
    <t>21.10.2023 15:32:36</t>
  </si>
  <si>
    <t>21.10.2023 15:32:38</t>
  </si>
  <si>
    <t>21.10.2023 15:32:39</t>
  </si>
  <si>
    <t>21.10.2023 15:33:05</t>
  </si>
  <si>
    <t>21.10.2023 15:33:06</t>
  </si>
  <si>
    <t>21.10.2023 15:33:08</t>
  </si>
  <si>
    <t>21.10.2023 15:33:09</t>
  </si>
  <si>
    <t>21.10.2023 15:33:11</t>
  </si>
  <si>
    <t>21.10.2023 15:33:12</t>
  </si>
  <si>
    <t>21.10.2023 15:33:14</t>
  </si>
  <si>
    <t>21.10.2023 15:33:29</t>
  </si>
  <si>
    <t>21.10.2023 15:33:30</t>
  </si>
  <si>
    <t>21.10.2023 15:33:32</t>
  </si>
  <si>
    <t>21.10.2023 15:33:33</t>
  </si>
  <si>
    <t>21.10.2023 15:33:35</t>
  </si>
  <si>
    <t>21.10.2023 15:33:36</t>
  </si>
  <si>
    <t>21.10.2023 15:33:38</t>
  </si>
  <si>
    <t>21.10.2023 15:33:39</t>
  </si>
  <si>
    <t>21.10.2023 15:33:41</t>
  </si>
  <si>
    <t>21.10.2023 15:33:42</t>
  </si>
  <si>
    <t>21.10.2023 15:34:09</t>
  </si>
  <si>
    <t>21.10.2023 15:34:11</t>
  </si>
  <si>
    <t>21.10.2023 15:34:12</t>
  </si>
  <si>
    <t>21.10.2023 15:34:14</t>
  </si>
  <si>
    <t>21.10.2023 15:34:15</t>
  </si>
  <si>
    <t>21.10.2023 15:34:17</t>
  </si>
  <si>
    <t>21.10.2023 15:34:18</t>
  </si>
  <si>
    <t>21.10.2023 15:34:20</t>
  </si>
  <si>
    <t>21.10.2023 15:34:21</t>
  </si>
  <si>
    <t>21.10.2023 15:34:24</t>
  </si>
  <si>
    <t>21.10.2023 15:34:26</t>
  </si>
  <si>
    <t>21.10.2023 15:34:27</t>
  </si>
  <si>
    <t>21.10.2023 15:34:29</t>
  </si>
  <si>
    <t>21.10.2023 15:34:30</t>
  </si>
  <si>
    <t>21.10.2023 15:34:36</t>
  </si>
  <si>
    <t>21.10.2023 15:34:38</t>
  </si>
  <si>
    <t>21.10.2023 15:34:39</t>
  </si>
  <si>
    <t>21.10.2023 15:34:41</t>
  </si>
  <si>
    <t>21.10.2023 15:34:42</t>
  </si>
  <si>
    <t>21.10.2023 15:34:44</t>
  </si>
  <si>
    <t>21.10.2023 15:34:45</t>
  </si>
  <si>
    <t>21.10.2023 15:34:48</t>
  </si>
  <si>
    <t>21.10.2023 15:34:50</t>
  </si>
  <si>
    <t>21.10.2023 15:34:51</t>
  </si>
  <si>
    <t>21.10.2023 15:34:53</t>
  </si>
  <si>
    <t>21.10.2023 15:34:54</t>
  </si>
  <si>
    <t>21.10.2023 15:34:56</t>
  </si>
  <si>
    <t>21.10.2023 15:34:57</t>
  </si>
  <si>
    <t>21.10.2023 15:34:59</t>
  </si>
  <si>
    <t>21.10.2023 15:35:00</t>
  </si>
  <si>
    <t>21.10.2023 15:35:08</t>
  </si>
  <si>
    <t>21.10.2023 15:35:21</t>
  </si>
  <si>
    <t>21.10.2023 15:35:23</t>
  </si>
  <si>
    <t>21.10.2023 15:35:24</t>
  </si>
  <si>
    <t>21.10.2023 15:35:26</t>
  </si>
  <si>
    <t>21.10.2023 15:35:27</t>
  </si>
  <si>
    <t>21.10.2023 15:35:32</t>
  </si>
  <si>
    <t>21.10.2023 15:36:02</t>
  </si>
  <si>
    <t>21.10.2023 15:36:03</t>
  </si>
  <si>
    <t>21.10.2023 15:36:05</t>
  </si>
  <si>
    <t>21.10.2023 15:36:06</t>
  </si>
  <si>
    <t>21.10.2023 15:36:08</t>
  </si>
  <si>
    <t>21.10.2023 15:36:09</t>
  </si>
  <si>
    <t>21.10.2023 15:36:30</t>
  </si>
  <si>
    <t>21.10.2023 15:37:24</t>
  </si>
  <si>
    <t>21.10.2023 15:37:26</t>
  </si>
  <si>
    <t>21.10.2023 15:37:27</t>
  </si>
  <si>
    <t>21.10.2023 15:37:29</t>
  </si>
  <si>
    <t>21.10.2023 15:37:30</t>
  </si>
  <si>
    <t>21.10.2023 15:37:32</t>
  </si>
  <si>
    <t>21.10.2023 15:37:33</t>
  </si>
  <si>
    <t>21.10.2023 15:38:12</t>
  </si>
  <si>
    <t>21.10.2023 15:38:15</t>
  </si>
  <si>
    <t>21.10.2023 15:38:17</t>
  </si>
  <si>
    <t>21.10.2023 15:38:18</t>
  </si>
  <si>
    <t>21.10.2023 15:38:20</t>
  </si>
  <si>
    <t>21.10.2023 15:38:21</t>
  </si>
  <si>
    <t>21.10.2023 15:38:23</t>
  </si>
  <si>
    <t>21.10.2023 15:39:14</t>
  </si>
  <si>
    <t>21.10.2023 15:39:15</t>
  </si>
  <si>
    <t>21.10.2023 15:39:16</t>
  </si>
  <si>
    <t>21.10.2023 15:39:18</t>
  </si>
  <si>
    <t>21.10.2023 15:39:19</t>
  </si>
  <si>
    <t>21.10.2023 15:39:21</t>
  </si>
  <si>
    <t>21.10.2023 15:39:22</t>
  </si>
  <si>
    <t>21.10.2023 15:39:25</t>
  </si>
  <si>
    <t>21.10.2023 15:39:27</t>
  </si>
  <si>
    <t>21.10.2023 15:39:28</t>
  </si>
  <si>
    <t>21.10.2023 15:39:30</t>
  </si>
  <si>
    <t>21.10.2023 15:39:31</t>
  </si>
  <si>
    <t>21.10.2023 15:39:33</t>
  </si>
  <si>
    <t>21.10.2023 15:39:37</t>
  </si>
  <si>
    <t>21.10.2023 15:39:39</t>
  </si>
  <si>
    <t>21.10.2023 15:39:40</t>
  </si>
  <si>
    <t>21.10.2023 15:39:42</t>
  </si>
  <si>
    <t>21.10.2023 15:39:43</t>
  </si>
  <si>
    <t>21.10.2023 15:39:45</t>
  </si>
  <si>
    <t>21.10.2023 15:39:46</t>
  </si>
  <si>
    <t>21.10.2023 15:40:07</t>
  </si>
  <si>
    <t>21.10.2023 15:40:09</t>
  </si>
  <si>
    <t>21.10.2023 15:40:10</t>
  </si>
  <si>
    <t>21.10.2023 15:40:12</t>
  </si>
  <si>
    <t>21.10.2023 15:40:13</t>
  </si>
  <si>
    <t>21.10.2023 15:40:15</t>
  </si>
  <si>
    <t>21.10.2023 15:40:16</t>
  </si>
  <si>
    <t>21.10.2023 15:40:18</t>
  </si>
  <si>
    <t>21.10.2023 15:40:19</t>
  </si>
  <si>
    <t>21.10.2023 15:40:21</t>
  </si>
  <si>
    <t>21.10.2023 15:40:24</t>
  </si>
  <si>
    <t>21.10.2023 15:41:45</t>
  </si>
  <si>
    <t>21.10.2023 15:41:46</t>
  </si>
  <si>
    <t>21.10.2023 15:41:48</t>
  </si>
  <si>
    <t>21.10.2023 15:41:49</t>
  </si>
  <si>
    <t>21.10.2023 15:41:51</t>
  </si>
  <si>
    <t>21.10.2023 15:41:52</t>
  </si>
  <si>
    <t>21.10.2023 15:41:54</t>
  </si>
  <si>
    <t>21.10.2023 15:42:39</t>
  </si>
  <si>
    <t>21.10.2023 15:42:40</t>
  </si>
  <si>
    <t>21.10.2023 15:42:42</t>
  </si>
  <si>
    <t>21.10.2023 15:42:43</t>
  </si>
  <si>
    <t>21.10.2023 15:42:45</t>
  </si>
  <si>
    <t>21.10.2023 15:42:46</t>
  </si>
  <si>
    <t>21.10.2023 15:42:48</t>
  </si>
  <si>
    <t>21.10.2023 15:42:49</t>
  </si>
  <si>
    <t>21.10.2023 15:42:51</t>
  </si>
  <si>
    <t>21.10.2023 15:44:01</t>
  </si>
  <si>
    <t>21.10.2023 15:44:03</t>
  </si>
  <si>
    <t>21.10.2023 15:44:04</t>
  </si>
  <si>
    <t>21.10.2023 15:44:06</t>
  </si>
  <si>
    <t>21.10.2023 15:44:07</t>
  </si>
  <si>
    <t>21.10.2023 15:44:55</t>
  </si>
  <si>
    <t>21.10.2023 15:44:57</t>
  </si>
  <si>
    <t>21.10.2023 15:44:58</t>
  </si>
  <si>
    <t>21.10.2023 15:45:00</t>
  </si>
  <si>
    <t>21.10.2023 15:45:01</t>
  </si>
  <si>
    <t>21.10.2023 15:45:03</t>
  </si>
  <si>
    <t>21.10.2023 15:45:04</t>
  </si>
  <si>
    <t>21.10.2023 15:45:07</t>
  </si>
  <si>
    <t>21.10.2023 15:45:28</t>
  </si>
  <si>
    <t>21.10.2023 15:45:31</t>
  </si>
  <si>
    <t>21.10.2023 15:45:33</t>
  </si>
  <si>
    <t>21.10.2023 15:45:34</t>
  </si>
  <si>
    <t>21.10.2023 15:45:36</t>
  </si>
  <si>
    <t>21.10.2023 15:45:37</t>
  </si>
  <si>
    <t>21.10.2023 15:45:39</t>
  </si>
  <si>
    <t>21.10.2023 15:45:40</t>
  </si>
  <si>
    <t>21.10.2023 15:45:51</t>
  </si>
  <si>
    <t>21.10.2023 15:45:52</t>
  </si>
  <si>
    <t>21.10.2023 15:45:54</t>
  </si>
  <si>
    <t>21.10.2023 15:45:55</t>
  </si>
  <si>
    <t>21.10.2023 15:45:57</t>
  </si>
  <si>
    <t>21.10.2023 15:46:15</t>
  </si>
  <si>
    <t>21.10.2023 15:46:16</t>
  </si>
  <si>
    <t>21.10.2023 15:48:03</t>
  </si>
  <si>
    <t>21.10.2023 15:48:04</t>
  </si>
  <si>
    <t>21.10.2023 15:48:07</t>
  </si>
  <si>
    <t>21.10.2023 15:48:09</t>
  </si>
  <si>
    <t>21.10.2023 15:48:34</t>
  </si>
  <si>
    <t>21.10.2023 15:49:27</t>
  </si>
  <si>
    <t>21.10.2023 15:49:28</t>
  </si>
  <si>
    <t>21.10.2023 15:49:30</t>
  </si>
  <si>
    <t>21.10.2023 15:49:31</t>
  </si>
  <si>
    <t>21.10.2023 15:49:33</t>
  </si>
  <si>
    <t>21.10.2023 15:49:37</t>
  </si>
  <si>
    <t>21.10.2023 15:49:39</t>
  </si>
  <si>
    <t>21.10.2023 15:49:40</t>
  </si>
  <si>
    <t>21.10.2023 15:49:42</t>
  </si>
  <si>
    <t>21.10.2023 15:50:12</t>
  </si>
  <si>
    <t>21.10.2023 15:50:13</t>
  </si>
  <si>
    <t>21.10.2023 15:50:15</t>
  </si>
  <si>
    <t>21.10.2023 15:50:16</t>
  </si>
  <si>
    <t>21.10.2023 15:50:18</t>
  </si>
  <si>
    <t>21.10.2023 15:50:45</t>
  </si>
  <si>
    <t>21.10.2023 15:50:48</t>
  </si>
  <si>
    <t>21.10.2023 15:50:49</t>
  </si>
  <si>
    <t>21.10.2023 15:50:51</t>
  </si>
  <si>
    <t>21.10.2023 15:50:52</t>
  </si>
  <si>
    <t>21.10.2023 15:50:54</t>
  </si>
  <si>
    <t>21.10.2023 15:50:55</t>
  </si>
  <si>
    <t>21.10.2023 15:51:18</t>
  </si>
  <si>
    <t>21.10.2023 15:51:19</t>
  </si>
  <si>
    <t>21.10.2023 15:51:21</t>
  </si>
  <si>
    <t>21.10.2023 15:51:22</t>
  </si>
  <si>
    <t>21.10.2023 15:51:25</t>
  </si>
  <si>
    <t>21.10.2023 15:51:27</t>
  </si>
  <si>
    <t>21.10.2023 15:51:28</t>
  </si>
  <si>
    <t>21.10.2023 15:51:30</t>
  </si>
  <si>
    <t>21.10.2023 15:51:31</t>
  </si>
  <si>
    <t>21.10.2023 15:51:33</t>
  </si>
  <si>
    <t>21.10.2023 15:51:34</t>
  </si>
  <si>
    <t>21.10.2023 15:51:36</t>
  </si>
  <si>
    <t>21.10.2023 15:51:37</t>
  </si>
  <si>
    <t>21.10.2023 15:51:39</t>
  </si>
  <si>
    <t>21.10.2023 15:51:40</t>
  </si>
  <si>
    <t>21.10.2023 15:51:43</t>
  </si>
  <si>
    <t>21.10.2023 15:51:45</t>
  </si>
  <si>
    <t>21.10.2023 15:51:46</t>
  </si>
  <si>
    <t>21.10.2023 15:51:48</t>
  </si>
  <si>
    <t>21.10.2023 15:51:49</t>
  </si>
  <si>
    <t>21.10.2023 15:53:40</t>
  </si>
  <si>
    <t>21.10.2023 15:53:42</t>
  </si>
  <si>
    <t>21.10.2023 15:53:43</t>
  </si>
  <si>
    <t>21.10.2023 15:53:45</t>
  </si>
  <si>
    <t>21.10.2023 15:53:46</t>
  </si>
  <si>
    <t>21.10.2023 15:53:48</t>
  </si>
  <si>
    <t>21.10.2023 15:53:49</t>
  </si>
  <si>
    <t>21.10.2023 15:54:15</t>
  </si>
  <si>
    <t>21.10.2023 15:54:16</t>
  </si>
  <si>
    <t>21.10.2023 15:54:18</t>
  </si>
  <si>
    <t>21.10.2023 15:54:19</t>
  </si>
  <si>
    <t>21.10.2023 15:54:21</t>
  </si>
  <si>
    <t>21.10.2023 15:54:22</t>
  </si>
  <si>
    <t>21.10.2023 15:54:24</t>
  </si>
  <si>
    <t>21.10.2023 15:54:25</t>
  </si>
  <si>
    <t>21.10.2023 15:54:27</t>
  </si>
  <si>
    <t>21.10.2023 15:54:37</t>
  </si>
  <si>
    <t>21.10.2023 15:54:39</t>
  </si>
  <si>
    <t>21.10.2023 15:54:40</t>
  </si>
  <si>
    <t>21.10.2023 15:54:42</t>
  </si>
  <si>
    <t>21.10.2023 15:54:43</t>
  </si>
  <si>
    <t>21.10.2023 15:55:03</t>
  </si>
  <si>
    <t>21.10.2023 15:55:04</t>
  </si>
  <si>
    <t>21.10.2023 15:55:06</t>
  </si>
  <si>
    <t>21.10.2023 15:55:07</t>
  </si>
  <si>
    <t>21.10.2023 15:55:09</t>
  </si>
  <si>
    <t>21.10.2023 15:55:10</t>
  </si>
  <si>
    <t>21.10.2023 15:55:12</t>
  </si>
  <si>
    <t>21.10.2023 15:55:13</t>
  </si>
  <si>
    <t>21.10.2023 15:55:15</t>
  </si>
  <si>
    <t>21.10.2023 15:55:16</t>
  </si>
  <si>
    <t>21.10.2023 15:55:18</t>
  </si>
  <si>
    <t>21.10.2023 15:55:19</t>
  </si>
  <si>
    <t>21.10.2023 15:55:21</t>
  </si>
  <si>
    <t>21.10.2023 15:55:24</t>
  </si>
  <si>
    <t>21.10.2023 15:55:57</t>
  </si>
  <si>
    <t>21.10.2023 15:55:58</t>
  </si>
  <si>
    <t>21.10.2023 15:56:00</t>
  </si>
  <si>
    <t>21.10.2023 15:56:01</t>
  </si>
  <si>
    <t>21.10.2023 15:56:03</t>
  </si>
  <si>
    <t>21.10.2023 15:56:13</t>
  </si>
  <si>
    <t>21.10.2023 15:56:16</t>
  </si>
  <si>
    <t>21.10.2023 15:56:18</t>
  </si>
  <si>
    <t>21.10.2023 15:56:21</t>
  </si>
  <si>
    <t>21.10.2023 15:56:22</t>
  </si>
  <si>
    <t>21.10.2023 15:56:24</t>
  </si>
  <si>
    <t>21.10.2023 15:56:25</t>
  </si>
  <si>
    <t>21.10.2023 15:56:27</t>
  </si>
  <si>
    <t>21.10.2023 15:56:30</t>
  </si>
  <si>
    <t>21.10.2023 15:56:33</t>
  </si>
  <si>
    <t>21.10.2023 15:56:34</t>
  </si>
  <si>
    <t>21.10.2023 15:56:36</t>
  </si>
  <si>
    <t>21.10.2023 15:56:37</t>
  </si>
  <si>
    <t>21.10.2023 15:56:39</t>
  </si>
  <si>
    <t>21.10.2023 15:56:40</t>
  </si>
  <si>
    <t>21.10.2023 15:56:42</t>
  </si>
  <si>
    <t>21.10.2023 15:56:52</t>
  </si>
  <si>
    <t>21.10.2023 15:56:55</t>
  </si>
  <si>
    <t>21.10.2023 15:56:57</t>
  </si>
  <si>
    <t>21.10.2023 15:56:58</t>
  </si>
  <si>
    <t>21.10.2023 15:57:00</t>
  </si>
  <si>
    <t>21.10.2023 15:57:01</t>
  </si>
  <si>
    <t>21.10.2023 15:57:21</t>
  </si>
  <si>
    <t>21.10.2023 15:57:22</t>
  </si>
  <si>
    <t>21.10.2023 15:57:24</t>
  </si>
  <si>
    <t>21.10.2023 15:57:25</t>
  </si>
  <si>
    <t>21.10.2023 15:57:27</t>
  </si>
  <si>
    <t>21.10.2023 15:57:28</t>
  </si>
  <si>
    <t>21.10.2023 15:57:30</t>
  </si>
  <si>
    <t>21.10.2023 15:57:31</t>
  </si>
  <si>
    <t>21.10.2023 15:57:33</t>
  </si>
  <si>
    <t>21.10.2023 15:57:34</t>
  </si>
  <si>
    <t>21.10.2023 15:57:48</t>
  </si>
  <si>
    <t>21.10.2023 15:58:15</t>
  </si>
  <si>
    <t>21.10.2023 15:58:16</t>
  </si>
  <si>
    <t>21.10.2023 15:58:18</t>
  </si>
  <si>
    <t>21.10.2023 15:58:19</t>
  </si>
  <si>
    <t>21.10.2023 15:58:21</t>
  </si>
  <si>
    <t>21.10.2023 15:58:22</t>
  </si>
  <si>
    <t>21.10.2023 15:58:24</t>
  </si>
  <si>
    <t>21.10.2023 15:58:25</t>
  </si>
  <si>
    <t>21.10.2023 15:58:27</t>
  </si>
  <si>
    <t>21.10.2023 16:00:24</t>
  </si>
  <si>
    <t>21.10.2023 16:00:25</t>
  </si>
  <si>
    <t>21.10.2023 16:00:27</t>
  </si>
  <si>
    <t>21.10.2023 16:00:28</t>
  </si>
  <si>
    <t>21.10.2023 16:00:30</t>
  </si>
  <si>
    <t>21.10.2023 16:00:31</t>
  </si>
  <si>
    <t>21.10.2023 16:01:01</t>
  </si>
  <si>
    <t>21.10.2023 16:01:03</t>
  </si>
  <si>
    <t>21.10.2023 16:01:04</t>
  </si>
  <si>
    <t>21.10.2023 16:01:06</t>
  </si>
  <si>
    <t>21.10.2023 16:01:07</t>
  </si>
  <si>
    <t>21.10.2023 16:01:09</t>
  </si>
  <si>
    <t>21.10.2023 16:01:10</t>
  </si>
  <si>
    <t>21.10.2023 16:01:12</t>
  </si>
  <si>
    <t>21.10.2023 16:01:25</t>
  </si>
  <si>
    <t>21.10.2023 16:01:27</t>
  </si>
  <si>
    <t>21.10.2023 16:01:28</t>
  </si>
  <si>
    <t>21.10.2023 16:01:30</t>
  </si>
  <si>
    <t>21.10.2023 16:01:31</t>
  </si>
  <si>
    <t>21.10.2023 16:01:52</t>
  </si>
  <si>
    <t>21.10.2023 16:01:54</t>
  </si>
  <si>
    <t>21.10.2023 16:01:55</t>
  </si>
  <si>
    <t>21.10.2023 16:01:57</t>
  </si>
  <si>
    <t>21.10.2023 16:02:31</t>
  </si>
  <si>
    <t>21.10.2023 16:02:33</t>
  </si>
  <si>
    <t>21.10.2023 16:02:34</t>
  </si>
  <si>
    <t>21.10.2023 16:02:36</t>
  </si>
  <si>
    <t>21.10.2023 16:02:37</t>
  </si>
  <si>
    <t>21.10.2023 16:02:39</t>
  </si>
  <si>
    <t>21.10.2023 16:02:40</t>
  </si>
  <si>
    <t>21.10.2023 16:02:43</t>
  </si>
  <si>
    <t>21.10.2023 16:03:04</t>
  </si>
  <si>
    <t>21.10.2023 16:03:06</t>
  </si>
  <si>
    <t>21.10.2023 16:03:07</t>
  </si>
  <si>
    <t>21.10.2023 16:03:09</t>
  </si>
  <si>
    <t>21.10.2023 16:03:10</t>
  </si>
  <si>
    <t>21.10.2023 16:03:13</t>
  </si>
  <si>
    <t>21.10.2023 16:03:15</t>
  </si>
  <si>
    <t>21.10.2023 16:03:16</t>
  </si>
  <si>
    <t>21.10.2023 16:03:19</t>
  </si>
  <si>
    <t>21.10.2023 16:03:22</t>
  </si>
  <si>
    <t>21.10.2023 16:03:24</t>
  </si>
  <si>
    <t>21.10.2023 16:03:25</t>
  </si>
  <si>
    <t>21.10.2023 16:03:27</t>
  </si>
  <si>
    <t>21.10.2023 16:03:28</t>
  </si>
  <si>
    <t>21.10.2023 16:03:30</t>
  </si>
  <si>
    <t>21.10.2023 16:03:31</t>
  </si>
  <si>
    <t>21.10.2023 16:03:33</t>
  </si>
  <si>
    <t>21.10.2023 16:03:34</t>
  </si>
  <si>
    <t>21.10.2023 16:04:01</t>
  </si>
  <si>
    <t>21.10.2023 16:04:04</t>
  </si>
  <si>
    <t>21.10.2023 16:04:06</t>
  </si>
  <si>
    <t>21.10.2023 16:05:03</t>
  </si>
  <si>
    <t>21.10.2023 16:05:04</t>
  </si>
  <si>
    <t>21.10.2023 16:05:06</t>
  </si>
  <si>
    <t>21.10.2023 16:05:07</t>
  </si>
  <si>
    <t>21.10.2023 16:05:09</t>
  </si>
  <si>
    <t>21.10.2023 16:05:10</t>
  </si>
  <si>
    <t>21.10.2023 16:05:15</t>
  </si>
  <si>
    <t>21.10.2023 16:05:18</t>
  </si>
  <si>
    <t>21.10.2023 16:05:19</t>
  </si>
  <si>
    <t>21.10.2023 16:05:21</t>
  </si>
  <si>
    <t>21.10.2023 16:05:22</t>
  </si>
  <si>
    <t>21.10.2023 16:05:24</t>
  </si>
  <si>
    <t>21.10.2023 16:05:43</t>
  </si>
  <si>
    <t>21.10.2023 16:05:45</t>
  </si>
  <si>
    <t>21.10.2023 16:05:46</t>
  </si>
  <si>
    <t>21.10.2023 16:05:48</t>
  </si>
  <si>
    <t>21.10.2023 16:05:49</t>
  </si>
  <si>
    <t>21.10.2023 16:05:51</t>
  </si>
  <si>
    <t>21.10.2023 16:06:01</t>
  </si>
  <si>
    <t>21.10.2023 16:06:03</t>
  </si>
  <si>
    <t>21.10.2023 16:06:04</t>
  </si>
  <si>
    <t>21.10.2023 16:06:06</t>
  </si>
  <si>
    <t>21.10.2023 16:06:07</t>
  </si>
  <si>
    <t>21.10.2023 16:06:10</t>
  </si>
  <si>
    <t>21.10.2023 16:06:12</t>
  </si>
  <si>
    <t>21.10.2023 16:06:13</t>
  </si>
  <si>
    <t>21.10.2023 16:06:15</t>
  </si>
  <si>
    <t>21.10.2023 16:06:16</t>
  </si>
  <si>
    <t>21.10.2023 16:06:18</t>
  </si>
  <si>
    <t>21.10.2023 16:06:19</t>
  </si>
  <si>
    <t>21.10.2023 16:06:21</t>
  </si>
  <si>
    <t>21.10.2023 16:06:22</t>
  </si>
  <si>
    <t>21.10.2023 16:06:55</t>
  </si>
  <si>
    <t>21.10.2023 16:07:13</t>
  </si>
  <si>
    <t>21.10.2023 16:07:15</t>
  </si>
  <si>
    <t>21.10.2023 16:07:16</t>
  </si>
  <si>
    <t>21.10.2023 16:07:18</t>
  </si>
  <si>
    <t>21.10.2023 16:09:55</t>
  </si>
  <si>
    <t>21.10.2023 16:09:57</t>
  </si>
  <si>
    <t>21.10.2023 16:09:58</t>
  </si>
  <si>
    <t>21.10.2023 16:10:00</t>
  </si>
  <si>
    <t>21.10.2023 16:10:01</t>
  </si>
  <si>
    <t>21.10.2023 16:10:03</t>
  </si>
  <si>
    <t>21.10.2023 16:10:04</t>
  </si>
  <si>
    <t>21.10.2023 16:11:12</t>
  </si>
  <si>
    <t>21.10.2023 16:11:15</t>
  </si>
  <si>
    <t>21.10.2023 16:11:16</t>
  </si>
  <si>
    <t>21.10.2023 16:11:18</t>
  </si>
  <si>
    <t>21.10.2023 16:11:19</t>
  </si>
  <si>
    <t>21.10.2023 16:11:21</t>
  </si>
  <si>
    <t>21.10.2023 16:13:07</t>
  </si>
  <si>
    <t>21.10.2023 16:13:09</t>
  </si>
  <si>
    <t>21.10.2023 16:13:10</t>
  </si>
  <si>
    <t>21.10.2023 16:13:12</t>
  </si>
  <si>
    <t>21.10.2023 16:13:15</t>
  </si>
  <si>
    <t>21.10.2023 16:13:16</t>
  </si>
  <si>
    <t>21.10.2023 16:13:18</t>
  </si>
  <si>
    <t>21.10.2023 16:13:19</t>
  </si>
  <si>
    <t>21.10.2023 16:13:21</t>
  </si>
  <si>
    <t>21.10.2023 16:13:22</t>
  </si>
  <si>
    <t>21.10.2023 16:13:24</t>
  </si>
  <si>
    <t>21.10.2023 16:13:25</t>
  </si>
  <si>
    <t>21.10.2023 16:13:51</t>
  </si>
  <si>
    <t>21.10.2023 16:13:52</t>
  </si>
  <si>
    <t>21.10.2023 16:13:54</t>
  </si>
  <si>
    <t>21.10.2023 16:13:55</t>
  </si>
  <si>
    <t>21.10.2023 16:13:57</t>
  </si>
  <si>
    <t>21.10.2023 16:13:58</t>
  </si>
  <si>
    <t>21.10.2023 16:14:01</t>
  </si>
  <si>
    <t>21.10.2023 16:14:12</t>
  </si>
  <si>
    <t>21.10.2023 16:14:13</t>
  </si>
  <si>
    <t>21.10.2023 16:14:15</t>
  </si>
  <si>
    <t>21.10.2023 16:15:36</t>
  </si>
  <si>
    <t>21.10.2023 16:15:39</t>
  </si>
  <si>
    <t>21.10.2023 16:15:40</t>
  </si>
  <si>
    <t>21.10.2023 16:15:42</t>
  </si>
  <si>
    <t>21.10.2023 16:15:43</t>
  </si>
  <si>
    <t>21.10.2023 16:15:45</t>
  </si>
  <si>
    <t>21.10.2023 16:15:46</t>
  </si>
  <si>
    <t>21.10.2023 16:15:48</t>
  </si>
  <si>
    <t>21.10.2023 16:15:49</t>
  </si>
  <si>
    <t>21.10.2023 16:15:51</t>
  </si>
  <si>
    <t>21.10.2023 16:15:54</t>
  </si>
  <si>
    <t>21.10.2023 16:15:55</t>
  </si>
  <si>
    <t>21.10.2023 16:15:57</t>
  </si>
  <si>
    <t>21.10.2023 16:15:58</t>
  </si>
  <si>
    <t>21.10.2023 16:16:00</t>
  </si>
  <si>
    <t>21.10.2023 16:16:01</t>
  </si>
  <si>
    <t>21.10.2023 16:16:04</t>
  </si>
  <si>
    <t>21.10.2023 16:16:06</t>
  </si>
  <si>
    <t>21.10.2023 16:16:07</t>
  </si>
  <si>
    <t>21.10.2023 16:16:09</t>
  </si>
  <si>
    <t>21.10.2023 16:16:13</t>
  </si>
  <si>
    <t>21.10.2023 16:16:18</t>
  </si>
  <si>
    <t>21.10.2023 16:16:19</t>
  </si>
  <si>
    <t>21.10.2023 16:16:21</t>
  </si>
  <si>
    <t>21.10.2023 16:16:22</t>
  </si>
  <si>
    <t>21.10.2023 16:16:24</t>
  </si>
  <si>
    <t>21.10.2023 16:16:25</t>
  </si>
  <si>
    <t>21.10.2023 16:16:27</t>
  </si>
  <si>
    <t>21.10.2023 16:16:28</t>
  </si>
  <si>
    <t>21.10.2023 16:16:30</t>
  </si>
  <si>
    <t>21.10.2023 16:16:31</t>
  </si>
  <si>
    <t>21.10.2023 16:16:34</t>
  </si>
  <si>
    <t>21.10.2023 16:16:36</t>
  </si>
  <si>
    <t>21.10.2023 16:16:37</t>
  </si>
  <si>
    <t>21.10.2023 16:16:39</t>
  </si>
  <si>
    <t>21.10.2023 16:17:16</t>
  </si>
  <si>
    <t>21.10.2023 16:17:17</t>
  </si>
  <si>
    <t>21.10.2023 16:17:19</t>
  </si>
  <si>
    <t>21.10.2023 16:17:20</t>
  </si>
  <si>
    <t>21.10.2023 16:17:22</t>
  </si>
  <si>
    <t>21.10.2023 16:17:23</t>
  </si>
  <si>
    <t>21.10.2023 16:17:25</t>
  </si>
  <si>
    <t>21.10.2023 16:17:26</t>
  </si>
  <si>
    <t>21.10.2023 16:17:29</t>
  </si>
  <si>
    <t>21.10.2023 16:17:32</t>
  </si>
  <si>
    <t>21.10.2023 16:17:34</t>
  </si>
  <si>
    <t>21.10.2023 16:17:35</t>
  </si>
  <si>
    <t>21.10.2023 16:17:37</t>
  </si>
  <si>
    <t>21.10.2023 16:17:38</t>
  </si>
  <si>
    <t>21.10.2023 16:17:40</t>
  </si>
  <si>
    <t>21.10.2023 16:18:10</t>
  </si>
  <si>
    <t>21.10.2023 16:18:11</t>
  </si>
  <si>
    <t>21.10.2023 16:18:12</t>
  </si>
  <si>
    <t>21.10.2023 16:18:14</t>
  </si>
  <si>
    <t>21.10.2023 16:18:15</t>
  </si>
  <si>
    <t>21.10.2023 16:18:17</t>
  </si>
  <si>
    <t>21.10.2023 16:18:18</t>
  </si>
  <si>
    <t>21.10.2023 16:18:20</t>
  </si>
  <si>
    <t>21.10.2023 16:18:21</t>
  </si>
  <si>
    <t>21.10.2023 16:18:24</t>
  </si>
  <si>
    <t>21.10.2023 16:18:54</t>
  </si>
  <si>
    <t>21.10.2023 16:18:56</t>
  </si>
  <si>
    <t>21.10.2023 16:18:57</t>
  </si>
  <si>
    <t>21.10.2023 16:18:59</t>
  </si>
  <si>
    <t>21.10.2023 16:19:00</t>
  </si>
  <si>
    <t>21.10.2023 16:19:26</t>
  </si>
  <si>
    <t>21.10.2023 16:19:27</t>
  </si>
  <si>
    <t>21.10.2023 16:19:29</t>
  </si>
  <si>
    <t>21.10.2023 16:19:30</t>
  </si>
  <si>
    <t>21.10.2023 16:19:32</t>
  </si>
  <si>
    <t>21.10.2023 16:19:35</t>
  </si>
  <si>
    <t>21.10.2023 16:19:53</t>
  </si>
  <si>
    <t>21.10.2023 16:19:54</t>
  </si>
  <si>
    <t>21.10.2023 16:19:59</t>
  </si>
  <si>
    <t>21.10.2023 16:20:00</t>
  </si>
  <si>
    <t>21.10.2023 16:20:17</t>
  </si>
  <si>
    <t>21.10.2023 16:20:18</t>
  </si>
  <si>
    <t>21.10.2023 16:20:20</t>
  </si>
  <si>
    <t>21.10.2023 16:20:21</t>
  </si>
  <si>
    <t>21.10.2023 16:20:23</t>
  </si>
  <si>
    <t>21.10.2023 16:20:24</t>
  </si>
  <si>
    <t>21.10.2023 16:20:36</t>
  </si>
  <si>
    <t>21.10.2023 16:20:39</t>
  </si>
  <si>
    <t>21.10.2023 16:20:41</t>
  </si>
  <si>
    <t>21.10.2023 16:20:42</t>
  </si>
  <si>
    <t>21.10.2023 16:20:44</t>
  </si>
  <si>
    <t>21.10.2023 16:20:45</t>
  </si>
  <si>
    <t>21.10.2023 16:20:50</t>
  </si>
  <si>
    <t>21.10.2023 16:20:51</t>
  </si>
  <si>
    <t>21.10.2023 16:20:53</t>
  </si>
  <si>
    <t>21.10.2023 16:20:54</t>
  </si>
  <si>
    <t>21.10.2023 16:20:56</t>
  </si>
  <si>
    <t>21.10.2023 16:20:57</t>
  </si>
  <si>
    <t>21.10.2023 16:20:59</t>
  </si>
  <si>
    <t>21.10.2023 16:21:29</t>
  </si>
  <si>
    <t>21.10.2023 16:21:30</t>
  </si>
  <si>
    <t>21.10.2023 16:21:32</t>
  </si>
  <si>
    <t>21.10.2023 16:21:35</t>
  </si>
  <si>
    <t>21.10.2023 16:21:36</t>
  </si>
  <si>
    <t>21.10.2023 16:21:44</t>
  </si>
  <si>
    <t>21.10.2023 16:21:47</t>
  </si>
  <si>
    <t>21.10.2023 16:21:48</t>
  </si>
  <si>
    <t>21.10.2023 16:21:50</t>
  </si>
  <si>
    <t>21.10.2023 16:21:51</t>
  </si>
  <si>
    <t>21.10.2023 16:21:53</t>
  </si>
  <si>
    <t>21.10.2023 16:21:54</t>
  </si>
  <si>
    <t>21.10.2023 16:21:56</t>
  </si>
  <si>
    <t>21.10.2023 16:21:57</t>
  </si>
  <si>
    <t>21.10.2023 16:21:59</t>
  </si>
  <si>
    <t>21.10.2023 16:22:00</t>
  </si>
  <si>
    <t>21.10.2023 16:23:23</t>
  </si>
  <si>
    <t>21.10.2023 16:23:24</t>
  </si>
  <si>
    <t>21.10.2023 16:23:26</t>
  </si>
  <si>
    <t>21.10.2023 16:23:27</t>
  </si>
  <si>
    <t>21.10.2023 16:23:29</t>
  </si>
  <si>
    <t>21.10.2023 16:23:30</t>
  </si>
  <si>
    <t>21.10.2023 16:23:50</t>
  </si>
  <si>
    <t>21.10.2023 16:23:51</t>
  </si>
  <si>
    <t>21.10.2023 16:23:53</t>
  </si>
  <si>
    <t>21.10.2023 16:23:54</t>
  </si>
  <si>
    <t>21.10.2023 16:23:56</t>
  </si>
  <si>
    <t>21.10.2023 16:23:57</t>
  </si>
  <si>
    <t>21.10.2023 16:23:59</t>
  </si>
  <si>
    <t>21.10.2023 16:24:00</t>
  </si>
  <si>
    <t>21.10.2023 16:24:02</t>
  </si>
  <si>
    <t>21.10.2023 16:24:03</t>
  </si>
  <si>
    <t>21.10.2023 16:24:42</t>
  </si>
  <si>
    <t>21.10.2023 16:24:44</t>
  </si>
  <si>
    <t>21.10.2023 16:24:45</t>
  </si>
  <si>
    <t>21.10.2023 16:24:47</t>
  </si>
  <si>
    <t>21.10.2023 16:24:48</t>
  </si>
  <si>
    <t>21.10.2023 16:24:50</t>
  </si>
  <si>
    <t>21.10.2023 16:24:51</t>
  </si>
  <si>
    <t>21.10.2023 16:24:53</t>
  </si>
  <si>
    <t>21.10.2023 16:24:54</t>
  </si>
  <si>
    <t>21.10.2023 16:24:56</t>
  </si>
  <si>
    <t>21.10.2023 16:24:57</t>
  </si>
  <si>
    <t>21.10.2023 16:24:59</t>
  </si>
  <si>
    <t>21.10.2023 16:25:00</t>
  </si>
  <si>
    <t>21.10.2023 16:25:03</t>
  </si>
  <si>
    <t>21.10.2023 16:25:08</t>
  </si>
  <si>
    <t>21.10.2023 16:25:14</t>
  </si>
  <si>
    <t>21.10.2023 16:25:15</t>
  </si>
  <si>
    <t>21.10.2023 16:25:17</t>
  </si>
  <si>
    <t>21.10.2023 16:25:24</t>
  </si>
  <si>
    <t>21.10.2023 16:25:27</t>
  </si>
  <si>
    <t>21.10.2023 16:25:36</t>
  </si>
  <si>
    <t>21.10.2023 16:25:39</t>
  </si>
  <si>
    <t>21.10.2023 16:25:41</t>
  </si>
  <si>
    <t>21.10.2023 16:25:42</t>
  </si>
  <si>
    <t>21.10.2023 16:25:47</t>
  </si>
  <si>
    <t>21.10.2023 16:25:50</t>
  </si>
  <si>
    <t>21.10.2023 16:25:53</t>
  </si>
  <si>
    <t>21.10.2023 16:25:54</t>
  </si>
  <si>
    <t>21.10.2023 16:25:56</t>
  </si>
  <si>
    <t>21.10.2023 16:25:57</t>
  </si>
  <si>
    <t>21.10.2023 16:25:59</t>
  </si>
  <si>
    <t>21.10.2023 16:26:00</t>
  </si>
  <si>
    <t>21.10.2023 16:26:14</t>
  </si>
  <si>
    <t>21.10.2023 16:26:15</t>
  </si>
  <si>
    <t>21.10.2023 16:26:17</t>
  </si>
  <si>
    <t>21.10.2023 16:26:18</t>
  </si>
  <si>
    <t>21.10.2023 16:26:26</t>
  </si>
  <si>
    <t>21.10.2023 16:26:29</t>
  </si>
  <si>
    <t>21.10.2023 16:26:30</t>
  </si>
  <si>
    <t>21.10.2023 16:26:32</t>
  </si>
  <si>
    <t>21.10.2023 16:26:33</t>
  </si>
  <si>
    <t>21.10.2023 16:26:35</t>
  </si>
  <si>
    <t>21.10.2023 16:26:36</t>
  </si>
  <si>
    <t>21.10.2023 16:26:38</t>
  </si>
  <si>
    <t>21.10.2023 16:27:12</t>
  </si>
  <si>
    <t>21.10.2023 16:27:14</t>
  </si>
  <si>
    <t>21.10.2023 16:27:15</t>
  </si>
  <si>
    <t>21.10.2023 16:27:17</t>
  </si>
  <si>
    <t>21.10.2023 16:27:18</t>
  </si>
  <si>
    <t>21.10.2023 16:27:20</t>
  </si>
  <si>
    <t>21.10.2023 16:27:21</t>
  </si>
  <si>
    <t>21.10.2023 16:27:39</t>
  </si>
  <si>
    <t>21.10.2023 16:27:41</t>
  </si>
  <si>
    <t>21.10.2023 16:27:42</t>
  </si>
  <si>
    <t>21.10.2023 16:27:44</t>
  </si>
  <si>
    <t>21.10.2023 16:27:45</t>
  </si>
  <si>
    <t>21.10.2023 16:27:48</t>
  </si>
  <si>
    <t>21.10.2023 16:28:03</t>
  </si>
  <si>
    <t>21.10.2023 16:28:05</t>
  </si>
  <si>
    <t>21.10.2023 16:28:06</t>
  </si>
  <si>
    <t>21.10.2023 16:28:08</t>
  </si>
  <si>
    <t>21.10.2023 16:28:09</t>
  </si>
  <si>
    <t>21.10.2023 16:28:11</t>
  </si>
  <si>
    <t>21.10.2023 16:28:12</t>
  </si>
  <si>
    <t>21.10.2023 16:28:14</t>
  </si>
  <si>
    <t>21.10.2023 16:28:15</t>
  </si>
  <si>
    <t>21.10.2023 16:28:20</t>
  </si>
  <si>
    <t>21.10.2023 16:28:33</t>
  </si>
  <si>
    <t>21.10.2023 16:28:35</t>
  </si>
  <si>
    <t>21.10.2023 16:28:36</t>
  </si>
  <si>
    <t>21.10.2023 16:28:38</t>
  </si>
  <si>
    <t>21.10.2023 16:29:08</t>
  </si>
  <si>
    <t>21.10.2023 16:29:09</t>
  </si>
  <si>
    <t>21.10.2023 16:29:11</t>
  </si>
  <si>
    <t>21.10.2023 16:29:12</t>
  </si>
  <si>
    <t>21.10.2023 16:29:21</t>
  </si>
  <si>
    <t>21.10.2023 16:29:24</t>
  </si>
  <si>
    <t>21.10.2023 16:29:26</t>
  </si>
  <si>
    <t>21.10.2023 16:29:27</t>
  </si>
  <si>
    <t>21.10.2023 16:29:29</t>
  </si>
  <si>
    <t>21.10.2023 16:29:30</t>
  </si>
  <si>
    <t>21.10.2023 16:29:32</t>
  </si>
  <si>
    <t>21.10.2023 16:29:33</t>
  </si>
  <si>
    <t>21.10.2023 16:29:35</t>
  </si>
  <si>
    <t>21.10.2023 16:29:36</t>
  </si>
  <si>
    <t>21.10.2023 16:29:38</t>
  </si>
  <si>
    <t>21.10.2023 16:29:39</t>
  </si>
  <si>
    <t>21.10.2023 16:29:41</t>
  </si>
  <si>
    <t>21.10.2023 16:29:42</t>
  </si>
  <si>
    <t>21.10.2023 16:29:53</t>
  </si>
  <si>
    <t>21.10.2023 16:29:54</t>
  </si>
  <si>
    <t>21.10.2023 16:29:59</t>
  </si>
  <si>
    <t>21.10.2023 16:30:00</t>
  </si>
  <si>
    <t>21.10.2023 16:30:02</t>
  </si>
  <si>
    <t>21.10.2023 16:30:03</t>
  </si>
  <si>
    <t>21.10.2023 16:30:12</t>
  </si>
  <si>
    <t>21.10.2023 16:30:14</t>
  </si>
  <si>
    <t>21.10.2023 16:30:15</t>
  </si>
  <si>
    <t>21.10.2023 16:30:17</t>
  </si>
  <si>
    <t>21.10.2023 16:30:18</t>
  </si>
  <si>
    <t>21.10.2023 16:30:20</t>
  </si>
  <si>
    <t>21.10.2023 16:30:21</t>
  </si>
  <si>
    <t>21.10.2023 16:30:24</t>
  </si>
  <si>
    <t>21.10.2023 16:31:17</t>
  </si>
  <si>
    <t>21.10.2023 16:31:18</t>
  </si>
  <si>
    <t>21.10.2023 16:31:20</t>
  </si>
  <si>
    <t>21.10.2023 16:31:21</t>
  </si>
  <si>
    <t>21.10.2023 16:31:23</t>
  </si>
  <si>
    <t>21.10.2023 16:31:24</t>
  </si>
  <si>
    <t>21.10.2023 16:31:26</t>
  </si>
  <si>
    <t>21.10.2023 16:31:27</t>
  </si>
  <si>
    <t>21.10.2023 16:31:29</t>
  </si>
  <si>
    <t>21.10.2023 16:31:30</t>
  </si>
  <si>
    <t>21.10.2023 16:31:32</t>
  </si>
  <si>
    <t>21.10.2023 16:31:41</t>
  </si>
  <si>
    <t>21.10.2023 16:31:42</t>
  </si>
  <si>
    <t>21.10.2023 16:31:44</t>
  </si>
  <si>
    <t>21.10.2023 16:31:45</t>
  </si>
  <si>
    <t>21.10.2023 16:31:47</t>
  </si>
  <si>
    <t>21.10.2023 16:31:48</t>
  </si>
  <si>
    <t>21.10.2023 16:31:56</t>
  </si>
  <si>
    <t>21.10.2023 16:31:57</t>
  </si>
  <si>
    <t>21.10.2023 16:31:59</t>
  </si>
  <si>
    <t>21.10.2023 16:32:00</t>
  </si>
  <si>
    <t>21.10.2023 16:32:02</t>
  </si>
  <si>
    <t>21.10.2023 16:32:12</t>
  </si>
  <si>
    <t>21.10.2023 16:32:14</t>
  </si>
  <si>
    <t>21.10.2023 16:32:15</t>
  </si>
  <si>
    <t>21.10.2023 16:32:17</t>
  </si>
  <si>
    <t>21.10.2023 16:32:18</t>
  </si>
  <si>
    <t>21.10.2023 16:32:20</t>
  </si>
  <si>
    <t>21.10.2023 16:32:21</t>
  </si>
  <si>
    <t>21.10.2023 16:33:12</t>
  </si>
  <si>
    <t>21.10.2023 16:33:14</t>
  </si>
  <si>
    <t>21.10.2023 16:33:15</t>
  </si>
  <si>
    <t>21.10.2023 16:33:17</t>
  </si>
  <si>
    <t>21.10.2023 16:33:18</t>
  </si>
  <si>
    <t>21.10.2023 16:33:20</t>
  </si>
  <si>
    <t>21.10.2023 16:33:21</t>
  </si>
  <si>
    <t>21.10.2023 16:33:23</t>
  </si>
  <si>
    <t>21.10.2023 16:33:24</t>
  </si>
  <si>
    <t>21.10.2023 16:33:59</t>
  </si>
  <si>
    <t>21.10.2023 16:34:00</t>
  </si>
  <si>
    <t>21.10.2023 16:34:02</t>
  </si>
  <si>
    <t>21.10.2023 16:34:03</t>
  </si>
  <si>
    <t>21.10.2023 16:34:05</t>
  </si>
  <si>
    <t>21.10.2023 16:34:35</t>
  </si>
  <si>
    <t>21.10.2023 16:34:36</t>
  </si>
  <si>
    <t>21.10.2023 16:34:38</t>
  </si>
  <si>
    <t>21.10.2023 16:34:39</t>
  </si>
  <si>
    <t>21.10.2023 16:34:41</t>
  </si>
  <si>
    <t>21.10.2023 16:34:42</t>
  </si>
  <si>
    <t>21.10.2023 16:34:44</t>
  </si>
  <si>
    <t>21.10.2023 16:35:09</t>
  </si>
  <si>
    <t>21.10.2023 16:35:11</t>
  </si>
  <si>
    <t>21.10.2023 16:35:12</t>
  </si>
  <si>
    <t>21.10.2023 16:35:21</t>
  </si>
  <si>
    <t>21.10.2023 16:35:23</t>
  </si>
  <si>
    <t>21.10.2023 16:35:24</t>
  </si>
  <si>
    <t>21.10.2023 16:35:26</t>
  </si>
  <si>
    <t>21.10.2023 16:35:39</t>
  </si>
  <si>
    <t>21.10.2023 16:35:41</t>
  </si>
  <si>
    <t>21.10.2023 16:35:42</t>
  </si>
  <si>
    <t>21.10.2023 16:35:44</t>
  </si>
  <si>
    <t>21.10.2023 16:35:45</t>
  </si>
  <si>
    <t>21.10.2023 16:35:47</t>
  </si>
  <si>
    <t>21.10.2023 16:35:48</t>
  </si>
  <si>
    <t>21.10.2023 16:35:50</t>
  </si>
  <si>
    <t>21.10.2023 16:35:51</t>
  </si>
  <si>
    <t>21.10.2023 16:36:12</t>
  </si>
  <si>
    <t>21.10.2023 16:36:14</t>
  </si>
  <si>
    <t>21.10.2023 16:36:15</t>
  </si>
  <si>
    <t>21.10.2023 16:36:17</t>
  </si>
  <si>
    <t>21.10.2023 16:36:18</t>
  </si>
  <si>
    <t>21.10.2023 16:36:42</t>
  </si>
  <si>
    <t>21.10.2023 16:36:44</t>
  </si>
  <si>
    <t>21.10.2023 16:36:46</t>
  </si>
  <si>
    <t>21.10.2023 16:36:53</t>
  </si>
  <si>
    <t>21.10.2023 16:36:54</t>
  </si>
  <si>
    <t>21.10.2023 16:36:56</t>
  </si>
  <si>
    <t>21.10.2023 16:36:57</t>
  </si>
  <si>
    <t>21.10.2023 16:36:59</t>
  </si>
  <si>
    <t>21.10.2023 16:37:00</t>
  </si>
  <si>
    <t>21.10.2023 16:37:02</t>
  </si>
  <si>
    <t>21.10.2023 16:37:03</t>
  </si>
  <si>
    <t>21.10.2023 16:37:06</t>
  </si>
  <si>
    <t>21.10.2023 16:37:21</t>
  </si>
  <si>
    <t>21.10.2023 16:37:24</t>
  </si>
  <si>
    <t>21.10.2023 16:37:26</t>
  </si>
  <si>
    <t>21.10.2023 16:37:27</t>
  </si>
  <si>
    <t>21.10.2023 16:37:29</t>
  </si>
  <si>
    <t>21.10.2023 16:37:30</t>
  </si>
  <si>
    <t>21.10.2023 16:39:48</t>
  </si>
  <si>
    <t>21.10.2023 16:39:50</t>
  </si>
  <si>
    <t>21.10.2023 16:39:51</t>
  </si>
  <si>
    <t>21.10.2023 16:39:53</t>
  </si>
  <si>
    <t>21.10.2023 16:39:54</t>
  </si>
  <si>
    <t>21.10.2023 16:39:56</t>
  </si>
  <si>
    <t>21.10.2023 16:40:03</t>
  </si>
  <si>
    <t>21.10.2023 16:40:05</t>
  </si>
  <si>
    <t>21.10.2023 16:40:06</t>
  </si>
  <si>
    <t>21.10.2023 16:40:08</t>
  </si>
  <si>
    <t>21.10.2023 16:40:09</t>
  </si>
  <si>
    <t>21.10.2023 16:40:12</t>
  </si>
  <si>
    <t>21.10.2023 16:40:32</t>
  </si>
  <si>
    <t>21.10.2023 16:40:33</t>
  </si>
  <si>
    <t>21.10.2023 16:40:35</t>
  </si>
  <si>
    <t>21.10.2023 16:40:36</t>
  </si>
  <si>
    <t>21.10.2023 16:40:38</t>
  </si>
  <si>
    <t>21.10.2023 16:40:39</t>
  </si>
  <si>
    <t>21.10.2023 16:40:42</t>
  </si>
  <si>
    <t>21.10.2023 16:40:48</t>
  </si>
  <si>
    <t>21.10.2023 16:40:50</t>
  </si>
  <si>
    <t>21.10.2023 16:40:51</t>
  </si>
  <si>
    <t>21.10.2023 16:40:53</t>
  </si>
  <si>
    <t>21.10.2023 16:40:54</t>
  </si>
  <si>
    <t>21.10.2023 16:40:56</t>
  </si>
  <si>
    <t>21.10.2023 16:41:02</t>
  </si>
  <si>
    <t>21.10.2023 16:41:06</t>
  </si>
  <si>
    <t>21.10.2023 16:41:08</t>
  </si>
  <si>
    <t>21.10.2023 16:41:09</t>
  </si>
  <si>
    <t>21.10.2023 16:41:11</t>
  </si>
  <si>
    <t>21.10.2023 16:41:12</t>
  </si>
  <si>
    <t>21.10.2023 16:41:14</t>
  </si>
  <si>
    <t>21.10.2023 16:41:15</t>
  </si>
  <si>
    <t>21.10.2023 16:41:54</t>
  </si>
  <si>
    <t>21.10.2023 16:42:12</t>
  </si>
  <si>
    <t>21.10.2023 16:42:14</t>
  </si>
  <si>
    <t>21.10.2023 16:42:15</t>
  </si>
  <si>
    <t>21.10.2023 16:42:17</t>
  </si>
  <si>
    <t>21.10.2023 16:42:18</t>
  </si>
  <si>
    <t>21.10.2023 16:42:20</t>
  </si>
  <si>
    <t>21.10.2023 16:42:32</t>
  </si>
  <si>
    <t>21.10.2023 16:42:33</t>
  </si>
  <si>
    <t>21.10.2023 16:42:35</t>
  </si>
  <si>
    <t>21.10.2023 16:42:36</t>
  </si>
  <si>
    <t>21.10.2023 16:42:38</t>
  </si>
  <si>
    <t>21.10.2023 16:43:08</t>
  </si>
  <si>
    <t>21.10.2023 16:43:11</t>
  </si>
  <si>
    <t>21.10.2023 16:43:12</t>
  </si>
  <si>
    <t>21.10.2023 16:43:14</t>
  </si>
  <si>
    <t>21.10.2023 16:43:15</t>
  </si>
  <si>
    <t>21.10.2023 16:43:17</t>
  </si>
  <si>
    <t>21.10.2023 16:43:21</t>
  </si>
  <si>
    <t>21.10.2023 16:43:23</t>
  </si>
  <si>
    <t>21.10.2023 16:43:24</t>
  </si>
  <si>
    <t>21.10.2023 16:43:26</t>
  </si>
  <si>
    <t>21.10.2023 16:43:29</t>
  </si>
  <si>
    <t>21.10.2023 16:43:30</t>
  </si>
  <si>
    <t>21.10.2023 16:43:33</t>
  </si>
  <si>
    <t>21.10.2023 16:43:35</t>
  </si>
  <si>
    <t>21.10.2023 16:43:36</t>
  </si>
  <si>
    <t>21.10.2023 16:43:39</t>
  </si>
  <si>
    <t>21.10.2023 16:43:41</t>
  </si>
  <si>
    <t>21.10.2023 16:43:42</t>
  </si>
  <si>
    <t>21.10.2023 16:43:44</t>
  </si>
  <si>
    <t>21.10.2023 16:43:45</t>
  </si>
  <si>
    <t>21.10.2023 16:43:47</t>
  </si>
  <si>
    <t>21.10.2023 16:45:49</t>
  </si>
  <si>
    <t>21.10.2023 16:45:51</t>
  </si>
  <si>
    <t>21.10.2023 16:45:52</t>
  </si>
  <si>
    <t>21.10.2023 16:45:54</t>
  </si>
  <si>
    <t>21.10.2023 16:45:55</t>
  </si>
  <si>
    <t>21.10.2023 16:45:57</t>
  </si>
  <si>
    <t>21.10.2023 16:46:15</t>
  </si>
  <si>
    <t>21.10.2023 16:46:16</t>
  </si>
  <si>
    <t>21.10.2023 16:46:22</t>
  </si>
  <si>
    <t>21.10.2023 16:46:24</t>
  </si>
  <si>
    <t>21.10.2023 16:46:25</t>
  </si>
  <si>
    <t>21.10.2023 16:46:27</t>
  </si>
  <si>
    <t>21.10.2023 16:46:28</t>
  </si>
  <si>
    <t>21.10.2023 16:46:31</t>
  </si>
  <si>
    <t>21.10.2023 16:46:55</t>
  </si>
  <si>
    <t>21.10.2023 16:46:57</t>
  </si>
  <si>
    <t>21.10.2023 16:46:58</t>
  </si>
  <si>
    <t>21.10.2023 16:47:00</t>
  </si>
  <si>
    <t>21.10.2023 16:47:01</t>
  </si>
  <si>
    <t>21.10.2023 16:47:03</t>
  </si>
  <si>
    <t>21.10.2023 16:47:04</t>
  </si>
  <si>
    <t>21.10.2023 16:47:06</t>
  </si>
  <si>
    <t>21.10.2023 16:47:18</t>
  </si>
  <si>
    <t>21.10.2023 16:47:19</t>
  </si>
  <si>
    <t>21.10.2023 16:47:21</t>
  </si>
  <si>
    <t>21.10.2023 16:47:22</t>
  </si>
  <si>
    <t>21.10.2023 16:47:24</t>
  </si>
  <si>
    <t>21.10.2023 16:47:25</t>
  </si>
  <si>
    <t>21.10.2023 16:47:27</t>
  </si>
  <si>
    <t>21.10.2023 16:47:28</t>
  </si>
  <si>
    <t>21.10.2023 16:47:55</t>
  </si>
  <si>
    <t>21.10.2023 16:47:57</t>
  </si>
  <si>
    <t>21.10.2023 16:47:58</t>
  </si>
  <si>
    <t>21.10.2023 16:48:00</t>
  </si>
  <si>
    <t>21.10.2023 16:48:01</t>
  </si>
  <si>
    <t>21.10.2023 16:48:03</t>
  </si>
  <si>
    <t>21.10.2023 16:48:04</t>
  </si>
  <si>
    <t>21.10.2023 16:48:18</t>
  </si>
  <si>
    <t>21.10.2023 16:48:19</t>
  </si>
  <si>
    <t>21.10.2023 16:48:21</t>
  </si>
  <si>
    <t>21.10.2023 16:48:22</t>
  </si>
  <si>
    <t>21.10.2023 16:48:24</t>
  </si>
  <si>
    <t>21.10.2023 16:48:25</t>
  </si>
  <si>
    <t>21.10.2023 16:49:03</t>
  </si>
  <si>
    <t>21.10.2023 16:49:04</t>
  </si>
  <si>
    <t>21.10.2023 16:49:06</t>
  </si>
  <si>
    <t>21.10.2023 16:49:07</t>
  </si>
  <si>
    <t>21.10.2023 16:49:16</t>
  </si>
  <si>
    <t>21.10.2023 16:49:19</t>
  </si>
  <si>
    <t>21.10.2023 16:49:21</t>
  </si>
  <si>
    <t>21.10.2023 16:49:22</t>
  </si>
  <si>
    <t>21.10.2023 16:49:24</t>
  </si>
  <si>
    <t>21.10.2023 16:49:25</t>
  </si>
  <si>
    <t>21.10.2023 16:49:27</t>
  </si>
  <si>
    <t>21.10.2023 16:50:19</t>
  </si>
  <si>
    <t>21.10.2023 16:50:21</t>
  </si>
  <si>
    <t>21.10.2023 16:50:22</t>
  </si>
  <si>
    <t>21.10.2023 16:50:24</t>
  </si>
  <si>
    <t>21.10.2023 16:50:25</t>
  </si>
  <si>
    <t>21.10.2023 16:50:28</t>
  </si>
  <si>
    <t>21.10.2023 16:50:34</t>
  </si>
  <si>
    <t>21.10.2023 16:50:36</t>
  </si>
  <si>
    <t>21.10.2023 16:50:37</t>
  </si>
  <si>
    <t>21.10.2023 16:50:54</t>
  </si>
  <si>
    <t>21.10.2023 16:50:55</t>
  </si>
  <si>
    <t>21.10.2023 16:50:57</t>
  </si>
  <si>
    <t>21.10.2023 16:50:58</t>
  </si>
  <si>
    <t>21.10.2023 16:51:00</t>
  </si>
  <si>
    <t>21.10.2023 16:51:03</t>
  </si>
  <si>
    <t>21.10.2023 16:51:52</t>
  </si>
  <si>
    <t>21.10.2023 16:51:54</t>
  </si>
  <si>
    <t>21.10.2023 16:51:55</t>
  </si>
  <si>
    <t>21.10.2023 16:51:57</t>
  </si>
  <si>
    <t>21.10.2023 16:51:58</t>
  </si>
  <si>
    <t>21.10.2023 16:52:07</t>
  </si>
  <si>
    <t>21.10.2023 16:52:09</t>
  </si>
  <si>
    <t>21.10.2023 16:52:10</t>
  </si>
  <si>
    <t>21.10.2023 16:52:12</t>
  </si>
  <si>
    <t>21.10.2023 16:52:13</t>
  </si>
  <si>
    <t>21.10.2023 16:52:52</t>
  </si>
  <si>
    <t>21.10.2023 16:52:54</t>
  </si>
  <si>
    <t>21.10.2023 16:52:55</t>
  </si>
  <si>
    <t>21.10.2023 16:52:57</t>
  </si>
  <si>
    <t>21.10.2023 16:52:58</t>
  </si>
  <si>
    <t>21.10.2023 16:54:12</t>
  </si>
  <si>
    <t>21.10.2023 16:54:15</t>
  </si>
  <si>
    <t>21.10.2023 16:54:16</t>
  </si>
  <si>
    <t>21.10.2023 16:54:18</t>
  </si>
  <si>
    <t>21.10.2023 16:54:19</t>
  </si>
  <si>
    <t>21.10.2023 16:54:21</t>
  </si>
  <si>
    <t>21.10.2023 16:54:42</t>
  </si>
  <si>
    <t>21.10.2023 16:54:43</t>
  </si>
  <si>
    <t>21.10.2023 16:54:45</t>
  </si>
  <si>
    <t>21.10.2023 16:54:46</t>
  </si>
  <si>
    <t>21.10.2023 16:54:48</t>
  </si>
  <si>
    <t>21.10.2023 16:54:49</t>
  </si>
  <si>
    <t>21.10.2023 16:55:27</t>
  </si>
  <si>
    <t>21.10.2023 16:55:28</t>
  </si>
  <si>
    <t>21.10.2023 16:55:30</t>
  </si>
  <si>
    <t>21.10.2023 16:55:31</t>
  </si>
  <si>
    <t>21.10.2023 16:55:33</t>
  </si>
  <si>
    <t>21.10.2023 16:55:39</t>
  </si>
  <si>
    <t>21.10.2023 16:55:40</t>
  </si>
  <si>
    <t>21.10.2023 16:55:42</t>
  </si>
  <si>
    <t>21.10.2023 16:55:43</t>
  </si>
  <si>
    <t>21.10.2023 16:55:46</t>
  </si>
  <si>
    <t>21.10.2023 16:56:24</t>
  </si>
  <si>
    <t>21.10.2023 16:56:34</t>
  </si>
  <si>
    <t>21.10.2023 16:56:37</t>
  </si>
  <si>
    <t>21.10.2023 16:56:39</t>
  </si>
  <si>
    <t>21.10.2023 16:56:40</t>
  </si>
  <si>
    <t>21.10.2023 16:56:42</t>
  </si>
  <si>
    <t>21.10.2023 16:56:55</t>
  </si>
  <si>
    <t>21.10.2023 16:56:57</t>
  </si>
  <si>
    <t>21.10.2023 16:56:58</t>
  </si>
  <si>
    <t>21.10.2023 16:57:00</t>
  </si>
  <si>
    <t>21.10.2023 16:57:03</t>
  </si>
  <si>
    <t>21.10.2023 16:57:04</t>
  </si>
  <si>
    <t>21.10.2023 16:57:06</t>
  </si>
  <si>
    <t>21.10.2023 16:57:07</t>
  </si>
  <si>
    <t>21.10.2023 16:57:09</t>
  </si>
  <si>
    <t>21.10.2023 16:57:25</t>
  </si>
  <si>
    <t>21.10.2023 16:57:28</t>
  </si>
  <si>
    <t>21.10.2023 16:57:30</t>
  </si>
  <si>
    <t>21.10.2023 16:57:31</t>
  </si>
  <si>
    <t>21.10.2023 16:57:33</t>
  </si>
  <si>
    <t>21.10.2023 16:59:03</t>
  </si>
  <si>
    <t>21.10.2023 16:59:06</t>
  </si>
  <si>
    <t>21.10.2023 16:59:07</t>
  </si>
  <si>
    <t>21.10.2023 16:59:09</t>
  </si>
  <si>
    <t>21.10.2023 16:59:10</t>
  </si>
  <si>
    <t>21.10.2023 16:59:12</t>
  </si>
  <si>
    <t>21.10.2023 16:59:15</t>
  </si>
  <si>
    <t>21.10.2023 16:59:16</t>
  </si>
  <si>
    <t>21.10.2023 16:59:18</t>
  </si>
  <si>
    <t>21.10.2023 16:59:40</t>
  </si>
  <si>
    <t>21.10.2023 16:59:43</t>
  </si>
  <si>
    <t>21.10.2023 16:59:45</t>
  </si>
  <si>
    <t>21.10.2023 16:59:46</t>
  </si>
  <si>
    <t>21.10.2023 16:59:48</t>
  </si>
  <si>
    <t>21.10.2023 16:59:52</t>
  </si>
  <si>
    <t>21.10.2023 16:59:54</t>
  </si>
  <si>
    <t>21.10.2023 16:59:55</t>
  </si>
  <si>
    <t>21.10.2023 17:00:09</t>
  </si>
  <si>
    <t>21.10.2023 17:00:10</t>
  </si>
  <si>
    <t>21.10.2023 17:00:12</t>
  </si>
  <si>
    <t>21.10.2023 17:00:13</t>
  </si>
  <si>
    <t>21.10.2023 17:00:15</t>
  </si>
  <si>
    <t>21.10.2023 17:00:16</t>
  </si>
  <si>
    <t>21.10.2023 17:00:34</t>
  </si>
  <si>
    <t>21.10.2023 17:00:36</t>
  </si>
  <si>
    <t>21.10.2023 17:00:37</t>
  </si>
  <si>
    <t>21.10.2023 17:00:39</t>
  </si>
  <si>
    <t>21.10.2023 17:00:40</t>
  </si>
  <si>
    <t>21.10.2023 17:00:42</t>
  </si>
  <si>
    <t>21.10.2023 17:00:45</t>
  </si>
  <si>
    <t>21.10.2023 17:00:46</t>
  </si>
  <si>
    <t>21.10.2023 17:01:43</t>
  </si>
  <si>
    <t>21.10.2023 17:01:46</t>
  </si>
  <si>
    <t>21.10.2023 17:01:48</t>
  </si>
  <si>
    <t>21.10.2023 17:01:49</t>
  </si>
  <si>
    <t>21.10.2023 17:01:51</t>
  </si>
  <si>
    <t>21.10.2023 17:01:54</t>
  </si>
  <si>
    <t>21.10.2023 17:01:55</t>
  </si>
  <si>
    <t>21.10.2023 17:01:57</t>
  </si>
  <si>
    <t>21.10.2023 17:01:58</t>
  </si>
  <si>
    <t>21.10.2023 17:02:00</t>
  </si>
  <si>
    <t>21.10.2023 17:02:01</t>
  </si>
  <si>
    <t>21.10.2023 17:02:03</t>
  </si>
  <si>
    <t>21.10.2023 17:02:04</t>
  </si>
  <si>
    <t>21.10.2023 17:02:18</t>
  </si>
  <si>
    <t>21.10.2023 17:03:01</t>
  </si>
  <si>
    <t>21.10.2023 17:03:03</t>
  </si>
  <si>
    <t>21.10.2023 17:03:04</t>
  </si>
  <si>
    <t>21.10.2023 17:03:06</t>
  </si>
  <si>
    <t>21.10.2023 17:03:36</t>
  </si>
  <si>
    <t>21.10.2023 17:03:37</t>
  </si>
  <si>
    <t>21.10.2023 17:03:39</t>
  </si>
  <si>
    <t>21.10.2023 17:03:40</t>
  </si>
  <si>
    <t>21.10.2023 17:03:42</t>
  </si>
  <si>
    <t>21.10.2023 17:03:54</t>
  </si>
  <si>
    <t>21.10.2023 17:03:55</t>
  </si>
  <si>
    <t>21.10.2023 17:03:57</t>
  </si>
  <si>
    <t>21.10.2023 17:03:58</t>
  </si>
  <si>
    <t>21.10.2023 17:04:00</t>
  </si>
  <si>
    <t>21.10.2023 17:04:01</t>
  </si>
  <si>
    <t>21.10.2023 17:04:06</t>
  </si>
  <si>
    <t>21.10.2023 17:04:09</t>
  </si>
  <si>
    <t>21.10.2023 17:04:10</t>
  </si>
  <si>
    <t>21.10.2023 17:04:12</t>
  </si>
  <si>
    <t>21.10.2023 17:04:13</t>
  </si>
  <si>
    <t>21.10.2023 17:04:15</t>
  </si>
  <si>
    <t>21.10.2023 17:04:16</t>
  </si>
  <si>
    <t>21.10.2023 17:04:51</t>
  </si>
  <si>
    <t>21.10.2023 17:04:52</t>
  </si>
  <si>
    <t>21.10.2023 17:04:54</t>
  </si>
  <si>
    <t>21.10.2023 17:04:55</t>
  </si>
  <si>
    <t>21.10.2023 17:04:57</t>
  </si>
  <si>
    <t>21.10.2023 17:05:03</t>
  </si>
  <si>
    <t>21.10.2023 17:05:04</t>
  </si>
  <si>
    <t>21.10.2023 17:05:06</t>
  </si>
  <si>
    <t>21.10.2023 17:05:07</t>
  </si>
  <si>
    <t>21.10.2023 17:05:09</t>
  </si>
  <si>
    <t>21.10.2023 17:05:10</t>
  </si>
  <si>
    <t>21.10.2023 17:05:36</t>
  </si>
  <si>
    <t>21.10.2023 17:05:37</t>
  </si>
  <si>
    <t>21.10.2023 17:05:39</t>
  </si>
  <si>
    <t>21.10.2023 17:05:40</t>
  </si>
  <si>
    <t>21.10.2023 17:05:42</t>
  </si>
  <si>
    <t>21.10.2023 17:05:45</t>
  </si>
  <si>
    <t>21.10.2023 17:05:46</t>
  </si>
  <si>
    <t>21.10.2023 17:05:48</t>
  </si>
  <si>
    <t>21.10.2023 17:05:49</t>
  </si>
  <si>
    <t>21.10.2023 17:05:51</t>
  </si>
  <si>
    <t>21.10.2023 17:05:52</t>
  </si>
  <si>
    <t>21.10.2023 17:05:54</t>
  </si>
  <si>
    <t>21.10.2023 17:05:55</t>
  </si>
  <si>
    <t>21.10.2023 17:06:26</t>
  </si>
  <si>
    <t>21.10.2023 17:06:28</t>
  </si>
  <si>
    <t>21.10.2023 17:06:29</t>
  </si>
  <si>
    <t>21.10.2023 17:06:31</t>
  </si>
  <si>
    <t>21.10.2023 17:06:32</t>
  </si>
  <si>
    <t>21.10.2023 17:06:34</t>
  </si>
  <si>
    <t>21.10.2023 17:06:35</t>
  </si>
  <si>
    <t>21.10.2023 17:06:37</t>
  </si>
  <si>
    <t>21.10.2023 17:06:38</t>
  </si>
  <si>
    <t>21.10.2023 17:07:01</t>
  </si>
  <si>
    <t>21.10.2023 17:07:02</t>
  </si>
  <si>
    <t>21.10.2023 17:07:04</t>
  </si>
  <si>
    <t>21.10.2023 17:07:05</t>
  </si>
  <si>
    <t>21.10.2023 17:07:07</t>
  </si>
  <si>
    <t>21.10.2023 17:07:08</t>
  </si>
  <si>
    <t>21.10.2023 17:07:23</t>
  </si>
  <si>
    <t>21.10.2023 17:07:25</t>
  </si>
  <si>
    <t>21.10.2023 17:07:26</t>
  </si>
  <si>
    <t>21.10.2023 17:07:28</t>
  </si>
  <si>
    <t>21.10.2023 17:07:29</t>
  </si>
  <si>
    <t>21.10.2023 17:07:31</t>
  </si>
  <si>
    <t>21.10.2023 17:07:34</t>
  </si>
  <si>
    <t>21.10.2023 17:09:13</t>
  </si>
  <si>
    <t>21.10.2023 17:09:14</t>
  </si>
  <si>
    <t>21.10.2023 17:09:16</t>
  </si>
  <si>
    <t>21.10.2023 17:09:17</t>
  </si>
  <si>
    <t>21.10.2023 17:09:19</t>
  </si>
  <si>
    <t>21.10.2023 17:09:20</t>
  </si>
  <si>
    <t>21.10.2023 17:09:55</t>
  </si>
  <si>
    <t>21.10.2023 17:09:56</t>
  </si>
  <si>
    <t>21.10.2023 17:09:58</t>
  </si>
  <si>
    <t>21.10.2023 17:09:59</t>
  </si>
  <si>
    <t>21.10.2023 17:10:01</t>
  </si>
  <si>
    <t>21.10.2023 17:10:04</t>
  </si>
  <si>
    <t>21.10.2023 17:10:25</t>
  </si>
  <si>
    <t>21.10.2023 17:10:26</t>
  </si>
  <si>
    <t>21.10.2023 17:10:28</t>
  </si>
  <si>
    <t>21.10.2023 17:10:29</t>
  </si>
  <si>
    <t>21.10.2023 17:10:31</t>
  </si>
  <si>
    <t>21.10.2023 17:10:34</t>
  </si>
  <si>
    <t>21.10.2023 17:10:35</t>
  </si>
  <si>
    <t>21.10.2023 17:10:37</t>
  </si>
  <si>
    <t>21.10.2023 17:10:38</t>
  </si>
  <si>
    <t>21.10.2023 17:10:40</t>
  </si>
  <si>
    <t>21.10.2023 17:10:41</t>
  </si>
  <si>
    <t>21.10.2023 17:10:43</t>
  </si>
  <si>
    <t>21.10.2023 17:11:02</t>
  </si>
  <si>
    <t>21.10.2023 17:11:04</t>
  </si>
  <si>
    <t>21.10.2023 17:11:05</t>
  </si>
  <si>
    <t>21.10.2023 17:11:07</t>
  </si>
  <si>
    <t>21.10.2023 17:11:08</t>
  </si>
  <si>
    <t>21.10.2023 17:12:10</t>
  </si>
  <si>
    <t>21.10.2023 17:12:13</t>
  </si>
  <si>
    <t>21.10.2023 17:12:14</t>
  </si>
  <si>
    <t>21.10.2023 17:12:16</t>
  </si>
  <si>
    <t>21.10.2023 17:12:17</t>
  </si>
  <si>
    <t>21.10.2023 17:12:19</t>
  </si>
  <si>
    <t>21.10.2023 17:12:20</t>
  </si>
  <si>
    <t>21.10.2023 17:12:23</t>
  </si>
  <si>
    <t>21.10.2023 17:12:26</t>
  </si>
  <si>
    <t>21.10.2023 17:12:28</t>
  </si>
  <si>
    <t>21.10.2023 17:12:32</t>
  </si>
  <si>
    <t>21.10.2023 17:12:35</t>
  </si>
  <si>
    <t>21.10.2023 17:12:37</t>
  </si>
  <si>
    <t>21.10.2023 17:12:38</t>
  </si>
  <si>
    <t>21.10.2023 17:12:40</t>
  </si>
  <si>
    <t>21.10.2023 17:12:41</t>
  </si>
  <si>
    <t>21.10.2023 17:12:43</t>
  </si>
  <si>
    <t>21.10.2023 17:13:19</t>
  </si>
  <si>
    <t>21.10.2023 17:13:22</t>
  </si>
  <si>
    <t>21.10.2023 17:13:23</t>
  </si>
  <si>
    <t>21.10.2023 17:13:25</t>
  </si>
  <si>
    <t>21.10.2023 17:13:26</t>
  </si>
  <si>
    <t>21.10.2023 17:13:28</t>
  </si>
  <si>
    <t>21.10.2023 17:13:38</t>
  </si>
  <si>
    <t>21.10.2023 17:13:41</t>
  </si>
  <si>
    <t>21.10.2023 17:13:43</t>
  </si>
  <si>
    <t>21.10.2023 17:13:44</t>
  </si>
  <si>
    <t>21.10.2023 17:13:46</t>
  </si>
  <si>
    <t>21.10.2023 17:14:13</t>
  </si>
  <si>
    <t>21.10.2023 17:14:14</t>
  </si>
  <si>
    <t>21.10.2023 17:14:16</t>
  </si>
  <si>
    <t>21.10.2023 17:14:17</t>
  </si>
  <si>
    <t>21.10.2023 17:14:19</t>
  </si>
  <si>
    <t>21.10.2023 17:15:08</t>
  </si>
  <si>
    <t>21.10.2023 17:15:10</t>
  </si>
  <si>
    <t>21.10.2023 17:15:11</t>
  </si>
  <si>
    <t>21.10.2023 17:15:13</t>
  </si>
  <si>
    <t>21.10.2023 17:15:16</t>
  </si>
  <si>
    <t>21.10.2023 17:15:19</t>
  </si>
  <si>
    <t>21.10.2023 17:17:13</t>
  </si>
  <si>
    <t>21.10.2023 17:17:14</t>
  </si>
  <si>
    <t>21.10.2023 17:17:16</t>
  </si>
  <si>
    <t>21.10.2023 17:17:17</t>
  </si>
  <si>
    <t>21.10.2023 17:17:19</t>
  </si>
  <si>
    <t>21.10.2023 17:17:20</t>
  </si>
  <si>
    <t>21.10.2023 17:17:22</t>
  </si>
  <si>
    <t>21.10.2023 17:17:25</t>
  </si>
  <si>
    <t>21.10.2023 17:17:43</t>
  </si>
  <si>
    <t>21.10.2023 17:17:49</t>
  </si>
  <si>
    <t>21.10.2023 17:17:50</t>
  </si>
  <si>
    <t>21.10.2023 17:17:52</t>
  </si>
  <si>
    <t>21.10.2023 17:17:53</t>
  </si>
  <si>
    <t>21.10.2023 17:17:55</t>
  </si>
  <si>
    <t>21.10.2023 17:17:56</t>
  </si>
  <si>
    <t>21.10.2023 17:18:01</t>
  </si>
  <si>
    <t>21.10.2023 17:18:02</t>
  </si>
  <si>
    <t>21.10.2023 17:18:04</t>
  </si>
  <si>
    <t>21.10.2023 17:18:05</t>
  </si>
  <si>
    <t>21.10.2023 17:18:07</t>
  </si>
  <si>
    <t>21.10.2023 17:18:08</t>
  </si>
  <si>
    <t>21.10.2023 17:18:10</t>
  </si>
  <si>
    <t>21.10.2023 17:18:38</t>
  </si>
  <si>
    <t>21.10.2023 17:18:40</t>
  </si>
  <si>
    <t>21.10.2023 17:18:49</t>
  </si>
  <si>
    <t>21.10.2023 17:18:50</t>
  </si>
  <si>
    <t>21.10.2023 17:18:52</t>
  </si>
  <si>
    <t>21.10.2023 17:18:53</t>
  </si>
  <si>
    <t>21.10.2023 17:18:55</t>
  </si>
  <si>
    <t>21.10.2023 17:18:56</t>
  </si>
  <si>
    <t>21.10.2023 17:19:23</t>
  </si>
  <si>
    <t>21.10.2023 17:19:24</t>
  </si>
  <si>
    <t>21.10.2023 17:19:29</t>
  </si>
  <si>
    <t>21.10.2023 17:19:30</t>
  </si>
  <si>
    <t>21.10.2023 17:19:32</t>
  </si>
  <si>
    <t>21.10.2023 17:19:33</t>
  </si>
  <si>
    <t>21.10.2023 17:19:35</t>
  </si>
  <si>
    <t>21.10.2023 17:19:36</t>
  </si>
  <si>
    <t>21.10.2023 17:19:38</t>
  </si>
  <si>
    <t>21.10.2023 17:19:39</t>
  </si>
  <si>
    <t>21.10.2023 17:19:41</t>
  </si>
  <si>
    <t>21.10.2023 17:20:09</t>
  </si>
  <si>
    <t>21.10.2023 17:20:11</t>
  </si>
  <si>
    <t>21.10.2023 17:20:12</t>
  </si>
  <si>
    <t>21.10.2023 17:20:14</t>
  </si>
  <si>
    <t>21.10.2023 17:20:15</t>
  </si>
  <si>
    <t>21.10.2023 17:21:00</t>
  </si>
  <si>
    <t>21.10.2023 17:21:03</t>
  </si>
  <si>
    <t>21.10.2023 17:21:05</t>
  </si>
  <si>
    <t>21.10.2023 17:21:06</t>
  </si>
  <si>
    <t>21.10.2023 17:21:08</t>
  </si>
  <si>
    <t>21.10.2023 17:21:09</t>
  </si>
  <si>
    <t>21.10.2023 17:21:11</t>
  </si>
  <si>
    <t>21.10.2023 17:22:11</t>
  </si>
  <si>
    <t>21.10.2023 17:22:14</t>
  </si>
  <si>
    <t>21.10.2023 17:23:08</t>
  </si>
  <si>
    <t>21.10.2023 17:23:09</t>
  </si>
  <si>
    <t>21.10.2023 17:23:11</t>
  </si>
  <si>
    <t>21.10.2023 17:23:12</t>
  </si>
  <si>
    <t>21.10.2023 17:23:14</t>
  </si>
  <si>
    <t>21.10.2023 17:24:56</t>
  </si>
  <si>
    <t>21.10.2023 17:24:57</t>
  </si>
  <si>
    <t>21.10.2023 17:24:59</t>
  </si>
  <si>
    <t>21.10.2023 17:25:00</t>
  </si>
  <si>
    <t>21.10.2023 17:25:02</t>
  </si>
  <si>
    <t>21.10.2023 17:25:05</t>
  </si>
  <si>
    <t>21.10.2023 17:25:06</t>
  </si>
  <si>
    <t>21.10.2023 17:25:08</t>
  </si>
  <si>
    <t>21.10.2023 17:25:11</t>
  </si>
  <si>
    <t>21.10.2023 17:25:45</t>
  </si>
  <si>
    <t>21.10.2023 17:25:48</t>
  </si>
  <si>
    <t>21.10.2023 17:25:50</t>
  </si>
  <si>
    <t>21.10.2023 17:25:51</t>
  </si>
  <si>
    <t>21.10.2023 17:25:53</t>
  </si>
  <si>
    <t>21.10.2023 17:25:54</t>
  </si>
  <si>
    <t>21.10.2023 17:25:56</t>
  </si>
  <si>
    <t>21.10.2023 17:25:57</t>
  </si>
  <si>
    <t>21.10.2023 17:27:44</t>
  </si>
  <si>
    <t>21.10.2023 17:27:45</t>
  </si>
  <si>
    <t>21.10.2023 17:27:47</t>
  </si>
  <si>
    <t>21.10.2023 17:27:48</t>
  </si>
  <si>
    <t>21.10.2023 17:27:50</t>
  </si>
  <si>
    <t>21.10.2023 17:27:51</t>
  </si>
  <si>
    <t>21.10.2023 17:28:18</t>
  </si>
  <si>
    <t>21.10.2023 17:28:21</t>
  </si>
  <si>
    <t>21.10.2023 17:28:23</t>
  </si>
  <si>
    <t>21.10.2023 17:28:24</t>
  </si>
  <si>
    <t>21.10.2023 17:28:26</t>
  </si>
  <si>
    <t>21.10.2023 17:28:27</t>
  </si>
  <si>
    <t>21.10.2023 17:28:29</t>
  </si>
  <si>
    <t>21.10.2023 17:29:32</t>
  </si>
  <si>
    <t>21.10.2023 17:29:33</t>
  </si>
  <si>
    <t>21.10.2023 17:29:35</t>
  </si>
  <si>
    <t>21.10.2023 17:29:36</t>
  </si>
  <si>
    <t>21.10.2023 17:29:38</t>
  </si>
  <si>
    <t>21.10.2023 17:29:39</t>
  </si>
  <si>
    <t>21.10.2023 17:30:23</t>
  </si>
  <si>
    <t>21.10.2023 17:30:24</t>
  </si>
  <si>
    <t>21.10.2023 17:30:26</t>
  </si>
  <si>
    <t>21.10.2023 17:30:27</t>
  </si>
  <si>
    <t>21.10.2023 17:30:29</t>
  </si>
  <si>
    <t>21.10.2023 17:30:50</t>
  </si>
  <si>
    <t>21.10.2023 17:30:51</t>
  </si>
  <si>
    <t>21.10.2023 17:30:53</t>
  </si>
  <si>
    <t>21.10.2023 17:30:54</t>
  </si>
  <si>
    <t>21.10.2023 17:30:56</t>
  </si>
  <si>
    <t>21.10.2023 17:31:00</t>
  </si>
  <si>
    <t>21.10.2023 17:31:02</t>
  </si>
  <si>
    <t>21.10.2023 17:31:03</t>
  </si>
  <si>
    <t>21.10.2023 17:31:05</t>
  </si>
  <si>
    <t>21.10.2023 17:31:06</t>
  </si>
  <si>
    <t>21.10.2023 17:31:08</t>
  </si>
  <si>
    <t>21.10.2023 17:31:09</t>
  </si>
  <si>
    <t>21.10.2023 17:31:11</t>
  </si>
  <si>
    <t>21.10.2023 17:31:12</t>
  </si>
  <si>
    <t>21.10.2023 17:31:14</t>
  </si>
  <si>
    <t>21.10.2023 17:31:17</t>
  </si>
  <si>
    <t>21.10.2023 17:31:18</t>
  </si>
  <si>
    <t>21.10.2023 17:31:20</t>
  </si>
  <si>
    <t>21.10.2023 17:31:21</t>
  </si>
  <si>
    <t>21.10.2023 17:31:23</t>
  </si>
  <si>
    <t>21.10.2023 17:31:37</t>
  </si>
  <si>
    <t>21.10.2023 17:31:48</t>
  </si>
  <si>
    <t>21.10.2023 17:31:49</t>
  </si>
  <si>
    <t>21.10.2023 17:31:51</t>
  </si>
  <si>
    <t>21.10.2023 17:31:52</t>
  </si>
  <si>
    <t>21.10.2023 17:31:54</t>
  </si>
  <si>
    <t>21.10.2023 17:31:57</t>
  </si>
  <si>
    <t>21.10.2023 17:33:40</t>
  </si>
  <si>
    <t>21.10.2023 17:33:42</t>
  </si>
  <si>
    <t>21.10.2023 17:33:43</t>
  </si>
  <si>
    <t>21.10.2023 17:33:45</t>
  </si>
  <si>
    <t>21.10.2023 17:33:46</t>
  </si>
  <si>
    <t>21.10.2023 17:33:48</t>
  </si>
  <si>
    <t>21.10.2023 17:33:54</t>
  </si>
  <si>
    <t>21.10.2023 17:33:55</t>
  </si>
  <si>
    <t>21.10.2023 17:33:57</t>
  </si>
  <si>
    <t>21.10.2023 17:33:58</t>
  </si>
  <si>
    <t>21.10.2023 17:34:00</t>
  </si>
  <si>
    <t>21.10.2023 17:34:01</t>
  </si>
  <si>
    <t>21.10.2023 17:34:03</t>
  </si>
  <si>
    <t>21.10.2023 17:34:04</t>
  </si>
  <si>
    <t>21.10.2023 17:34:06</t>
  </si>
  <si>
    <t>21.10.2023 17:34:28</t>
  </si>
  <si>
    <t>21.10.2023 17:34:30</t>
  </si>
  <si>
    <t>21.10.2023 17:34:31</t>
  </si>
  <si>
    <t>21.10.2023 17:34:33</t>
  </si>
  <si>
    <t>21.10.2023 17:34:52</t>
  </si>
  <si>
    <t>21.10.2023 17:34:55</t>
  </si>
  <si>
    <t>21.10.2023 17:34:57</t>
  </si>
  <si>
    <t>21.10.2023 17:34:58</t>
  </si>
  <si>
    <t>21.10.2023 17:35:00</t>
  </si>
  <si>
    <t>21.10.2023 17:35:01</t>
  </si>
  <si>
    <t>21.10.2023 17:35:03</t>
  </si>
  <si>
    <t>21.10.2023 17:35:12</t>
  </si>
  <si>
    <t>21.10.2023 17:35:13</t>
  </si>
  <si>
    <t>21.10.2023 17:35:15</t>
  </si>
  <si>
    <t>21.10.2023 17:35:16</t>
  </si>
  <si>
    <t>21.10.2023 17:35:21</t>
  </si>
  <si>
    <t>21.10.2023 17:35:22</t>
  </si>
  <si>
    <t>21.10.2023 17:35:24</t>
  </si>
  <si>
    <t>21.10.2023 17:35:25</t>
  </si>
  <si>
    <t>21.10.2023 17:35:27</t>
  </si>
  <si>
    <t>21.10.2023 17:35:28</t>
  </si>
  <si>
    <t>21.10.2023 17:35:30</t>
  </si>
  <si>
    <t>21.10.2023 17:35:54</t>
  </si>
  <si>
    <t>21.10.2023 17:35:57</t>
  </si>
  <si>
    <t>21.10.2023 17:36:33</t>
  </si>
  <si>
    <t>21.10.2023 17:36:34</t>
  </si>
  <si>
    <t>21.10.2023 17:36:36</t>
  </si>
  <si>
    <t>21.10.2023 17:36:37</t>
  </si>
  <si>
    <t>21.10.2023 17:36:39</t>
  </si>
  <si>
    <t>21.10.2023 17:36:40</t>
  </si>
  <si>
    <t>21.10.2023 17:36:55</t>
  </si>
  <si>
    <t>21.10.2023 17:37:18</t>
  </si>
  <si>
    <t>21.10.2023 17:37:19</t>
  </si>
  <si>
    <t>21.10.2023 17:37:21</t>
  </si>
  <si>
    <t>21.10.2023 17:37:22</t>
  </si>
  <si>
    <t>21.10.2023 17:37:24</t>
  </si>
  <si>
    <t>21.10.2023 17:39:36</t>
  </si>
  <si>
    <t>21.10.2023 17:39:37</t>
  </si>
  <si>
    <t>21.10.2023 17:39:39</t>
  </si>
  <si>
    <t>21.10.2023 17:39:40</t>
  </si>
  <si>
    <t>21.10.2023 17:39:43</t>
  </si>
  <si>
    <t>21.10.2023 17:40:58</t>
  </si>
  <si>
    <t>21.10.2023 17:41:00</t>
  </si>
  <si>
    <t>21.10.2023 17:41:01</t>
  </si>
  <si>
    <t>21.10.2023 17:41:03</t>
  </si>
  <si>
    <t>21.10.2023 17:41:04</t>
  </si>
  <si>
    <t>21.10.2023 17:41:06</t>
  </si>
  <si>
    <t>21.10.2023 17:41:07</t>
  </si>
  <si>
    <t>21.10.2023 17:41:33</t>
  </si>
  <si>
    <t>21.10.2023 17:41:34</t>
  </si>
  <si>
    <t>21.10.2023 17:41:36</t>
  </si>
  <si>
    <t>21.10.2023 17:41:37</t>
  </si>
  <si>
    <t>21.10.2023 17:41:39</t>
  </si>
  <si>
    <t>21.10.2023 17:41:40</t>
  </si>
  <si>
    <t>21.10.2023 17:41:42</t>
  </si>
  <si>
    <t>21.10.2023 17:42:10</t>
  </si>
  <si>
    <t>21.10.2023 17:42:13</t>
  </si>
  <si>
    <t>21.10.2023 17:42:15</t>
  </si>
  <si>
    <t>21.10.2023 17:42:16</t>
  </si>
  <si>
    <t>21.10.2023 17:42:18</t>
  </si>
  <si>
    <t>21.10.2023 17:42:19</t>
  </si>
  <si>
    <t>21.10.2023 17:42:22</t>
  </si>
  <si>
    <t>21.10.2023 17:42:23</t>
  </si>
  <si>
    <t>21.10.2023 17:42:25</t>
  </si>
  <si>
    <t>21.10.2023 17:42:28</t>
  </si>
  <si>
    <t>21.10.2023 17:42:31</t>
  </si>
  <si>
    <t>21.10.2023 17:42:32</t>
  </si>
  <si>
    <t>21.10.2023 17:42:34</t>
  </si>
  <si>
    <t>21.10.2023 17:43:19</t>
  </si>
  <si>
    <t>21.10.2023 17:43:22</t>
  </si>
  <si>
    <t>21.10.2023 17:43:23</t>
  </si>
  <si>
    <t>21.10.2023 17:43:25</t>
  </si>
  <si>
    <t>21.10.2023 17:43:26</t>
  </si>
  <si>
    <t>21.10.2023 17:43:28</t>
  </si>
  <si>
    <t>21.10.2023 17:43:29</t>
  </si>
  <si>
    <t>21.10.2023 17:43:40</t>
  </si>
  <si>
    <t>21.10.2023 17:43:41</t>
  </si>
  <si>
    <t>21.10.2023 17:43:43</t>
  </si>
  <si>
    <t>21.10.2023 17:43:44</t>
  </si>
  <si>
    <t>21.10.2023 17:43:46</t>
  </si>
  <si>
    <t>21.10.2023 17:43:47</t>
  </si>
  <si>
    <t>21.10.2023 17:43:56</t>
  </si>
  <si>
    <t>21.10.2023 17:43:58</t>
  </si>
  <si>
    <t>21.10.2023 17:43:59</t>
  </si>
  <si>
    <t>21.10.2023 17:44:01</t>
  </si>
  <si>
    <t>21.10.2023 17:44:04</t>
  </si>
  <si>
    <t>21.10.2023 17:44:16</t>
  </si>
  <si>
    <t>21.10.2023 17:44:19</t>
  </si>
  <si>
    <t>21.10.2023 17:44:20</t>
  </si>
  <si>
    <t>21.10.2023 17:44:22</t>
  </si>
  <si>
    <t>21.10.2023 17:44:23</t>
  </si>
  <si>
    <t>21.10.2023 17:44:25</t>
  </si>
  <si>
    <t>21.10.2023 17:44:43</t>
  </si>
  <si>
    <t>21.10.2023 17:44:44</t>
  </si>
  <si>
    <t>21.10.2023 17:44:46</t>
  </si>
  <si>
    <t>21.10.2023 17:44:47</t>
  </si>
  <si>
    <t>21.10.2023 17:44:49</t>
  </si>
  <si>
    <t>21.10.2023 17:45:31</t>
  </si>
  <si>
    <t>21.10.2023 17:45:32</t>
  </si>
  <si>
    <t>21.10.2023 17:45:34</t>
  </si>
  <si>
    <t>21.10.2023 17:45:35</t>
  </si>
  <si>
    <t>21.10.2023 17:45:37</t>
  </si>
  <si>
    <t>21.10.2023 17:45:44</t>
  </si>
  <si>
    <t>21.10.2023 17:45:47</t>
  </si>
  <si>
    <t>21.10.2023 17:45:49</t>
  </si>
  <si>
    <t>21.10.2023 17:45:50</t>
  </si>
  <si>
    <t>21.10.2023 17:45:52</t>
  </si>
  <si>
    <t>21.10.2023 17:45:53</t>
  </si>
  <si>
    <t>21.10.2023 17:46:25</t>
  </si>
  <si>
    <t>21.10.2023 17:46:28</t>
  </si>
  <si>
    <t>21.10.2023 17:46:29</t>
  </si>
  <si>
    <t>21.10.2023 17:46:31</t>
  </si>
  <si>
    <t>21.10.2023 17:46:32</t>
  </si>
  <si>
    <t>21.10.2023 17:46:34</t>
  </si>
  <si>
    <t>21.10.2023 17:46:43</t>
  </si>
  <si>
    <t>21.10.2023 17:46:46</t>
  </si>
  <si>
    <t>21.10.2023 17:46:47</t>
  </si>
  <si>
    <t>21.10.2023 17:46:49</t>
  </si>
  <si>
    <t>21.10.2023 17:46:50</t>
  </si>
  <si>
    <t>21.10.2023 17:46:52</t>
  </si>
  <si>
    <t>21.10.2023 17:46:53</t>
  </si>
  <si>
    <t>21.10.2023 17:46:55</t>
  </si>
  <si>
    <t>21.10.2023 17:46:56</t>
  </si>
  <si>
    <t>21.10.2023 17:47:08</t>
  </si>
  <si>
    <t>21.10.2023 17:47:10</t>
  </si>
  <si>
    <t>21.10.2023 17:47:11</t>
  </si>
  <si>
    <t>21.10.2023 17:47:13</t>
  </si>
  <si>
    <t>21.10.2023 17:47:14</t>
  </si>
  <si>
    <t>21.10.2023 17:47:16</t>
  </si>
  <si>
    <t>21.10.2023 17:47:17</t>
  </si>
  <si>
    <t>21.10.2023 17:47:19</t>
  </si>
  <si>
    <t>21.10.2023 17:47:20</t>
  </si>
  <si>
    <t>21.10.2023 17:47:22</t>
  </si>
  <si>
    <t>21.10.2023 17:47:23</t>
  </si>
  <si>
    <t>21.10.2023 17:47:25</t>
  </si>
  <si>
    <t>21.10.2023 17:47:26</t>
  </si>
  <si>
    <t>21.10.2023 17:47:28</t>
  </si>
  <si>
    <t>21.10.2023 17:47:31</t>
  </si>
  <si>
    <t>21.10.2023 17:48:13</t>
  </si>
  <si>
    <t>21.10.2023 17:48:14</t>
  </si>
  <si>
    <t>21.10.2023 17:48:16</t>
  </si>
  <si>
    <t>21.10.2023 17:48:17</t>
  </si>
  <si>
    <t>21.10.2023 17:48:19</t>
  </si>
  <si>
    <t>21.10.2023 17:49:26</t>
  </si>
  <si>
    <t>21.10.2023 17:49:28</t>
  </si>
  <si>
    <t>21.10.2023 17:49:29</t>
  </si>
  <si>
    <t>21.10.2023 17:49:31</t>
  </si>
  <si>
    <t>21.10.2023 17:49:32</t>
  </si>
  <si>
    <t>21.10.2023 17:49:35</t>
  </si>
  <si>
    <t>21.10.2023 17:50:46</t>
  </si>
  <si>
    <t>21.10.2023 17:50:47</t>
  </si>
  <si>
    <t>21.10.2023 17:50:49</t>
  </si>
  <si>
    <t>21.10.2023 17:50:50</t>
  </si>
  <si>
    <t>21.10.2023 17:50:52</t>
  </si>
  <si>
    <t>21.10.2023 17:50:53</t>
  </si>
  <si>
    <t>21.10.2023 17:51:08</t>
  </si>
  <si>
    <t>21.10.2023 17:51:10</t>
  </si>
  <si>
    <t>21.10.2023 17:51:11</t>
  </si>
  <si>
    <t>21.10.2023 17:51:13</t>
  </si>
  <si>
    <t>21.10.2023 17:51:14</t>
  </si>
  <si>
    <t>21.10.2023 17:51:16</t>
  </si>
  <si>
    <t>21.10.2023 17:51:22</t>
  </si>
  <si>
    <t>21.10.2023 17:51:23</t>
  </si>
  <si>
    <t>21.10.2023 17:51:25</t>
  </si>
  <si>
    <t>21.10.2023 17:51:26</t>
  </si>
  <si>
    <t>21.10.2023 17:51:28</t>
  </si>
  <si>
    <t>21.10.2023 17:51:29</t>
  </si>
  <si>
    <t>21.10.2023 17:52:47</t>
  </si>
  <si>
    <t>21.10.2023 17:52:49</t>
  </si>
  <si>
    <t>21.10.2023 17:52:50</t>
  </si>
  <si>
    <t>21.10.2023 17:52:52</t>
  </si>
  <si>
    <t>21.10.2023 17:52:53</t>
  </si>
  <si>
    <t>21.10.2023 17:52:55</t>
  </si>
  <si>
    <t>21.10.2023 17:52:58</t>
  </si>
  <si>
    <t>21.10.2023 17:53:25</t>
  </si>
  <si>
    <t>21.10.2023 17:53:28</t>
  </si>
  <si>
    <t>21.10.2023 17:53:29</t>
  </si>
  <si>
    <t>21.10.2023 17:53:31</t>
  </si>
  <si>
    <t>21.10.2023 17:53:32</t>
  </si>
  <si>
    <t>21.10.2023 17:53:34</t>
  </si>
  <si>
    <t>21.10.2023 17:53:35</t>
  </si>
  <si>
    <t>21.10.2023 17:53:37</t>
  </si>
  <si>
    <t>21.10.2023 17:53:38</t>
  </si>
  <si>
    <t>21.10.2023 17:53:40</t>
  </si>
  <si>
    <t>21.10.2023 17:53:41</t>
  </si>
  <si>
    <t>21.10.2023 17:55:47</t>
  </si>
  <si>
    <t>21.10.2023 17:55:50</t>
  </si>
  <si>
    <t>21.10.2023 17:55:52</t>
  </si>
  <si>
    <t>21.10.2023 17:55:53</t>
  </si>
  <si>
    <t>21.10.2023 17:55:56</t>
  </si>
  <si>
    <t>21.10.2023 17:55:58</t>
  </si>
  <si>
    <t>21.10.2023 17:56:04</t>
  </si>
  <si>
    <t>21.10.2023 17:56:07</t>
  </si>
  <si>
    <t>21.10.2023 17:56:08</t>
  </si>
  <si>
    <t>21.10.2023 17:56:10</t>
  </si>
  <si>
    <t>21.10.2023 17:56:13</t>
  </si>
  <si>
    <t>21.10.2023 17:56:14</t>
  </si>
  <si>
    <t>21.10.2023 17:56:16</t>
  </si>
  <si>
    <t>21.10.2023 17:57:10</t>
  </si>
  <si>
    <t>21.10.2023 17:57:13</t>
  </si>
  <si>
    <t>21.10.2023 17:57:14</t>
  </si>
  <si>
    <t>21.10.2023 17:57:16</t>
  </si>
  <si>
    <t>21.10.2023 17:57:17</t>
  </si>
  <si>
    <t>21.10.2023 17:57:19</t>
  </si>
  <si>
    <t>21.10.2023 17:58:47</t>
  </si>
  <si>
    <t>21.10.2023 17:58:52</t>
  </si>
  <si>
    <t>21.10.2023 17:59:01</t>
  </si>
  <si>
    <t>21.10.2023 17:59:13</t>
  </si>
  <si>
    <t>21.10.2023 17:59:14</t>
  </si>
  <si>
    <t>21.10.2023 17:59:16</t>
  </si>
  <si>
    <t>21.10.2023 17:59:17</t>
  </si>
  <si>
    <t>21.10.2023 17:59:19</t>
  </si>
  <si>
    <t>21.10.2023 17:59:20</t>
  </si>
  <si>
    <t>21.10.2023 17:59:52</t>
  </si>
  <si>
    <t>21.10.2023 17:59:53</t>
  </si>
  <si>
    <t>21.10.2023 17:59:55</t>
  </si>
  <si>
    <t>21.10.2023 17:59:58</t>
  </si>
  <si>
    <t>21.10.2023 17:59:59</t>
  </si>
  <si>
    <t>21.10.2023 18:00:02</t>
  </si>
  <si>
    <t>21.10.2023 18:00:53</t>
  </si>
  <si>
    <t>21.10.2023 18:00:55</t>
  </si>
  <si>
    <t>21.10.2023 18:00:56</t>
  </si>
  <si>
    <t>21.10.2023 18:00:58</t>
  </si>
  <si>
    <t>21.10.2023 18:00:59</t>
  </si>
  <si>
    <t>21.10.2023 18:01:52</t>
  </si>
  <si>
    <t>21.10.2023 18:01:55</t>
  </si>
  <si>
    <t>21.10.2023 18:01:56</t>
  </si>
  <si>
    <t>21.10.2023 18:01:58</t>
  </si>
  <si>
    <t>21.10.2023 18:01:59</t>
  </si>
  <si>
    <t>21.10.2023 18:02:32</t>
  </si>
  <si>
    <t>21.10.2023 18:02:34</t>
  </si>
  <si>
    <t>21.10.2023 18:02:35</t>
  </si>
  <si>
    <t>21.10.2023 18:02:37</t>
  </si>
  <si>
    <t>21.10.2023 18:02:38</t>
  </si>
  <si>
    <t>21.10.2023 18:04:11</t>
  </si>
  <si>
    <t>21.10.2023 18:04:13</t>
  </si>
  <si>
    <t>21.10.2023 18:04:14</t>
  </si>
  <si>
    <t>21.10.2023 18:04:16</t>
  </si>
  <si>
    <t>21.10.2023 18:04:17</t>
  </si>
  <si>
    <t>21.10.2023 18:04:31</t>
  </si>
  <si>
    <t>21.10.2023 18:04:32</t>
  </si>
  <si>
    <t>21.10.2023 18:04:34</t>
  </si>
  <si>
    <t>21.10.2023 18:04:35</t>
  </si>
  <si>
    <t>21.10.2023 18:04:37</t>
  </si>
  <si>
    <t>21.10.2023 18:04:38</t>
  </si>
  <si>
    <t>21.10.2023 18:04:40</t>
  </si>
  <si>
    <t>21.10.2023 18:04:59</t>
  </si>
  <si>
    <t>21.10.2023 18:05:04</t>
  </si>
  <si>
    <t>21.10.2023 18:05:05</t>
  </si>
  <si>
    <t>21.10.2023 18:05:07</t>
  </si>
  <si>
    <t>21.10.2023 18:05:08</t>
  </si>
  <si>
    <t>21.10.2023 18:05:10</t>
  </si>
  <si>
    <t>21.10.2023 18:05:11</t>
  </si>
  <si>
    <t>21.10.2023 18:05:13</t>
  </si>
  <si>
    <t>21.10.2023 18:05:14</t>
  </si>
  <si>
    <t>21.10.2023 18:05:16</t>
  </si>
  <si>
    <t>21.10.2023 18:05:17</t>
  </si>
  <si>
    <t>21.10.2023 18:05:19</t>
  </si>
  <si>
    <t>21.10.2023 18:05:20</t>
  </si>
  <si>
    <t>21.10.2023 18:05:22</t>
  </si>
  <si>
    <t>21.10.2023 18:05:28</t>
  </si>
  <si>
    <t>21.10.2023 18:05:29</t>
  </si>
  <si>
    <t>21.10.2023 18:05:31</t>
  </si>
  <si>
    <t>21.10.2023 18:05:32</t>
  </si>
  <si>
    <t>21.10.2023 18:05:34</t>
  </si>
  <si>
    <t>21.10.2023 18:06:25</t>
  </si>
  <si>
    <t>21.10.2023 18:06:26</t>
  </si>
  <si>
    <t>21.10.2023 18:06:29</t>
  </si>
  <si>
    <t>21.10.2023 18:06:37</t>
  </si>
  <si>
    <t>21.10.2023 18:07:23</t>
  </si>
  <si>
    <t>21.10.2023 18:07:26</t>
  </si>
  <si>
    <t>21.10.2023 18:07:28</t>
  </si>
  <si>
    <t>21.10.2023 18:07:29</t>
  </si>
  <si>
    <t>21.10.2023 18:07:31</t>
  </si>
  <si>
    <t>21.10.2023 18:07:32</t>
  </si>
  <si>
    <t>21.10.2023 18:07:34</t>
  </si>
  <si>
    <t>21.10.2023 18:07:35</t>
  </si>
  <si>
    <t>21.10.2023 18:07:37</t>
  </si>
  <si>
    <t>21.10.2023 18:07:38</t>
  </si>
  <si>
    <t>21.10.2023 18:08:05</t>
  </si>
  <si>
    <t>21.10.2023 18:08:10</t>
  </si>
  <si>
    <t>21.10.2023 18:08:11</t>
  </si>
  <si>
    <t>21.10.2023 18:08:13</t>
  </si>
  <si>
    <t>21.10.2023 18:08:14</t>
  </si>
  <si>
    <t>21.10.2023 18:08:16</t>
  </si>
  <si>
    <t>21.10.2023 18:08:17</t>
  </si>
  <si>
    <t>21.10.2023 18:08:23</t>
  </si>
  <si>
    <t>21.10.2023 18:08:25</t>
  </si>
  <si>
    <t>21.10.2023 18:08:26</t>
  </si>
  <si>
    <t>21.10.2023 18:08:28</t>
  </si>
  <si>
    <t>21.10.2023 18:08:29</t>
  </si>
  <si>
    <t>21.10.2023 18:09:28</t>
  </si>
  <si>
    <t>21.10.2023 18:09:29</t>
  </si>
  <si>
    <t>21.10.2023 18:09:31</t>
  </si>
  <si>
    <t>21.10.2023 18:09:32</t>
  </si>
  <si>
    <t>21.10.2023 18:09:34</t>
  </si>
  <si>
    <t>21.10.2023 18:09:35</t>
  </si>
  <si>
    <t>21.10.2023 18:09:37</t>
  </si>
  <si>
    <t>21.10.2023 18:09:38</t>
  </si>
  <si>
    <t>21.10.2023 18:10:01</t>
  </si>
  <si>
    <t>21.10.2023 18:10:02</t>
  </si>
  <si>
    <t>21.10.2023 18:10:04</t>
  </si>
  <si>
    <t>21.10.2023 18:10:05</t>
  </si>
  <si>
    <t>21.10.2023 18:10:07</t>
  </si>
  <si>
    <t>21.10.2023 18:10:08</t>
  </si>
  <si>
    <t>21.10.2023 18:10:16</t>
  </si>
  <si>
    <t>21.10.2023 18:10:17</t>
  </si>
  <si>
    <t>21.10.2023 18:10:19</t>
  </si>
  <si>
    <t>21.10.2023 18:10:20</t>
  </si>
  <si>
    <t>21.10.2023 18:10:22</t>
  </si>
  <si>
    <t>21.10.2023 18:10:23</t>
  </si>
  <si>
    <t>21.10.2023 18:10:25</t>
  </si>
  <si>
    <t>21.10.2023 18:10:28</t>
  </si>
  <si>
    <t>21.10.2023 18:11:46</t>
  </si>
  <si>
    <t>21.10.2023 18:11:47</t>
  </si>
  <si>
    <t>21.10.2023 18:11:49</t>
  </si>
  <si>
    <t>21.10.2023 18:11:50</t>
  </si>
  <si>
    <t>21.10.2023 18:11:53</t>
  </si>
  <si>
    <t>21.10.2023 18:11:55</t>
  </si>
  <si>
    <t>21.10.2023 18:13:04</t>
  </si>
  <si>
    <t>21.10.2023 18:13:05</t>
  </si>
  <si>
    <t>21.10.2023 18:13:07</t>
  </si>
  <si>
    <t>21.10.2023 18:13:08</t>
  </si>
  <si>
    <t>21.10.2023 18:13:10</t>
  </si>
  <si>
    <t>21.10.2023 18:13:11</t>
  </si>
  <si>
    <t>21.10.2023 18:13:13</t>
  </si>
  <si>
    <t>21.10.2023 18:13:17</t>
  </si>
  <si>
    <t>21.10.2023 18:13:38</t>
  </si>
  <si>
    <t>21.10.2023 18:13:40</t>
  </si>
  <si>
    <t>21.10.2023 18:13:41</t>
  </si>
  <si>
    <t>21.10.2023 18:13:43</t>
  </si>
  <si>
    <t>21.10.2023 18:13:44</t>
  </si>
  <si>
    <t>21.10.2023 18:13:46</t>
  </si>
  <si>
    <t>21.10.2023 18:13:47</t>
  </si>
  <si>
    <t>21.10.2023 18:15:56</t>
  </si>
  <si>
    <t>21.10.2023 18:15:58</t>
  </si>
  <si>
    <t>21.10.2023 18:15:59</t>
  </si>
  <si>
    <t>21.10.2023 18:16:01</t>
  </si>
  <si>
    <t>21.10.2023 18:16:02</t>
  </si>
  <si>
    <t>21.10.2023 18:16:46</t>
  </si>
  <si>
    <t>21.10.2023 18:16:47</t>
  </si>
  <si>
    <t>21.10.2023 18:16:49</t>
  </si>
  <si>
    <t>21.10.2023 18:16:50</t>
  </si>
  <si>
    <t>21.10.2023 18:16:52</t>
  </si>
  <si>
    <t>21.10.2023 18:16:53</t>
  </si>
  <si>
    <t>21.10.2023 18:16:58</t>
  </si>
  <si>
    <t>21.10.2023 18:18:14</t>
  </si>
  <si>
    <t>21.10.2023 18:18:17</t>
  </si>
  <si>
    <t>21.10.2023 18:18:19</t>
  </si>
  <si>
    <t>21.10.2023 18:18:20</t>
  </si>
  <si>
    <t>21.10.2023 18:18:22</t>
  </si>
  <si>
    <t>21.10.2023 18:18:23</t>
  </si>
  <si>
    <t>21.10.2023 18:18:55</t>
  </si>
  <si>
    <t>21.10.2023 18:18:58</t>
  </si>
  <si>
    <t>21.10.2023 18:18:59</t>
  </si>
  <si>
    <t>21.10.2023 18:19:01</t>
  </si>
  <si>
    <t>21.10.2023 18:19:02</t>
  </si>
  <si>
    <t>21.10.2023 18:20:35</t>
  </si>
  <si>
    <t>21.10.2023 18:20:49</t>
  </si>
  <si>
    <t>21.10.2023 18:20:50</t>
  </si>
  <si>
    <t>21.10.2023 18:20:52</t>
  </si>
  <si>
    <t>21.10.2023 18:20:53</t>
  </si>
  <si>
    <t>21.10.2023 18:20:55</t>
  </si>
  <si>
    <t>21.10.2023 18:20:56</t>
  </si>
  <si>
    <t>21.10.2023 18:20:58</t>
  </si>
  <si>
    <t>21.10.2023 18:21:14</t>
  </si>
  <si>
    <t>21.10.2023 18:21:16</t>
  </si>
  <si>
    <t>21.10.2023 18:21:17</t>
  </si>
  <si>
    <t>21.10.2023 18:21:19</t>
  </si>
  <si>
    <t>21.10.2023 18:21:22</t>
  </si>
  <si>
    <t>21.10.2023 18:21:29</t>
  </si>
  <si>
    <t>21.10.2023 18:21:31</t>
  </si>
  <si>
    <t>21.10.2023 18:21:32</t>
  </si>
  <si>
    <t>21.10.2023 18:21:34</t>
  </si>
  <si>
    <t>21.10.2023 18:21:35</t>
  </si>
  <si>
    <t>21.10.2023 18:21:37</t>
  </si>
  <si>
    <t>21.10.2023 18:21:38</t>
  </si>
  <si>
    <t>21.10.2023 18:21:40</t>
  </si>
  <si>
    <t>21.10.2023 18:21:41</t>
  </si>
  <si>
    <t>21.10.2023 18:21:50</t>
  </si>
  <si>
    <t>21.10.2023 18:21:52</t>
  </si>
  <si>
    <t>21.10.2023 18:21:53</t>
  </si>
  <si>
    <t>21.10.2023 18:21:55</t>
  </si>
  <si>
    <t>21.10.2023 18:21:56</t>
  </si>
  <si>
    <t>21.10.2023 18:21:58</t>
  </si>
  <si>
    <t>21.10.2023 18:21:59</t>
  </si>
  <si>
    <t>21.10.2023 18:22:01</t>
  </si>
  <si>
    <t>21.10.2023 18:22:04</t>
  </si>
  <si>
    <t>21.10.2023 18:26:53</t>
  </si>
  <si>
    <t>21.10.2023 18:26:55</t>
  </si>
  <si>
    <t>21.10.2023 18:26:56</t>
  </si>
  <si>
    <t>21.10.2023 18:26:58</t>
  </si>
  <si>
    <t>21.10.2023 18:26:59</t>
  </si>
  <si>
    <t>21.10.2023 18:27:01</t>
  </si>
  <si>
    <t>21.10.2023 18:27:02</t>
  </si>
  <si>
    <t>21.10.2023 18:27:04</t>
  </si>
  <si>
    <t>21.10.2023 18:27:05</t>
  </si>
  <si>
    <t>21.10.2023 18:29:28</t>
  </si>
  <si>
    <t>21.10.2023 18:29:29</t>
  </si>
  <si>
    <t>21.10.2023 18:29:31</t>
  </si>
  <si>
    <t>21.10.2023 18:29:32</t>
  </si>
  <si>
    <t>21.10.2023 18:30:56</t>
  </si>
  <si>
    <t>21.10.2023 18:30:59</t>
  </si>
  <si>
    <t>21.10.2023 18:31:01</t>
  </si>
  <si>
    <t>21.10.2023 18:31:02</t>
  </si>
  <si>
    <t>21.10.2023 18:31:04</t>
  </si>
  <si>
    <t>21.10.2023 18:31:05</t>
  </si>
  <si>
    <t>21.10.2023 18:31:07</t>
  </si>
  <si>
    <t>21.10.2023 18:33:14</t>
  </si>
  <si>
    <t>21.10.2023 18:33:17</t>
  </si>
  <si>
    <t>21.10.2023 18:33:19</t>
  </si>
  <si>
    <t>21.10.2023 18:33:20</t>
  </si>
  <si>
    <t>21.10.2023 18:33:22</t>
  </si>
  <si>
    <t>21.10.2023 18:33:23</t>
  </si>
  <si>
    <t>21.10.2023 18:35:46</t>
  </si>
  <si>
    <t>21.10.2023 18:35:47</t>
  </si>
  <si>
    <t>21.10.2023 18:35:49</t>
  </si>
  <si>
    <t>21.10.2023 18:35:50</t>
  </si>
  <si>
    <t>21.10.2023 18:35:52</t>
  </si>
  <si>
    <t>21.10.2023 18:35:53</t>
  </si>
  <si>
    <t>21.10.2023 18:35:55</t>
  </si>
  <si>
    <t>21.10.2023 18:35:56</t>
  </si>
  <si>
    <t>21.10.2023 18:38:41</t>
  </si>
  <si>
    <t>21.10.2023 18:38:42</t>
  </si>
  <si>
    <t>21.10.2023 18:38:44</t>
  </si>
  <si>
    <t>21.10.2023 18:38:45</t>
  </si>
  <si>
    <t>21.10.2023 18:38:47</t>
  </si>
  <si>
    <t>21.10.2023 18:38:48</t>
  </si>
  <si>
    <t>21.10.2023 18:38:51</t>
  </si>
  <si>
    <t>21.10.2023 18:38:53</t>
  </si>
  <si>
    <t>21.10.2023 18:42:14</t>
  </si>
  <si>
    <t>21.10.2023 18:42:15</t>
  </si>
  <si>
    <t>21.10.2023 18:42:17</t>
  </si>
  <si>
    <t>21.10.2023 18:42:18</t>
  </si>
  <si>
    <t>21.10.2023 18:42:20</t>
  </si>
  <si>
    <t>21.10.2023 18:42:36</t>
  </si>
  <si>
    <t>21.10.2023 18:42:38</t>
  </si>
  <si>
    <t>21.10.2023 18:42:39</t>
  </si>
  <si>
    <t>21.10.2023 18:42:41</t>
  </si>
  <si>
    <t>21.10.2023 18:42:45</t>
  </si>
  <si>
    <t>21.10.2023 18:42:47</t>
  </si>
  <si>
    <t>21.10.2023 18:42:48</t>
  </si>
  <si>
    <t>21.10.2023 18:42:50</t>
  </si>
  <si>
    <t>21.10.2023 18:42:51</t>
  </si>
  <si>
    <t>21.10.2023 18:42:53</t>
  </si>
  <si>
    <t>21.10.2023 18:42:54</t>
  </si>
  <si>
    <t>21.10.2023 18:42:56</t>
  </si>
  <si>
    <t>21.10.2023 18:42:57</t>
  </si>
  <si>
    <t>21.10.2023 18:43:54</t>
  </si>
  <si>
    <t>21.10.2023 18:43:56</t>
  </si>
  <si>
    <t>21.10.2023 18:43:57</t>
  </si>
  <si>
    <t>21.10.2023 18:43:59</t>
  </si>
  <si>
    <t>21.10.2023 18:44:00</t>
  </si>
  <si>
    <t>21.10.2023 18:44:02</t>
  </si>
  <si>
    <t>21.10.2023 18:44:05</t>
  </si>
  <si>
    <t>21.10.2023 18:44:08</t>
  </si>
  <si>
    <t>21.10.2023 18:44:09</t>
  </si>
  <si>
    <t>21.10.2023 18:44:11</t>
  </si>
  <si>
    <t>21.10.2023 18:44:12</t>
  </si>
  <si>
    <t>21.10.2023 18:44:14</t>
  </si>
  <si>
    <t>21.10.2023 18:44:15</t>
  </si>
  <si>
    <t>21.10.2023 18:44:17</t>
  </si>
  <si>
    <t>21.10.2023 18:44:18</t>
  </si>
  <si>
    <t>21.10.2023 18:44:20</t>
  </si>
  <si>
    <t>21.10.2023 18:44:21</t>
  </si>
  <si>
    <t>21.10.2023 18:44:23</t>
  </si>
  <si>
    <t>21.10.2023 18:44:29</t>
  </si>
  <si>
    <t>21.10.2023 18:44:30</t>
  </si>
  <si>
    <t>21.10.2023 18:44:32</t>
  </si>
  <si>
    <t>21.10.2023 18:44:33</t>
  </si>
  <si>
    <t>21.10.2023 18:44:35</t>
  </si>
  <si>
    <t>21.10.2023 18:44:51</t>
  </si>
  <si>
    <t>21.10.2023 18:45:07</t>
  </si>
  <si>
    <t>21.10.2023 18:45:09</t>
  </si>
  <si>
    <t>21.10.2023 18:45:10</t>
  </si>
  <si>
    <t>21.10.2023 18:45:12</t>
  </si>
  <si>
    <t>21.10.2023 18:45:13</t>
  </si>
  <si>
    <t>21.10.2023 18:45:15</t>
  </si>
  <si>
    <t>21.10.2023 18:45:16</t>
  </si>
  <si>
    <t>21.10.2023 18:45:18</t>
  </si>
  <si>
    <t>21.10.2023 18:45:19</t>
  </si>
  <si>
    <t>21.10.2023 18:45:21</t>
  </si>
  <si>
    <t>21.10.2023 18:45:22</t>
  </si>
  <si>
    <t>21.10.2023 18:45:24</t>
  </si>
  <si>
    <t>21.10.2023 18:46:06</t>
  </si>
  <si>
    <t>21.10.2023 18:46:10</t>
  </si>
  <si>
    <t>21.10.2023 18:46:12</t>
  </si>
  <si>
    <t>21.10.2023 18:46:13</t>
  </si>
  <si>
    <t>21.10.2023 18:46:15</t>
  </si>
  <si>
    <t>21.10.2023 18:46:16</t>
  </si>
  <si>
    <t>21.10.2023 18:46:18</t>
  </si>
  <si>
    <t>21.10.2023 18:47:40</t>
  </si>
  <si>
    <t>21.10.2023 18:47:42</t>
  </si>
  <si>
    <t>21.10.2023 18:47:43</t>
  </si>
  <si>
    <t>21.10.2023 18:47:45</t>
  </si>
  <si>
    <t>21.10.2023 18:47:46</t>
  </si>
  <si>
    <t>21.10.2023 18:48:51</t>
  </si>
  <si>
    <t>21.10.2023 18:48:55</t>
  </si>
  <si>
    <t>21.10.2023 18:48:57</t>
  </si>
  <si>
    <t>21.10.2023 18:48:58</t>
  </si>
  <si>
    <t>21.10.2023 18:49:04</t>
  </si>
  <si>
    <t>21.10.2023 18:49:06</t>
  </si>
  <si>
    <t>21.10.2023 18:49:21</t>
  </si>
  <si>
    <t>21.10.2023 18:49:22</t>
  </si>
  <si>
    <t>21.10.2023 18:49:24</t>
  </si>
  <si>
    <t>21.10.2023 18:49:25</t>
  </si>
  <si>
    <t>21.10.2023 18:49:27</t>
  </si>
  <si>
    <t>21.10.2023 18:50:06</t>
  </si>
  <si>
    <t>21.10.2023 18:50:07</t>
  </si>
  <si>
    <t>21.10.2023 18:50:09</t>
  </si>
  <si>
    <t>21.10.2023 18:50:10</t>
  </si>
  <si>
    <t>21.10.2023 18:50:12</t>
  </si>
  <si>
    <t>21.10.2023 18:50:13</t>
  </si>
  <si>
    <t>21.10.2023 18:52:36</t>
  </si>
  <si>
    <t>21.10.2023 18:52:37</t>
  </si>
  <si>
    <t>21.10.2023 18:52:39</t>
  </si>
  <si>
    <t>21.10.2023 18:52:40</t>
  </si>
  <si>
    <t>21.10.2023 18:52:42</t>
  </si>
  <si>
    <t>21.10.2023 18:52:43</t>
  </si>
  <si>
    <t>21.10.2023 18:53:07</t>
  </si>
  <si>
    <t>21.10.2023 18:53:09</t>
  </si>
  <si>
    <t>21.10.2023 18:53:10</t>
  </si>
  <si>
    <t>21.10.2023 18:53:12</t>
  </si>
  <si>
    <t>21.10.2023 18:54:16</t>
  </si>
  <si>
    <t>21.10.2023 18:54:18</t>
  </si>
  <si>
    <t>21.10.2023 18:54:19</t>
  </si>
  <si>
    <t>21.10.2023 18:54:55</t>
  </si>
  <si>
    <t>21.10.2023 18:54:57</t>
  </si>
  <si>
    <t>21.10.2023 18:54:58</t>
  </si>
  <si>
    <t>21.10.2023 18:55:00</t>
  </si>
  <si>
    <t>21.10.2023 18:55:03</t>
  </si>
  <si>
    <t>21.10.2023 18:55:29</t>
  </si>
  <si>
    <t>21.10.2023 18:55:31</t>
  </si>
  <si>
    <t>21.10.2023 18:55:32</t>
  </si>
  <si>
    <t>21.10.2023 18:55:34</t>
  </si>
  <si>
    <t>21.10.2023 18:55:35</t>
  </si>
  <si>
    <t>21.10.2023 18:55:37</t>
  </si>
  <si>
    <t>21.10.2023 18:55:38</t>
  </si>
  <si>
    <t>21.10.2023 18:55:52</t>
  </si>
  <si>
    <t>21.10.2023 18:55:55</t>
  </si>
  <si>
    <t>21.10.2023 18:55:56</t>
  </si>
  <si>
    <t>21.10.2023 18:55:58</t>
  </si>
  <si>
    <t>21.10.2023 18:55:59</t>
  </si>
  <si>
    <t>21.10.2023 18:56:01</t>
  </si>
  <si>
    <t>21.10.2023 18:56:02</t>
  </si>
  <si>
    <t>21.10.2023 18:58:02</t>
  </si>
  <si>
    <t>21.10.2023 18:58:05</t>
  </si>
  <si>
    <t>21.10.2023 18:58:07</t>
  </si>
  <si>
    <t>21.10.2023 18:58:08</t>
  </si>
  <si>
    <t>21.10.2023 18:58:10</t>
  </si>
  <si>
    <t>21.10.2023 18:58:11</t>
  </si>
  <si>
    <t>21.10.2023 18:58:13</t>
  </si>
  <si>
    <t>21.10.2023 19:00:20</t>
  </si>
  <si>
    <t>21.10.2023 19:00:22</t>
  </si>
  <si>
    <t>21.10.2023 19:00:23</t>
  </si>
  <si>
    <t>21.10.2023 19:00:25</t>
  </si>
  <si>
    <t>21.10.2023 19:02:26</t>
  </si>
  <si>
    <t>21.10.2023 19:02:28</t>
  </si>
  <si>
    <t>21.10.2023 19:02:29</t>
  </si>
  <si>
    <t>21.10.2023 19:02:31</t>
  </si>
  <si>
    <t>21.10.2023 19:02:32</t>
  </si>
  <si>
    <t>21.10.2023 19:02:34</t>
  </si>
  <si>
    <t>21.10.2023 19:02:35</t>
  </si>
  <si>
    <t>21.10.2023 19:03:49</t>
  </si>
  <si>
    <t>21.10.2023 19:03:50</t>
  </si>
  <si>
    <t>21.10.2023 19:03:52</t>
  </si>
  <si>
    <t>21.10.2023 19:03:53</t>
  </si>
  <si>
    <t>21.10.2023 19:03:55</t>
  </si>
  <si>
    <t>21.10.2023 19:03:56</t>
  </si>
  <si>
    <t>21.10.2023 19:03:59</t>
  </si>
  <si>
    <t>21.10.2023 19:06:34</t>
  </si>
  <si>
    <t>21.10.2023 19:06:35</t>
  </si>
  <si>
    <t>21.10.2023 19:06:37</t>
  </si>
  <si>
    <t>21.10.2023 19:06:38</t>
  </si>
  <si>
    <t>21.10.2023 19:06:40</t>
  </si>
  <si>
    <t>21.10.2023 19:08:43</t>
  </si>
  <si>
    <t>21.10.2023 19:08:44</t>
  </si>
  <si>
    <t>21.10.2023 19:08:46</t>
  </si>
  <si>
    <t>21.10.2023 19:08:47</t>
  </si>
  <si>
    <t>21.10.2023 19:08:49</t>
  </si>
  <si>
    <t>21.10.2023 19:09:11</t>
  </si>
  <si>
    <t>21.10.2023 19:09:13</t>
  </si>
  <si>
    <t>21.10.2023 19:09:14</t>
  </si>
  <si>
    <t>21.10.2023 19:09:16</t>
  </si>
  <si>
    <t>21.10.2023 19:09:17</t>
  </si>
  <si>
    <t>21.10.2023 19:09:20</t>
  </si>
  <si>
    <t>21.10.2023 19:09:35</t>
  </si>
  <si>
    <t>21.10.2023 19:09:37</t>
  </si>
  <si>
    <t>21.10.2023 19:09:38</t>
  </si>
  <si>
    <t>21.10.2023 19:09:40</t>
  </si>
  <si>
    <t>21.10.2023 19:09:41</t>
  </si>
  <si>
    <t>21.10.2023 19:09:59</t>
  </si>
  <si>
    <t>21.10.2023 19:10:01</t>
  </si>
  <si>
    <t>21.10.2023 19:10:02</t>
  </si>
  <si>
    <t>21.10.2023 19:10:04</t>
  </si>
  <si>
    <t>21.10.2023 19:10:52</t>
  </si>
  <si>
    <t>21.10.2023 19:10:53</t>
  </si>
  <si>
    <t>21.10.2023 19:10:55</t>
  </si>
  <si>
    <t>21.10.2023 19:10:56</t>
  </si>
  <si>
    <t>21.10.2023 19:11:05</t>
  </si>
  <si>
    <t>21.10.2023 19:11:07</t>
  </si>
  <si>
    <t>21.10.2023 19:11:10</t>
  </si>
  <si>
    <t>21.10.2023 19:11:14</t>
  </si>
  <si>
    <t>21.10.2023 19:12:44</t>
  </si>
  <si>
    <t>21.10.2023 19:12:45</t>
  </si>
  <si>
    <t>21.10.2023 19:12:47</t>
  </si>
  <si>
    <t>21.10.2023 19:12:48</t>
  </si>
  <si>
    <t>21.10.2023 19:13:32</t>
  </si>
  <si>
    <t>21.10.2023 19:14:18</t>
  </si>
  <si>
    <t>21.10.2023 19:14:20</t>
  </si>
  <si>
    <t>21.10.2023 19:14:21</t>
  </si>
  <si>
    <t>21.10.2023 19:14:23</t>
  </si>
  <si>
    <t>21.10.2023 19:14:24</t>
  </si>
  <si>
    <t>21.10.2023 19:15:12</t>
  </si>
  <si>
    <t>21.10.2023 19:15:15</t>
  </si>
  <si>
    <t>21.10.2023 19:15:17</t>
  </si>
  <si>
    <t>21.10.2023 19:15:18</t>
  </si>
  <si>
    <t>21.10.2023 19:15:20</t>
  </si>
  <si>
    <t>21.10.2023 19:15:21</t>
  </si>
  <si>
    <t>21.10.2023 19:15:23</t>
  </si>
  <si>
    <t>21.10.2023 19:15:24</t>
  </si>
  <si>
    <t>21.10.2023 19:16:27</t>
  </si>
  <si>
    <t>21.10.2023 19:16:29</t>
  </si>
  <si>
    <t>21.10.2023 19:16:30</t>
  </si>
  <si>
    <t>21.10.2023 19:16:32</t>
  </si>
  <si>
    <t>21.10.2023 19:16:33</t>
  </si>
  <si>
    <t>21.10.2023 19:17:53</t>
  </si>
  <si>
    <t>21.10.2023 19:17:54</t>
  </si>
  <si>
    <t>21.10.2023 19:17:56</t>
  </si>
  <si>
    <t>21.10.2023 19:17:57</t>
  </si>
  <si>
    <t>21.10.2023 19:18:11</t>
  </si>
  <si>
    <t>21.10.2023 19:18:12</t>
  </si>
  <si>
    <t>21.10.2023 19:18:14</t>
  </si>
  <si>
    <t>21.10.2023 19:20:29</t>
  </si>
  <si>
    <t>21.10.2023 19:20:30</t>
  </si>
  <si>
    <t>21.10.2023 19:20:32</t>
  </si>
  <si>
    <t>21.10.2023 19:20:47</t>
  </si>
  <si>
    <t>21.10.2023 19:20:48</t>
  </si>
  <si>
    <t>21.10.2023 19:20:50</t>
  </si>
  <si>
    <t>21.10.2023 19:20:51</t>
  </si>
  <si>
    <t>21.10.2023 19:20:53</t>
  </si>
  <si>
    <t>21.10.2023 19:21:06</t>
  </si>
  <si>
    <t>21.10.2023 19:21:08</t>
  </si>
  <si>
    <t>21.10.2023 19:21:09</t>
  </si>
  <si>
    <t>21.10.2023 19:21:11</t>
  </si>
  <si>
    <t>21.10.2023 19:21:12</t>
  </si>
  <si>
    <t>21.10.2023 19:21:15</t>
  </si>
  <si>
    <t>21.10.2023 19:21:36</t>
  </si>
  <si>
    <t>21.10.2023 19:21:38</t>
  </si>
  <si>
    <t>21.10.2023 19:21:39</t>
  </si>
  <si>
    <t>21.10.2023 19:21:41</t>
  </si>
  <si>
    <t>21.10.2023 19:21:42</t>
  </si>
  <si>
    <t>21.10.2023 19:21:44</t>
  </si>
  <si>
    <t>21.10.2023 19:22:20</t>
  </si>
  <si>
    <t>21.10.2023 19:22:21</t>
  </si>
  <si>
    <t>21.10.2023 19:22:23</t>
  </si>
  <si>
    <t>21.10.2023 19:22:24</t>
  </si>
  <si>
    <t>21.10.2023 19:22:26</t>
  </si>
  <si>
    <t>21.10.2023 19:22:27</t>
  </si>
  <si>
    <t>21.10.2023 19:22:29</t>
  </si>
  <si>
    <t>21.10.2023 19:24:18</t>
  </si>
  <si>
    <t>21.10.2023 19:24:20</t>
  </si>
  <si>
    <t>21.10.2023 19:24:21</t>
  </si>
  <si>
    <t>21.10.2023 19:24:23</t>
  </si>
  <si>
    <t>21.10.2023 19:24:24</t>
  </si>
  <si>
    <t>21.10.2023 19:24:26</t>
  </si>
  <si>
    <t>21.10.2023 19:24:48</t>
  </si>
  <si>
    <t>21.10.2023 19:24:51</t>
  </si>
  <si>
    <t>21.10.2023 19:24:53</t>
  </si>
  <si>
    <t>21.10.2023 19:24:54</t>
  </si>
  <si>
    <t>21.10.2023 19:24:57</t>
  </si>
  <si>
    <t>21.10.2023 19:24:59</t>
  </si>
  <si>
    <t>21.10.2023 19:25:00</t>
  </si>
  <si>
    <t>21.10.2023 19:25:02</t>
  </si>
  <si>
    <t>21.10.2023 19:25:03</t>
  </si>
  <si>
    <t>21.10.2023 19:26:53</t>
  </si>
  <si>
    <t>21.10.2023 19:26:54</t>
  </si>
  <si>
    <t>21.10.2023 19:26:56</t>
  </si>
  <si>
    <t>21.10.2023 19:26:57</t>
  </si>
  <si>
    <t>21.10.2023 19:26:59</t>
  </si>
  <si>
    <t>21.10.2023 19:27:02</t>
  </si>
  <si>
    <t>21.10.2023 19:27:56</t>
  </si>
  <si>
    <t>21.10.2023 19:27:59</t>
  </si>
  <si>
    <t>21.10.2023 19:28:00</t>
  </si>
  <si>
    <t>21.10.2023 19:28:02</t>
  </si>
  <si>
    <t>21.10.2023 19:28:03</t>
  </si>
  <si>
    <t>21.10.2023 19:28:05</t>
  </si>
  <si>
    <t>21.10.2023 19:28:06</t>
  </si>
  <si>
    <t>21.10.2023 19:28:24</t>
  </si>
  <si>
    <t>21.10.2023 19:28:26</t>
  </si>
  <si>
    <t>21.10.2023 19:28:27</t>
  </si>
  <si>
    <t>21.10.2023 19:28:29</t>
  </si>
  <si>
    <t>21.10.2023 19:28:30</t>
  </si>
  <si>
    <t>21.10.2023 19:28:32</t>
  </si>
  <si>
    <t>21.10.2023 19:30:12</t>
  </si>
  <si>
    <t>21.10.2023 19:30:14</t>
  </si>
  <si>
    <t>21.10.2023 19:30:15</t>
  </si>
  <si>
    <t>21.10.2023 19:30:17</t>
  </si>
  <si>
    <t>21.10.2023 19:30:18</t>
  </si>
  <si>
    <t>21.10.2023 19:30:20</t>
  </si>
  <si>
    <t>21.10.2023 19:30:21</t>
  </si>
  <si>
    <t>21.10.2023 19:32:24</t>
  </si>
  <si>
    <t>21.10.2023 19:32:26</t>
  </si>
  <si>
    <t>21.10.2023 19:32:27</t>
  </si>
  <si>
    <t>21.10.2023 19:32:29</t>
  </si>
  <si>
    <t>21.10.2023 19:32:30</t>
  </si>
  <si>
    <t>21.10.2023 19:32:32</t>
  </si>
  <si>
    <t>21.10.2023 19:32:33</t>
  </si>
  <si>
    <t>21.10.2023 19:36:17</t>
  </si>
  <si>
    <t>21.10.2023 19:36:18</t>
  </si>
  <si>
    <t>21.10.2023 19:36:20</t>
  </si>
  <si>
    <t>21.10.2023 19:36:21</t>
  </si>
  <si>
    <t>21.10.2023 19:36:23</t>
  </si>
  <si>
    <t>21.10.2023 19:36:24</t>
  </si>
  <si>
    <t>21.10.2023 19:38:41</t>
  </si>
  <si>
    <t>21.10.2023 19:38:44</t>
  </si>
  <si>
    <t>21.10.2023 19:38:45</t>
  </si>
  <si>
    <t>21.10.2023 19:38:47</t>
  </si>
  <si>
    <t>21.10.2023 19:38:48</t>
  </si>
  <si>
    <t>21.10.2023 19:38:50</t>
  </si>
  <si>
    <t>21.10.2023 19:38:51</t>
  </si>
  <si>
    <t>21.10.2023 19:38:53</t>
  </si>
  <si>
    <t>21.10.2023 19:38:54</t>
  </si>
  <si>
    <t>21.10.2023 19:38:56</t>
  </si>
  <si>
    <t>21.10.2023 19:38:57</t>
  </si>
  <si>
    <t>21.10.2023 19:38:59</t>
  </si>
  <si>
    <t>21.10.2023 19:39:00</t>
  </si>
  <si>
    <t>21.10.2023 19:39:53</t>
  </si>
  <si>
    <t>21.10.2023 19:39:54</t>
  </si>
  <si>
    <t>21.10.2023 19:39:55</t>
  </si>
  <si>
    <t>21.10.2023 19:39:57</t>
  </si>
  <si>
    <t>21.10.2023 19:39:58</t>
  </si>
  <si>
    <t>21.10.2023 19:40:00</t>
  </si>
  <si>
    <t>21.10.2023 19:40:01</t>
  </si>
  <si>
    <t>21.10.2023 19:40:31</t>
  </si>
  <si>
    <t>21.10.2023 19:40:33</t>
  </si>
  <si>
    <t>21.10.2023 19:40:34</t>
  </si>
  <si>
    <t>21.10.2023 19:40:36</t>
  </si>
  <si>
    <t>21.10.2023 19:40:37</t>
  </si>
  <si>
    <t>21.10.2023 19:40:39</t>
  </si>
  <si>
    <t>21.10.2023 19:41:58</t>
  </si>
  <si>
    <t>21.10.2023 19:42:00</t>
  </si>
  <si>
    <t>21.10.2023 19:42:01</t>
  </si>
  <si>
    <t>21.10.2023 19:42:03</t>
  </si>
  <si>
    <t>21.10.2023 19:42:04</t>
  </si>
  <si>
    <t>21.10.2023 19:42:06</t>
  </si>
  <si>
    <t>21.10.2023 19:42:07</t>
  </si>
  <si>
    <t>21.10.2023 19:45:18</t>
  </si>
  <si>
    <t>21.10.2023 19:45:19</t>
  </si>
  <si>
    <t>21.10.2023 19:45:21</t>
  </si>
  <si>
    <t>21.10.2023 19:45:22</t>
  </si>
  <si>
    <t>21.10.2023 19:45:24</t>
  </si>
  <si>
    <t>21.10.2023 19:45:25</t>
  </si>
  <si>
    <t>21.10.2023 19:45:27</t>
  </si>
  <si>
    <t>21.10.2023 19:45:28</t>
  </si>
  <si>
    <t>21.10.2023 19:47:15</t>
  </si>
  <si>
    <t>21.10.2023 19:47:16</t>
  </si>
  <si>
    <t>21.10.2023 19:47:18</t>
  </si>
  <si>
    <t>21.10.2023 19:47:19</t>
  </si>
  <si>
    <t>21.10.2023 19:47:21</t>
  </si>
  <si>
    <t>21.10.2023 19:48:30</t>
  </si>
  <si>
    <t>21.10.2023 19:48:31</t>
  </si>
  <si>
    <t>21.10.2023 19:48:33</t>
  </si>
  <si>
    <t>21.10.2023 19:48:34</t>
  </si>
  <si>
    <t>21.10.2023 19:48:36</t>
  </si>
  <si>
    <t>21.10.2023 19:48:37</t>
  </si>
  <si>
    <t>21.10.2023 19:48:39</t>
  </si>
  <si>
    <t>21.10.2023 19:49:01</t>
  </si>
  <si>
    <t>21.10.2023 19:49:03</t>
  </si>
  <si>
    <t>21.10.2023 19:49:04</t>
  </si>
  <si>
    <t>21.10.2023 19:49:06</t>
  </si>
  <si>
    <t>21.10.2023 19:50:09</t>
  </si>
  <si>
    <t>21.10.2023 19:50:10</t>
  </si>
  <si>
    <t>21.10.2023 19:50:12</t>
  </si>
  <si>
    <t>21.10.2023 19:50:13</t>
  </si>
  <si>
    <t>21.10.2023 19:50:15</t>
  </si>
  <si>
    <t>21.10.2023 19:50:18</t>
  </si>
  <si>
    <t>21.10.2023 19:52:18</t>
  </si>
  <si>
    <t>21.10.2023 19:52:19</t>
  </si>
  <si>
    <t>21.10.2023 19:52:21</t>
  </si>
  <si>
    <t>21.10.2023 19:52:22</t>
  </si>
  <si>
    <t>21.10.2023 19:52:24</t>
  </si>
  <si>
    <t>21.10.2023 19:54:06</t>
  </si>
  <si>
    <t>21.10.2023 19:54:07</t>
  </si>
  <si>
    <t>21.10.2023 19:54:09</t>
  </si>
  <si>
    <t>21.10.2023 19:54:10</t>
  </si>
  <si>
    <t>21.10.2023 19:54:12</t>
  </si>
  <si>
    <t>21.10.2023 19:54:18</t>
  </si>
  <si>
    <t>21.10.2023 19:54:22</t>
  </si>
  <si>
    <t>21.10.2023 19:54:24</t>
  </si>
  <si>
    <t>21.10.2023 19:54:25</t>
  </si>
  <si>
    <t>21.10.2023 19:54:27</t>
  </si>
  <si>
    <t>21.10.2023 19:54:28</t>
  </si>
  <si>
    <t>21.10.2023 19:54:30</t>
  </si>
  <si>
    <t>21.10.2023 19:54:31</t>
  </si>
  <si>
    <t>21.10.2023 19:54:33</t>
  </si>
  <si>
    <t>21.10.2023 19:54:34</t>
  </si>
  <si>
    <t>21.10.2023 20:01:00</t>
  </si>
  <si>
    <t>21.10.2023 20:01:03</t>
  </si>
  <si>
    <t>21.10.2023 20:01:04</t>
  </si>
  <si>
    <t>21.10.2023 20:01:06</t>
  </si>
  <si>
    <t>21.10.2023 20:01:07</t>
  </si>
  <si>
    <t>21.10.2023 20:01:09</t>
  </si>
  <si>
    <t>21.10.2023 20:01:10</t>
  </si>
  <si>
    <t>21.10.2023 20:01:12</t>
  </si>
  <si>
    <t>21.10.2023 20:03:07</t>
  </si>
  <si>
    <t>21.10.2023 20:03:09</t>
  </si>
  <si>
    <t>21.10.2023 20:03:10</t>
  </si>
  <si>
    <t>21.10.2023 20:03:12</t>
  </si>
  <si>
    <t>21.10.2023 20:03:31</t>
  </si>
  <si>
    <t>21.10.2023 20:03:34</t>
  </si>
  <si>
    <t>21.10.2023 20:03:36</t>
  </si>
  <si>
    <t>21.10.2023 20:03:37</t>
  </si>
  <si>
    <t>21.10.2023 20:03:39</t>
  </si>
  <si>
    <t>21.10.2023 20:03:40</t>
  </si>
  <si>
    <t>21.10.2023 20:03:42</t>
  </si>
  <si>
    <t>21.10.2023 20:03:43</t>
  </si>
  <si>
    <t>21.10.2023 20:03:45</t>
  </si>
  <si>
    <t>21.10.2023 20:03:46</t>
  </si>
  <si>
    <t>21.10.2023 20:03:48</t>
  </si>
  <si>
    <t>21.10.2023 20:03:49</t>
  </si>
  <si>
    <t>21.10.2023 20:03:51</t>
  </si>
  <si>
    <t>21.10.2023 20:04:33</t>
  </si>
  <si>
    <t>21.10.2023 20:04:34</t>
  </si>
  <si>
    <t>21.10.2023 20:04:36</t>
  </si>
  <si>
    <t>21.10.2023 20:04:37</t>
  </si>
  <si>
    <t>21.10.2023 20:04:39</t>
  </si>
  <si>
    <t>21.10.2023 20:04:40</t>
  </si>
  <si>
    <t>21.10.2023 20:06:06</t>
  </si>
  <si>
    <t>21.10.2023 20:06:07</t>
  </si>
  <si>
    <t>21.10.2023 20:06:09</t>
  </si>
  <si>
    <t>21.10.2023 20:06:10</t>
  </si>
  <si>
    <t>21.10.2023 20:06:15</t>
  </si>
  <si>
    <t>21.10.2023 20:06:16</t>
  </si>
  <si>
    <t>21.10.2023 20:06:18</t>
  </si>
  <si>
    <t>21.10.2023 20:08:48</t>
  </si>
  <si>
    <t>21.10.2023 20:08:49</t>
  </si>
  <si>
    <t>21.10.2023 20:08:51</t>
  </si>
  <si>
    <t>21.10.2023 20:08:52</t>
  </si>
  <si>
    <t>21.10.2023 20:11:46</t>
  </si>
  <si>
    <t>21.10.2023 20:11:49</t>
  </si>
  <si>
    <t>21.10.2023 20:11:51</t>
  </si>
  <si>
    <t>21.10.2023 20:11:52</t>
  </si>
  <si>
    <t>21.10.2023 20:11:54</t>
  </si>
  <si>
    <t>21.10.2023 20:11:55</t>
  </si>
  <si>
    <t>21.10.2023 20:11:57</t>
  </si>
  <si>
    <t>21.10.2023 20:11:58</t>
  </si>
  <si>
    <t>21.10.2023 20:12:00</t>
  </si>
  <si>
    <t>21.10.2023 20:12:01</t>
  </si>
  <si>
    <t>21.10.2023 20:12:03</t>
  </si>
  <si>
    <t>21.10.2023 20:12:04</t>
  </si>
  <si>
    <t>21.10.2023 20:14:51</t>
  </si>
  <si>
    <t>21.10.2023 20:14:52</t>
  </si>
  <si>
    <t>21.10.2023 20:14:54</t>
  </si>
  <si>
    <t>21.10.2023 20:14:55</t>
  </si>
  <si>
    <t>21.10.2023 20:14:57</t>
  </si>
  <si>
    <t>21.10.2023 20:14:58</t>
  </si>
  <si>
    <t>21.10.2023 20:17:01</t>
  </si>
  <si>
    <t>21.10.2023 20:17:39</t>
  </si>
  <si>
    <t>21.10.2023 20:17:40</t>
  </si>
  <si>
    <t>21.10.2023 20:17:42</t>
  </si>
  <si>
    <t>21.10.2023 20:17:43</t>
  </si>
  <si>
    <t>21.10.2023 20:17:45</t>
  </si>
  <si>
    <t>21.10.2023 20:18:03</t>
  </si>
  <si>
    <t>21.10.2023 20:18:04</t>
  </si>
  <si>
    <t>21.10.2023 20:18:06</t>
  </si>
  <si>
    <t>21.10.2023 20:18:07</t>
  </si>
  <si>
    <t>21.10.2023 20:19:12</t>
  </si>
  <si>
    <t>21.10.2023 20:19:13</t>
  </si>
  <si>
    <t>21.10.2023 20:19:16</t>
  </si>
  <si>
    <t>21.10.2023 20:20:01</t>
  </si>
  <si>
    <t>21.10.2023 20:20:03</t>
  </si>
  <si>
    <t>21.10.2023 20:20:04</t>
  </si>
  <si>
    <t>21.10.2023 20:20:06</t>
  </si>
  <si>
    <t>21.10.2023 20:20:07</t>
  </si>
  <si>
    <t>21.10.2023 20:20:09</t>
  </si>
  <si>
    <t>21.10.2023 20:20:10</t>
  </si>
  <si>
    <t>21.10.2023 20:20:31</t>
  </si>
  <si>
    <t>21.10.2023 20:20:34</t>
  </si>
  <si>
    <t>21.10.2023 20:20:36</t>
  </si>
  <si>
    <t>21.10.2023 20:20:37</t>
  </si>
  <si>
    <t>21.10.2023 20:20:39</t>
  </si>
  <si>
    <t>21.10.2023 20:20:40</t>
  </si>
  <si>
    <t>21.10.2023 20:20:42</t>
  </si>
  <si>
    <t>21.10.2023 20:20:43</t>
  </si>
  <si>
    <t>21.10.2023 20:20:45</t>
  </si>
  <si>
    <t>21.10.2023 20:26:01</t>
  </si>
  <si>
    <t>21.10.2023 20:26:04</t>
  </si>
  <si>
    <t>21.10.2023 20:26:06</t>
  </si>
  <si>
    <t>21.10.2023 20:26:07</t>
  </si>
  <si>
    <t>21.10.2023 20:26:09</t>
  </si>
  <si>
    <t>21.10.2023 20:26:10</t>
  </si>
  <si>
    <t>21.10.2023 20:26:51</t>
  </si>
  <si>
    <t>21.10.2023 20:26:52</t>
  </si>
  <si>
    <t>21.10.2023 20:26:54</t>
  </si>
  <si>
    <t>21.10.2023 20:26:55</t>
  </si>
  <si>
    <t>21.10.2023 20:26:57</t>
  </si>
  <si>
    <t>21.10.2023 20:27:12</t>
  </si>
  <si>
    <t>21.10.2023 20:27:13</t>
  </si>
  <si>
    <t>21.10.2023 20:27:15</t>
  </si>
  <si>
    <t>21.10.2023 20:27:16</t>
  </si>
  <si>
    <t>21.10.2023 20:28:43</t>
  </si>
  <si>
    <t>21.10.2023 20:28:45</t>
  </si>
  <si>
    <t>21.10.2023 20:28:46</t>
  </si>
  <si>
    <t>21.10.2023 20:28:48</t>
  </si>
  <si>
    <t>21.10.2023 20:28:49</t>
  </si>
  <si>
    <t>21.10.2023 20:28:51</t>
  </si>
  <si>
    <t>21.10.2023 20:28:52</t>
  </si>
  <si>
    <t>21.10.2023 20:28:54</t>
  </si>
  <si>
    <t>21.10.2023 20:28:55</t>
  </si>
  <si>
    <t>21.10.2023 20:28:57</t>
  </si>
  <si>
    <t>21.10.2023 20:28:58</t>
  </si>
  <si>
    <t>21.10.2023 20:29:54</t>
  </si>
  <si>
    <t>21.10.2023 20:29:55</t>
  </si>
  <si>
    <t>21.10.2023 20:29:57</t>
  </si>
  <si>
    <t>21.10.2023 20:29:58</t>
  </si>
  <si>
    <t>21.10.2023 20:30:00</t>
  </si>
  <si>
    <t>21.10.2023 20:30:01</t>
  </si>
  <si>
    <t>21.10.2023 20:30:03</t>
  </si>
  <si>
    <t>21.10.2023 20:30:04</t>
  </si>
  <si>
    <t>21.10.2023 20:30:06</t>
  </si>
  <si>
    <t>21.10.2023 20:30:09</t>
  </si>
  <si>
    <t>21.10.2023 20:30:10</t>
  </si>
  <si>
    <t>21.10.2023 20:30:12</t>
  </si>
  <si>
    <t>21.10.2023 20:30:13</t>
  </si>
  <si>
    <t>21.10.2023 20:32:04</t>
  </si>
  <si>
    <t>21.10.2023 20:32:06</t>
  </si>
  <si>
    <t>21.10.2023 20:32:07</t>
  </si>
  <si>
    <t>21.10.2023 20:32:43</t>
  </si>
  <si>
    <t>21.10.2023 20:32:45</t>
  </si>
  <si>
    <t>21.10.2023 20:32:46</t>
  </si>
  <si>
    <t>21.10.2023 20:32:48</t>
  </si>
  <si>
    <t>21.10.2023 20:33:42</t>
  </si>
  <si>
    <t>21.10.2023 20:33:43</t>
  </si>
  <si>
    <t>21.10.2023 20:33:45</t>
  </si>
  <si>
    <t>21.10.2023 20:33:46</t>
  </si>
  <si>
    <t>21.10.2023 20:33:48</t>
  </si>
  <si>
    <t>21.10.2023 20:33:49</t>
  </si>
  <si>
    <t>21.10.2023 20:33:51</t>
  </si>
  <si>
    <t>21.10.2023 20:33:52</t>
  </si>
  <si>
    <t>21.10.2023 20:34:19</t>
  </si>
  <si>
    <t>21.10.2023 20:34:22</t>
  </si>
  <si>
    <t>21.10.2023 20:34:27</t>
  </si>
  <si>
    <t>21.10.2023 20:34:28</t>
  </si>
  <si>
    <t>21.10.2023 20:40:04</t>
  </si>
  <si>
    <t>21.10.2023 20:40:06</t>
  </si>
  <si>
    <t>21.10.2023 20:40:07</t>
  </si>
  <si>
    <t>21.10.2023 20:40:09</t>
  </si>
  <si>
    <t>21.10.2023 20:40:10</t>
  </si>
  <si>
    <t>21.10.2023 20:40:21</t>
  </si>
  <si>
    <t>21.10.2023 20:40:22</t>
  </si>
  <si>
    <t>21.10.2023 20:40:24</t>
  </si>
  <si>
    <t>21.10.2023 20:40:25</t>
  </si>
  <si>
    <t>21.10.2023 20:40:28</t>
  </si>
  <si>
    <t>21.10.2023 20:42:19</t>
  </si>
  <si>
    <t>21.10.2023 20:42:21</t>
  </si>
  <si>
    <t>21.10.2023 20:42:22</t>
  </si>
  <si>
    <t>21.10.2023 20:42:24</t>
  </si>
  <si>
    <t>21.10.2023 20:42:25</t>
  </si>
  <si>
    <t>21.10.2023 20:42:27</t>
  </si>
  <si>
    <t>21.10.2023 20:42:54</t>
  </si>
  <si>
    <t>21.10.2023 20:42:55</t>
  </si>
  <si>
    <t>21.10.2023 20:42:57</t>
  </si>
  <si>
    <t>21.10.2023 20:42:58</t>
  </si>
  <si>
    <t>21.10.2023 20:43:00</t>
  </si>
  <si>
    <t>21.10.2023 20:43:01</t>
  </si>
  <si>
    <t>21.10.2023 20:43:45</t>
  </si>
  <si>
    <t>21.10.2023 20:43:46</t>
  </si>
  <si>
    <t>21.10.2023 20:43:49</t>
  </si>
  <si>
    <t>21.10.2023 20:43:51</t>
  </si>
  <si>
    <t>21.10.2023 20:43:52</t>
  </si>
  <si>
    <t>21.10.2023 20:43:54</t>
  </si>
  <si>
    <t>21.10.2023 20:43:55</t>
  </si>
  <si>
    <t>21.10.2023 20:43:57</t>
  </si>
  <si>
    <t>21.10.2023 20:43:58</t>
  </si>
  <si>
    <t>21.10.2023 20:44:36</t>
  </si>
  <si>
    <t>21.10.2023 20:44:37</t>
  </si>
  <si>
    <t>21.10.2023 20:44:39</t>
  </si>
  <si>
    <t>21.10.2023 20:44:40</t>
  </si>
  <si>
    <t>21.10.2023 20:44:42</t>
  </si>
  <si>
    <t>21.10.2023 20:44:43</t>
  </si>
  <si>
    <t>21.10.2023 20:46:48</t>
  </si>
  <si>
    <t>21.10.2023 20:46:51</t>
  </si>
  <si>
    <t>21.10.2023 20:46:52</t>
  </si>
  <si>
    <t>21.10.2023 20:46:54</t>
  </si>
  <si>
    <t>21.10.2023 20:46:55</t>
  </si>
  <si>
    <t>21.10.2023 20:46:57</t>
  </si>
  <si>
    <t>21.10.2023 20:47:57</t>
  </si>
  <si>
    <t>21.10.2023 20:47:58</t>
  </si>
  <si>
    <t>21.10.2023 20:48:00</t>
  </si>
  <si>
    <t>21.10.2023 20:48:01</t>
  </si>
  <si>
    <t>21.10.2023 20:48:03</t>
  </si>
  <si>
    <t>21.10.2023 20:48:22</t>
  </si>
  <si>
    <t>21.10.2023 20:48:25</t>
  </si>
  <si>
    <t>21.10.2023 20:48:27</t>
  </si>
  <si>
    <t>21.10.2023 20:48:28</t>
  </si>
  <si>
    <t>21.10.2023 20:48:30</t>
  </si>
  <si>
    <t>21.10.2023 20:48:31</t>
  </si>
  <si>
    <t>21.10.2023 20:49:07</t>
  </si>
  <si>
    <t>21.10.2023 20:49:08</t>
  </si>
  <si>
    <t>21.10.2023 20:49:10</t>
  </si>
  <si>
    <t>21.10.2023 20:49:11</t>
  </si>
  <si>
    <t>21.10.2023 20:49:13</t>
  </si>
  <si>
    <t>21.10.2023 20:49:14</t>
  </si>
  <si>
    <t>21.10.2023 20:49:16</t>
  </si>
  <si>
    <t>21.10.2023 20:49:17</t>
  </si>
  <si>
    <t>21.10.2023 20:49:19</t>
  </si>
  <si>
    <t>21.10.2023 20:49:20</t>
  </si>
  <si>
    <t>21.10.2023 20:53:40</t>
  </si>
  <si>
    <t>21.10.2023 20:53:41</t>
  </si>
  <si>
    <t>21.10.2023 20:53:43</t>
  </si>
  <si>
    <t>21.10.2023 20:53:44</t>
  </si>
  <si>
    <t>21.10.2023 20:53:46</t>
  </si>
  <si>
    <t>21.10.2023 20:54:58</t>
  </si>
  <si>
    <t>21.10.2023 20:54:59</t>
  </si>
  <si>
    <t>21.10.2023 20:55:01</t>
  </si>
  <si>
    <t>21.10.2023 20:55:02</t>
  </si>
  <si>
    <t>21.10.2023 20:55:59</t>
  </si>
  <si>
    <t>21.10.2023 20:56:01</t>
  </si>
  <si>
    <t>21.10.2023 20:56:02</t>
  </si>
  <si>
    <t>21.10.2023 20:56:04</t>
  </si>
  <si>
    <t>21.10.2023 20:56:05</t>
  </si>
  <si>
    <t>21.10.2023 20:56:08</t>
  </si>
  <si>
    <t>21.10.2023 21:01:56</t>
  </si>
  <si>
    <t>21.10.2023 21:01:58</t>
  </si>
  <si>
    <t>21.10.2023 21:01:59</t>
  </si>
  <si>
    <t>21.10.2023 21:02:01</t>
  </si>
  <si>
    <t>21.10.2023 21:02:02</t>
  </si>
  <si>
    <t>21.10.2023 21:02:04</t>
  </si>
  <si>
    <t>21.10.2023 21:05:31</t>
  </si>
  <si>
    <t>21.10.2023 21:05:34</t>
  </si>
  <si>
    <t>21.10.2023 21:05:35</t>
  </si>
  <si>
    <t>21.10.2023 21:05:38</t>
  </si>
  <si>
    <t>21.10.2023 21:05:49</t>
  </si>
  <si>
    <t>21.10.2023 21:05:50</t>
  </si>
  <si>
    <t>21.10.2023 21:05:52</t>
  </si>
  <si>
    <t>21.10.2023 21:05:53</t>
  </si>
  <si>
    <t>21.10.2023 21:05:55</t>
  </si>
  <si>
    <t>21.10.2023 21:05:56</t>
  </si>
  <si>
    <t>21.10.2023 21:05:58</t>
  </si>
  <si>
    <t>21.10.2023 21:06:10</t>
  </si>
  <si>
    <t>21.10.2023 21:06:11</t>
  </si>
  <si>
    <t>21.10.2023 21:06:13</t>
  </si>
  <si>
    <t>21.10.2023 21:06:14</t>
  </si>
  <si>
    <t>21.10.2023 21:06:16</t>
  </si>
  <si>
    <t>21.10.2023 21:08:07</t>
  </si>
  <si>
    <t>21.10.2023 21:08:08</t>
  </si>
  <si>
    <t>21.10.2023 21:08:10</t>
  </si>
  <si>
    <t>21.10.2023 21:08:11</t>
  </si>
  <si>
    <t>21.10.2023 21:08:14</t>
  </si>
  <si>
    <t>21.10.2023 21:09:44</t>
  </si>
  <si>
    <t>21.10.2023 21:09:46</t>
  </si>
  <si>
    <t>21.10.2023 21:09:47</t>
  </si>
  <si>
    <t>21.10.2023 21:09:49</t>
  </si>
  <si>
    <t>21.10.2023 21:09:50</t>
  </si>
  <si>
    <t>21.10.2023 21:09:52</t>
  </si>
  <si>
    <t>21.10.2023 21:09:55</t>
  </si>
  <si>
    <t>21.10.2023 21:12:26</t>
  </si>
  <si>
    <t>21.10.2023 21:12:29</t>
  </si>
  <si>
    <t>21.10.2023 21:12:31</t>
  </si>
  <si>
    <t>21.10.2023 21:12:32</t>
  </si>
  <si>
    <t>21.10.2023 21:12:34</t>
  </si>
  <si>
    <t>21.10.2023 21:12:35</t>
  </si>
  <si>
    <t>21.10.2023 21:12:37</t>
  </si>
  <si>
    <t>21.10.2023 21:12:56</t>
  </si>
  <si>
    <t>21.10.2023 21:13:02</t>
  </si>
  <si>
    <t>21.10.2023 21:13:04</t>
  </si>
  <si>
    <t>21.10.2023 21:13:05</t>
  </si>
  <si>
    <t>21.10.2023 21:13:07</t>
  </si>
  <si>
    <t>21.10.2023 21:13:08</t>
  </si>
  <si>
    <t>21.10.2023 21:13:10</t>
  </si>
  <si>
    <t>21.10.2023 21:13:11</t>
  </si>
  <si>
    <t>21.10.2023 21:15:47</t>
  </si>
  <si>
    <t>21.10.2023 21:15:52</t>
  </si>
  <si>
    <t>21.10.2023 21:15:53</t>
  </si>
  <si>
    <t>21.10.2023 21:15:55</t>
  </si>
  <si>
    <t>21.10.2023 21:15:56</t>
  </si>
  <si>
    <t>21.10.2023 21:15:58</t>
  </si>
  <si>
    <t>21.10.2023 21:18:47</t>
  </si>
  <si>
    <t>21.10.2023 21:18:50</t>
  </si>
  <si>
    <t>21.10.2023 21:18:52</t>
  </si>
  <si>
    <t>21.10.2023 21:18:53</t>
  </si>
  <si>
    <t>21.10.2023 21:18:55</t>
  </si>
  <si>
    <t>21.10.2023 21:18:56</t>
  </si>
  <si>
    <t>21.10.2023 21:19:14</t>
  </si>
  <si>
    <t>21.10.2023 21:19:17</t>
  </si>
  <si>
    <t>21.10.2023 21:19:19</t>
  </si>
  <si>
    <t>21.10.2023 21:19:23</t>
  </si>
  <si>
    <t>21.10.2023 21:19:25</t>
  </si>
  <si>
    <t>21.10.2023 21:19:26</t>
  </si>
  <si>
    <t>21.10.2023 21:19:28</t>
  </si>
  <si>
    <t>21.10.2023 21:19:33</t>
  </si>
  <si>
    <t>21.10.2023 21:19:34</t>
  </si>
  <si>
    <t>21.10.2023 21:19:35</t>
  </si>
  <si>
    <t>21.10.2023 21:19:37</t>
  </si>
  <si>
    <t>21.10.2023 21:23:49</t>
  </si>
  <si>
    <t>21.10.2023 21:23:50</t>
  </si>
  <si>
    <t>21.10.2023 21:23:52</t>
  </si>
  <si>
    <t>21.10.2023 21:24:13</t>
  </si>
  <si>
    <t>21.10.2023 21:24:14</t>
  </si>
  <si>
    <t>21.10.2023 21:24:16</t>
  </si>
  <si>
    <t>21.10.2023 21:24:17</t>
  </si>
  <si>
    <t>21.10.2023 21:24:19</t>
  </si>
  <si>
    <t>21.10.2023 21:24:20</t>
  </si>
  <si>
    <t>21.10.2023 21:24:22</t>
  </si>
  <si>
    <t>21.10.2023 21:24:23</t>
  </si>
  <si>
    <t>21.10.2023 21:24:59</t>
  </si>
  <si>
    <t>21.10.2023 21:25:01</t>
  </si>
  <si>
    <t>21.10.2023 21:25:02</t>
  </si>
  <si>
    <t>21.10.2023 21:25:04</t>
  </si>
  <si>
    <t>21.10.2023 21:25:05</t>
  </si>
  <si>
    <t>21.10.2023 21:26:35</t>
  </si>
  <si>
    <t>21.10.2023 21:26:37</t>
  </si>
  <si>
    <t>21.10.2023 21:26:38</t>
  </si>
  <si>
    <t>21.10.2023 21:29:20</t>
  </si>
  <si>
    <t>21.10.2023 21:29:22</t>
  </si>
  <si>
    <t>21.10.2023 21:29:23</t>
  </si>
  <si>
    <t>21.10.2023 21:29:25</t>
  </si>
  <si>
    <t>21.10.2023 21:29:26</t>
  </si>
  <si>
    <t>21.10.2023 21:29:28</t>
  </si>
  <si>
    <t>21.10.2023 21:29:29</t>
  </si>
  <si>
    <t>21.10.2023 21:29:31</t>
  </si>
  <si>
    <t>21.10.2023 21:29:34</t>
  </si>
  <si>
    <t>21.10.2023 21:31:38</t>
  </si>
  <si>
    <t>21.10.2023 21:31:41</t>
  </si>
  <si>
    <t>21.10.2023 21:31:43</t>
  </si>
  <si>
    <t>21.10.2023 21:31:44</t>
  </si>
  <si>
    <t>21.10.2023 21:31:46</t>
  </si>
  <si>
    <t>21.10.2023 21:31:47</t>
  </si>
  <si>
    <t>21.10.2023 21:31:49</t>
  </si>
  <si>
    <t>21.10.2023 21:32:20</t>
  </si>
  <si>
    <t>21.10.2023 21:32:22</t>
  </si>
  <si>
    <t>21.10.2023 21:32:23</t>
  </si>
  <si>
    <t>21.10.2023 21:32:25</t>
  </si>
  <si>
    <t>21.10.2023 21:32:26</t>
  </si>
  <si>
    <t>21.10.2023 21:32:28</t>
  </si>
  <si>
    <t>21.10.2023 21:32:31</t>
  </si>
  <si>
    <t>21.10.2023 21:32:34</t>
  </si>
  <si>
    <t>21.10.2023 21:32:37</t>
  </si>
  <si>
    <t>21.10.2023 21:32:38</t>
  </si>
  <si>
    <t>21.10.2023 21:32:40</t>
  </si>
  <si>
    <t>21.10.2023 21:32:41</t>
  </si>
  <si>
    <t>21.10.2023 21:34:53</t>
  </si>
  <si>
    <t>21.10.2023 21:34:55</t>
  </si>
  <si>
    <t>21.10.2023 21:34:56</t>
  </si>
  <si>
    <t>21.10.2023 21:34:58</t>
  </si>
  <si>
    <t>21.10.2023 21:34:59</t>
  </si>
  <si>
    <t>21.10.2023 21:35:01</t>
  </si>
  <si>
    <t>21.10.2023 21:35:02</t>
  </si>
  <si>
    <t>21.10.2023 21:35:04</t>
  </si>
  <si>
    <t>21.10.2023 21:35:40</t>
  </si>
  <si>
    <t>21.10.2023 21:35:41</t>
  </si>
  <si>
    <t>21.10.2023 21:35:43</t>
  </si>
  <si>
    <t>21.10.2023 21:35:44</t>
  </si>
  <si>
    <t>21.10.2023 21:35:47</t>
  </si>
  <si>
    <t>21.10.2023 21:36:11</t>
  </si>
  <si>
    <t>21.10.2023 21:36:13</t>
  </si>
  <si>
    <t>21.10.2023 21:36:14</t>
  </si>
  <si>
    <t>21.10.2023 21:36:16</t>
  </si>
  <si>
    <t>21.10.2023 21:36:59</t>
  </si>
  <si>
    <t>21.10.2023 21:37:01</t>
  </si>
  <si>
    <t>21.10.2023 21:37:02</t>
  </si>
  <si>
    <t>21.10.2023 21:37:04</t>
  </si>
  <si>
    <t>21.10.2023 21:37:05</t>
  </si>
  <si>
    <t>21.10.2023 21:37:07</t>
  </si>
  <si>
    <t>21.10.2023 21:37:08</t>
  </si>
  <si>
    <t>21.10.2023 21:37:14</t>
  </si>
  <si>
    <t>21.10.2023 21:37:16</t>
  </si>
  <si>
    <t>21.10.2023 21:37:17</t>
  </si>
  <si>
    <t>21.10.2023 21:37:19</t>
  </si>
  <si>
    <t>21.10.2023 21:37:20</t>
  </si>
  <si>
    <t>21.10.2023 21:37:22</t>
  </si>
  <si>
    <t>21.10.2023 21:41:31</t>
  </si>
  <si>
    <t>21.10.2023 21:41:37</t>
  </si>
  <si>
    <t>21.10.2023 21:41:46</t>
  </si>
  <si>
    <t>21.10.2023 21:43:25</t>
  </si>
  <si>
    <t>21.10.2023 21:43:28</t>
  </si>
  <si>
    <t>21.10.2023 21:43:29</t>
  </si>
  <si>
    <t>21.10.2023 21:43:31</t>
  </si>
  <si>
    <t>21.10.2023 21:43:32</t>
  </si>
  <si>
    <t>21.10.2023 21:43:34</t>
  </si>
  <si>
    <t>21.10.2023 21:55:41</t>
  </si>
  <si>
    <t>21.10.2023 21:55:43</t>
  </si>
  <si>
    <t>21.10.2023 21:55:44</t>
  </si>
  <si>
    <t>21.10.2023 21:57:19</t>
  </si>
  <si>
    <t>21.10.2023 21:57:20</t>
  </si>
  <si>
    <t>21.10.2023 21:57:22</t>
  </si>
  <si>
    <t>21.10.2023 21:57:23</t>
  </si>
  <si>
    <t>21.10.2023 21:57:25</t>
  </si>
  <si>
    <t>21.10.2023 21:57:31</t>
  </si>
  <si>
    <t>21.10.2023 21:57:38</t>
  </si>
  <si>
    <t>21.10.2023 21:57:40</t>
  </si>
  <si>
    <t>21.10.2023 21:57:41</t>
  </si>
  <si>
    <t>21.10.2023 21:57:44</t>
  </si>
  <si>
    <t>21.10.2023 21:57:46</t>
  </si>
  <si>
    <t>21.10.2023 21:57:47</t>
  </si>
  <si>
    <t>21.10.2023 21:58:23</t>
  </si>
  <si>
    <t>21.10.2023 21:58:25</t>
  </si>
  <si>
    <t>21.10.2023 21:58:26</t>
  </si>
  <si>
    <t>21.10.2023 21:58:28</t>
  </si>
  <si>
    <t>21.10.2023 21:58:29</t>
  </si>
  <si>
    <t>21.10.2023 21:58:31</t>
  </si>
  <si>
    <t>21.10.2023 21:58:34</t>
  </si>
  <si>
    <t>21.10.2023 21:59:43</t>
  </si>
  <si>
    <t>21.10.2023 21:59:44</t>
  </si>
  <si>
    <t>21.10.2023 21:59:46</t>
  </si>
  <si>
    <t>21.10.2023 21:59:47</t>
  </si>
  <si>
    <t>21.10.2023 21:59:50</t>
  </si>
  <si>
    <t>21.10.2023 22:01:32</t>
  </si>
  <si>
    <t>21.10.2023 22:01:35</t>
  </si>
  <si>
    <t>21.10.2023 22:01:37</t>
  </si>
  <si>
    <t>21.10.2023 22:01:38</t>
  </si>
  <si>
    <t>21.10.2023 22:01:40</t>
  </si>
  <si>
    <t>21.10.2023 22:01:41</t>
  </si>
  <si>
    <t>21.10.2023 22:01:43</t>
  </si>
  <si>
    <t>21.10.2023 22:03:04</t>
  </si>
  <si>
    <t>21.10.2023 22:03:05</t>
  </si>
  <si>
    <t>21.10.2023 22:03:07</t>
  </si>
  <si>
    <t>21.10.2023 22:03:08</t>
  </si>
  <si>
    <t>21.10.2023 22:03:10</t>
  </si>
  <si>
    <t>21.10.2023 22:03:11</t>
  </si>
  <si>
    <t>21.10.2023 22:03:13</t>
  </si>
  <si>
    <t>21.10.2023 22:04:14</t>
  </si>
  <si>
    <t>21.10.2023 22:04:16</t>
  </si>
  <si>
    <t>21.10.2023 22:04:17</t>
  </si>
  <si>
    <t>21.10.2023 22:04:19</t>
  </si>
  <si>
    <t>21.10.2023 22:04:20</t>
  </si>
  <si>
    <t>21.10.2023 22:04:22</t>
  </si>
  <si>
    <t>21.10.2023 22:04:58</t>
  </si>
  <si>
    <t>21.10.2023 22:04:59</t>
  </si>
  <si>
    <t>21.10.2023 22:05:01</t>
  </si>
  <si>
    <t>21.10.2023 22:05:02</t>
  </si>
  <si>
    <t>21.10.2023 22:06:56</t>
  </si>
  <si>
    <t>21.10.2023 22:06:58</t>
  </si>
  <si>
    <t>21.10.2023 22:06:59</t>
  </si>
  <si>
    <t>21.10.2023 22:07:01</t>
  </si>
  <si>
    <t>21.10.2023 22:07:02</t>
  </si>
  <si>
    <t>21.10.2023 22:07:04</t>
  </si>
  <si>
    <t>21.10.2023 22:07:05</t>
  </si>
  <si>
    <t>21.10.2023 22:08:04</t>
  </si>
  <si>
    <t>21.10.2023 22:08:05</t>
  </si>
  <si>
    <t>21.10.2023 22:08:07</t>
  </si>
  <si>
    <t>21.10.2023 22:08:08</t>
  </si>
  <si>
    <t>21.10.2023 22:09:02</t>
  </si>
  <si>
    <t>21.10.2023 22:09:04</t>
  </si>
  <si>
    <t>21.10.2023 22:09:05</t>
  </si>
  <si>
    <t>21.10.2023 22:09:07</t>
  </si>
  <si>
    <t>21.10.2023 22:09:08</t>
  </si>
  <si>
    <t>21.10.2023 22:09:10</t>
  </si>
  <si>
    <t>21.10.2023 22:09:41</t>
  </si>
  <si>
    <t>21.10.2023 22:09:43</t>
  </si>
  <si>
    <t>21.10.2023 22:09:44</t>
  </si>
  <si>
    <t>21.10.2023 22:09:46</t>
  </si>
  <si>
    <t>21.10.2023 22:09:49</t>
  </si>
  <si>
    <t>21.10.2023 22:11:22</t>
  </si>
  <si>
    <t>21.10.2023 22:11:23</t>
  </si>
  <si>
    <t>21.10.2023 22:11:25</t>
  </si>
  <si>
    <t>21.10.2023 22:11:26</t>
  </si>
  <si>
    <t>21.10.2023 22:11:28</t>
  </si>
  <si>
    <t>21.10.2023 22:11:29</t>
  </si>
  <si>
    <t>21.10.2023 22:11:31</t>
  </si>
  <si>
    <t>21.10.2023 22:11:32</t>
  </si>
  <si>
    <t>21.10.2023 22:11:48</t>
  </si>
  <si>
    <t>21.10.2023 22:11:51</t>
  </si>
  <si>
    <t>21.10.2023 22:11:53</t>
  </si>
  <si>
    <t>21.10.2023 22:11:54</t>
  </si>
  <si>
    <t>21.10.2023 22:11:56</t>
  </si>
  <si>
    <t>21.10.2023 22:11:57</t>
  </si>
  <si>
    <t>21.10.2023 22:11:59</t>
  </si>
  <si>
    <t>21.10.2023 22:12:21</t>
  </si>
  <si>
    <t>21.10.2023 22:12:23</t>
  </si>
  <si>
    <t>21.10.2023 22:12:24</t>
  </si>
  <si>
    <t>21.10.2023 22:12:26</t>
  </si>
  <si>
    <t>21.10.2023 22:12:27</t>
  </si>
  <si>
    <t>21.10.2023 22:12:29</t>
  </si>
  <si>
    <t>21.10.2023 22:26:44</t>
  </si>
  <si>
    <t>21.10.2023 22:26:45</t>
  </si>
  <si>
    <t>21.10.2023 22:26:47</t>
  </si>
  <si>
    <t>21.10.2023 22:26:48</t>
  </si>
  <si>
    <t>21.10.2023 22:26:50</t>
  </si>
  <si>
    <t>21.10.2023 22:26:51</t>
  </si>
  <si>
    <t>21.10.2023 22:28:26</t>
  </si>
  <si>
    <t>21.10.2023 22:28:27</t>
  </si>
  <si>
    <t>21.10.2023 22:28:29</t>
  </si>
  <si>
    <t>21.10.2023 22:28:30</t>
  </si>
  <si>
    <t>21.10.2023 22:28:32</t>
  </si>
  <si>
    <t>21.10.2023 22:28:33</t>
  </si>
  <si>
    <t>21.10.2023 22:35:44</t>
  </si>
  <si>
    <t>21.10.2023 22:35:45</t>
  </si>
  <si>
    <t>21.10.2023 22:35:47</t>
  </si>
  <si>
    <t>21.10.2023 22:35:48</t>
  </si>
  <si>
    <t>21.10.2023 22:35:50</t>
  </si>
  <si>
    <t>21.10.2023 22:35:51</t>
  </si>
  <si>
    <t>21.10.2023 22:35:53</t>
  </si>
  <si>
    <t>21.10.2023 22:36:23</t>
  </si>
  <si>
    <t>21.10.2023 22:36:24</t>
  </si>
  <si>
    <t>21.10.2023 22:36:26</t>
  </si>
  <si>
    <t>21.10.2023 22:36:27</t>
  </si>
  <si>
    <t>21.10.2023 22:36:29</t>
  </si>
  <si>
    <t>21.10.2023 22:36:30</t>
  </si>
  <si>
    <t>21.10.2023 22:36:32</t>
  </si>
  <si>
    <t>21.10.2023 22:36:33</t>
  </si>
  <si>
    <t>21.10.2023 22:41:05</t>
  </si>
  <si>
    <t>21.10.2023 22:41:06</t>
  </si>
  <si>
    <t>21.10.2023 22:41:08</t>
  </si>
  <si>
    <t>21.10.2023 22:41:09</t>
  </si>
  <si>
    <t>21.10.2023 22:41:11</t>
  </si>
  <si>
    <t>21.10.2023 22:41:14</t>
  </si>
  <si>
    <t>21.10.2023 22:42:54</t>
  </si>
  <si>
    <t>21.10.2023 22:42:56</t>
  </si>
  <si>
    <t>21.10.2023 22:42:57</t>
  </si>
  <si>
    <t>21.10.2023 22:43:00</t>
  </si>
  <si>
    <t>21.10.2023 22:43:02</t>
  </si>
  <si>
    <t>21.10.2023 22:43:03</t>
  </si>
  <si>
    <t>21.10.2023 22:43:05</t>
  </si>
  <si>
    <t>21.10.2023 22:43:08</t>
  </si>
  <si>
    <t>21.10.2023 22:43:09</t>
  </si>
  <si>
    <t>21.10.2023 22:43:11</t>
  </si>
  <si>
    <t>21.10.2023 22:43:12</t>
  </si>
  <si>
    <t>21.10.2023 22:45:06</t>
  </si>
  <si>
    <t>21.10.2023 22:45:08</t>
  </si>
  <si>
    <t>21.10.2023 22:45:09</t>
  </si>
  <si>
    <t>21.10.2023 22:45:11</t>
  </si>
  <si>
    <t>21.10.2023 22:45:14</t>
  </si>
  <si>
    <t>21.10.2023 22:45:18</t>
  </si>
  <si>
    <t>21.10.2023 22:46:35</t>
  </si>
  <si>
    <t>21.10.2023 22:46:36</t>
  </si>
  <si>
    <t>21.10.2023 22:46:38</t>
  </si>
  <si>
    <t>21.10.2023 22:46:39</t>
  </si>
  <si>
    <t>21.10.2023 22:46:41</t>
  </si>
  <si>
    <t>21.10.2023 22:47:26</t>
  </si>
  <si>
    <t>21.10.2023 22:47:27</t>
  </si>
  <si>
    <t>21.10.2023 22:47:30</t>
  </si>
  <si>
    <t>21.10.2023 22:47:32</t>
  </si>
  <si>
    <t>21.10.2023 22:47:33</t>
  </si>
  <si>
    <t>21.10.2023 22:47:35</t>
  </si>
  <si>
    <t>21.10.2023 22:48:16</t>
  </si>
  <si>
    <t>21.10.2023 22:48:19</t>
  </si>
  <si>
    <t>21.10.2023 22:48:21</t>
  </si>
  <si>
    <t>21.10.2023 22:48:22</t>
  </si>
  <si>
    <t>21.10.2023 22:48:24</t>
  </si>
  <si>
    <t>21.10.2023 22:48:25</t>
  </si>
  <si>
    <t>21.10.2023 22:48:27</t>
  </si>
  <si>
    <t>21.10.2023 22:53:37</t>
  </si>
  <si>
    <t>21.10.2023 22:53:39</t>
  </si>
  <si>
    <t>21.10.2023 22:53:40</t>
  </si>
  <si>
    <t>21.10.2023 22:53:42</t>
  </si>
  <si>
    <t>21.10.2023 22:53:43</t>
  </si>
  <si>
    <t>21.10.2023 22:53:45</t>
  </si>
  <si>
    <t>21.10.2023 22:53:48</t>
  </si>
  <si>
    <t>21.10.2023 22:56:19</t>
  </si>
  <si>
    <t>21.10.2023 22:56:21</t>
  </si>
  <si>
    <t>21.10.2023 22:56:22</t>
  </si>
  <si>
    <t>21.10.2023 22:56:24</t>
  </si>
  <si>
    <t>21.10.2023 22:56:25</t>
  </si>
  <si>
    <t>21.10.2023 22:56:27</t>
  </si>
  <si>
    <t>21.10.2023 23:01:18</t>
  </si>
  <si>
    <t>21.10.2023 23:01:19</t>
  </si>
  <si>
    <t>21.10.2023 23:01:21</t>
  </si>
  <si>
    <t>21.10.2023 23:01:22</t>
  </si>
  <si>
    <t>21.10.2023 23:01:24</t>
  </si>
  <si>
    <t>21.10.2023 23:01:27</t>
  </si>
  <si>
    <t>21.10.2023 23:04:34</t>
  </si>
  <si>
    <t>21.10.2023 23:04:36</t>
  </si>
  <si>
    <t>21.10.2023 23:04:37</t>
  </si>
  <si>
    <t>21.10.2023 23:04:39</t>
  </si>
  <si>
    <t>21.10.2023 23:04:40</t>
  </si>
  <si>
    <t>21.10.2023 23:04:42</t>
  </si>
  <si>
    <t>21.10.2023 23:04:43</t>
  </si>
  <si>
    <t>21.10.2023 23:04:45</t>
  </si>
  <si>
    <t>21.10.2023 23:04:46</t>
  </si>
  <si>
    <t>21.10.2023 23:08:33</t>
  </si>
  <si>
    <t>21.10.2023 23:08:34</t>
  </si>
  <si>
    <t>21.10.2023 23:08:36</t>
  </si>
  <si>
    <t>21.10.2023 23:08:37</t>
  </si>
  <si>
    <t>21.10.2023 23:08:40</t>
  </si>
  <si>
    <t>21.10.2023 23:09:40</t>
  </si>
  <si>
    <t>21.10.2023 23:09:42</t>
  </si>
  <si>
    <t>21.10.2023 23:09:43</t>
  </si>
  <si>
    <t>21.10.2023 23:09:45</t>
  </si>
  <si>
    <t>21.10.2023 23:09:46</t>
  </si>
  <si>
    <t>21.10.2023 23:13:16</t>
  </si>
  <si>
    <t>21.10.2023 23:13:18</t>
  </si>
  <si>
    <t>21.10.2023 23:13:19</t>
  </si>
  <si>
    <t>21.10.2023 23:13:33</t>
  </si>
  <si>
    <t>21.10.2023 23:13:34</t>
  </si>
  <si>
    <t>21.10.2023 23:13:36</t>
  </si>
  <si>
    <t>21.10.2023 23:13:37</t>
  </si>
  <si>
    <t>21.10.2023 23:13:39</t>
  </si>
  <si>
    <t>21.10.2023 23:13:40</t>
  </si>
  <si>
    <t>21.10.2023 23:14:30</t>
  </si>
  <si>
    <t>21.10.2023 23:14:31</t>
  </si>
  <si>
    <t>21.10.2023 23:14:33</t>
  </si>
  <si>
    <t>21.10.2023 23:14:34</t>
  </si>
  <si>
    <t>21.10.2023 23:16:04</t>
  </si>
  <si>
    <t>21.10.2023 23:16:06</t>
  </si>
  <si>
    <t>21.10.2023 23:16:07</t>
  </si>
  <si>
    <t>21.10.2023 23:16:09</t>
  </si>
  <si>
    <t>21.10.2023 23:16:10</t>
  </si>
  <si>
    <t>21.10.2023 23:16:12</t>
  </si>
  <si>
    <t>21.10.2023 23:16:15</t>
  </si>
  <si>
    <t>21.10.2023 23:16:16</t>
  </si>
  <si>
    <t>21.10.2023 23:16:33</t>
  </si>
  <si>
    <t>21.10.2023 23:16:34</t>
  </si>
  <si>
    <t>21.10.2023 23:16:35</t>
  </si>
  <si>
    <t>21.10.2023 23:16:37</t>
  </si>
  <si>
    <t>21.10.2023 23:16:38</t>
  </si>
  <si>
    <t>21.10.2023 23:16:40</t>
  </si>
  <si>
    <t>21.10.2023 23:16:41</t>
  </si>
  <si>
    <t>21.10.2023 23:18:44</t>
  </si>
  <si>
    <t>21.10.2023 23:18:46</t>
  </si>
  <si>
    <t>21.10.2023 23:18:47</t>
  </si>
  <si>
    <t>21.10.2023 23:18:49</t>
  </si>
  <si>
    <t>21.10.2023 23:18:50</t>
  </si>
  <si>
    <t>21.10.2023 23:18:52</t>
  </si>
  <si>
    <t>21.10.2023 23:21:47</t>
  </si>
  <si>
    <t>21.10.2023 23:21:49</t>
  </si>
  <si>
    <t>21.10.2023 23:21:50</t>
  </si>
  <si>
    <t>21.10.2023 23:21:52</t>
  </si>
  <si>
    <t>21.10.2023 23:21:53</t>
  </si>
  <si>
    <t>21.10.2023 23:22:52</t>
  </si>
  <si>
    <t>21.10.2023 23:22:53</t>
  </si>
  <si>
    <t>21.10.2023 23:22:55</t>
  </si>
  <si>
    <t>21.10.2023 23:22:56</t>
  </si>
  <si>
    <t>21.10.2023 23:22:58</t>
  </si>
  <si>
    <t>21.10.2023 23:24:05</t>
  </si>
  <si>
    <t>21.10.2023 23:24:07</t>
  </si>
  <si>
    <t>21.10.2023 23:24:08</t>
  </si>
  <si>
    <t>21.10.2023 23:24:10</t>
  </si>
  <si>
    <t>21.10.2023 23:24:11</t>
  </si>
  <si>
    <t>21.10.2023 23:25:04</t>
  </si>
  <si>
    <t>21.10.2023 23:25:07</t>
  </si>
  <si>
    <t>21.10.2023 23:25:08</t>
  </si>
  <si>
    <t>21.10.2023 23:25:10</t>
  </si>
  <si>
    <t>21.10.2023 23:25:11</t>
  </si>
  <si>
    <t>21.10.2023 23:25:13</t>
  </si>
  <si>
    <t>21.10.2023 23:25:14</t>
  </si>
  <si>
    <t>21.10.2023 23:27:34</t>
  </si>
  <si>
    <t>21.10.2023 23:27:35</t>
  </si>
  <si>
    <t>21.10.2023 23:27:37</t>
  </si>
  <si>
    <t>21.10.2023 23:27:38</t>
  </si>
  <si>
    <t>21.10.2023 23:27:40</t>
  </si>
  <si>
    <t>21.10.2023 23:27:41</t>
  </si>
  <si>
    <t>21.10.2023 23:27:43</t>
  </si>
  <si>
    <t>21.10.2023 23:41:20</t>
  </si>
  <si>
    <t>21.10.2023 23:41:22</t>
  </si>
  <si>
    <t>21.10.2023 23:41:23</t>
  </si>
  <si>
    <t>21.10.2023 23:41:25</t>
  </si>
  <si>
    <t>21.10.2023 23:41:26</t>
  </si>
  <si>
    <t>21.10.2023 23:41:28</t>
  </si>
  <si>
    <t>21.10.2023 23:42:01</t>
  </si>
  <si>
    <t>21.10.2023 23:42:02</t>
  </si>
  <si>
    <t>21.10.2023 23:42:04</t>
  </si>
  <si>
    <t>21.10.2023 23:42:05</t>
  </si>
  <si>
    <t>21.10.2023 23:42:07</t>
  </si>
  <si>
    <t>21.10.2023 23:42:10</t>
  </si>
  <si>
    <t>21.10.2023 23:42:53</t>
  </si>
  <si>
    <t>21.10.2023 23:42:55</t>
  </si>
  <si>
    <t>21.10.2023 23:42:56</t>
  </si>
  <si>
    <t>21.10.2023 23:42:58</t>
  </si>
  <si>
    <t>21.10.2023 23:42:59</t>
  </si>
  <si>
    <t>21.10.2023 23:46:34</t>
  </si>
  <si>
    <t>21.10.2023 23:46:37</t>
  </si>
  <si>
    <t>21.10.2023 23:46:38</t>
  </si>
  <si>
    <t>21.10.2023 23:46:40</t>
  </si>
  <si>
    <t>21.10.2023 23:46:41</t>
  </si>
  <si>
    <t>21.10.2023 23:46:43</t>
  </si>
  <si>
    <t>22.10.2023 00:03:43</t>
  </si>
  <si>
    <t>22.10.2023 00:03:46</t>
  </si>
  <si>
    <t>22.10.2023 00:03:47</t>
  </si>
  <si>
    <t>22.10.2023 00:03:49</t>
  </si>
  <si>
    <t>22.10.2023 00:03:50</t>
  </si>
  <si>
    <t>22.10.2023 00:04:47</t>
  </si>
  <si>
    <t>22.10.2023 00:04:49</t>
  </si>
  <si>
    <t>22.10.2023 00:04:50</t>
  </si>
  <si>
    <t>22.10.2023 00:04:52</t>
  </si>
  <si>
    <t>22.10.2023 00:04:53</t>
  </si>
  <si>
    <t>22.10.2023 00:04:56</t>
  </si>
  <si>
    <t>22.10.2023 00:09:37</t>
  </si>
  <si>
    <t>22.10.2023 00:09:38</t>
  </si>
  <si>
    <t>22.10.2023 00:09:40</t>
  </si>
  <si>
    <t>22.10.2023 00:09:41</t>
  </si>
  <si>
    <t>22.10.2023 00:09:43</t>
  </si>
  <si>
    <t>22.10.2023 00:24:11</t>
  </si>
  <si>
    <t>22.10.2023 00:24:14</t>
  </si>
  <si>
    <t>22.10.2023 00:24:16</t>
  </si>
  <si>
    <t>22.10.2023 00:24:17</t>
  </si>
  <si>
    <t>22.10.2023 00:24:19</t>
  </si>
  <si>
    <t>22.10.2023 00:26:01</t>
  </si>
  <si>
    <t>22.10.2023 00:26:04</t>
  </si>
  <si>
    <t>22.10.2023 00:26:05</t>
  </si>
  <si>
    <t>22.10.2023 00:26:07</t>
  </si>
  <si>
    <t>22.10.2023 00:26:08</t>
  </si>
  <si>
    <t>22.10.2023 00:26:10</t>
  </si>
  <si>
    <t>22.10.2023 00:26:11</t>
  </si>
  <si>
    <t>22.10.2023 00:27:26</t>
  </si>
  <si>
    <t>22.10.2023 00:27:28</t>
  </si>
  <si>
    <t>22.10.2023 00:27:29</t>
  </si>
  <si>
    <t>22.10.2023 00:27:31</t>
  </si>
  <si>
    <t>22.10.2023 01:27:46</t>
  </si>
  <si>
    <t>22.10.2023 01:27:47</t>
  </si>
  <si>
    <t>22.10.2023 01:27:49</t>
  </si>
  <si>
    <t>22.10.2023 01:27:50</t>
  </si>
  <si>
    <t>22.10.2023 01:27:52</t>
  </si>
  <si>
    <t>22.10.2023 01:27:53</t>
  </si>
  <si>
    <t>22.10.2023 01:27:55</t>
  </si>
  <si>
    <t>22.10.2023 01:28:53</t>
  </si>
  <si>
    <t>22.10.2023 01:28:55</t>
  </si>
  <si>
    <t>22.10.2023 01:28:56</t>
  </si>
  <si>
    <t>22.10.2023 01:28:58</t>
  </si>
  <si>
    <t>22.10.2023 01:28:59</t>
  </si>
  <si>
    <t>22.10.2023 01:29:01</t>
  </si>
  <si>
    <t>22.10.2023 01:29:02</t>
  </si>
  <si>
    <t>22.10.2023 01:29:04</t>
  </si>
  <si>
    <t>22.10.2023 01:30:17</t>
  </si>
  <si>
    <t>22.10.2023 01:30:19</t>
  </si>
  <si>
    <t>22.10.2023 01:30:20</t>
  </si>
  <si>
    <t>22.10.2023 01:30:22</t>
  </si>
  <si>
    <t>22.10.2023 01:30:23</t>
  </si>
  <si>
    <t>22.10.2023 01:30:25</t>
  </si>
  <si>
    <t>22.10.2023 01:59:59</t>
  </si>
  <si>
    <t>22.10.2023 02:00:01</t>
  </si>
  <si>
    <t>22.10.2023 02:00:02</t>
  </si>
  <si>
    <t>22.10.2023 02:00:04</t>
  </si>
  <si>
    <t>22.10.2023 02:00:05</t>
  </si>
  <si>
    <t>22.10.2023 02:01:32</t>
  </si>
  <si>
    <t>22.10.2023 02:01:34</t>
  </si>
  <si>
    <t>22.10.2023 02:01:50</t>
  </si>
  <si>
    <t>22.10.2023 02:01:52</t>
  </si>
  <si>
    <t>22.10.2023 02:01:53</t>
  </si>
  <si>
    <t>22.10.2023 02:01:55</t>
  </si>
  <si>
    <t>22.10.2023 02:01:56</t>
  </si>
  <si>
    <t>22.10.2023 02:01:58</t>
  </si>
  <si>
    <t>22.10.2023 02:01:59</t>
  </si>
  <si>
    <t>22.10.2023 02:02:02</t>
  </si>
  <si>
    <t>22.10.2023 02:18:01</t>
  </si>
  <si>
    <t>22.10.2023 02:18:02</t>
  </si>
  <si>
    <t>22.10.2023 02:18:04</t>
  </si>
  <si>
    <t>22.10.2023 02:18:05</t>
  </si>
  <si>
    <t>22.10.2023 02:18:07</t>
  </si>
  <si>
    <t>22.10.2023 02:18:08</t>
  </si>
  <si>
    <t>22.10.2023 02:21:16</t>
  </si>
  <si>
    <t>22.10.2023 02:21:17</t>
  </si>
  <si>
    <t>22.10.2023 02:21:19</t>
  </si>
  <si>
    <t>22.10.2023 02:21:20</t>
  </si>
  <si>
    <t>22.10.2023 02:21:22</t>
  </si>
  <si>
    <t>22.10.2023 02:21:25</t>
  </si>
  <si>
    <t>22.10.2023 02:48:35</t>
  </si>
  <si>
    <t>22.10.2023 02:48:38</t>
  </si>
  <si>
    <t>22.10.2023 02:49:46</t>
  </si>
  <si>
    <t>22.10.2023 02:50:16</t>
  </si>
  <si>
    <t>22.10.2023 03:03:43</t>
  </si>
  <si>
    <t>22.10.2023 03:03:44</t>
  </si>
  <si>
    <t>22.10.2023 03:03:46</t>
  </si>
  <si>
    <t>22.10.2023 03:03:47</t>
  </si>
  <si>
    <t>22.10.2023 03:03:49</t>
  </si>
  <si>
    <t>22.10.2023 03:03:50</t>
  </si>
  <si>
    <t>22.10.2023 03:06:53</t>
  </si>
  <si>
    <t>22.10.2023 03:06:55</t>
  </si>
  <si>
    <t>22.10.2023 03:08:02</t>
  </si>
  <si>
    <t>22.10.2023 03:08:25</t>
  </si>
  <si>
    <t>22.10.2023 03:08:26</t>
  </si>
  <si>
    <t>22.10.2023 03:08:28</t>
  </si>
  <si>
    <t>22.10.2023 03:08:47</t>
  </si>
  <si>
    <t>22.10.2023 03:08:49</t>
  </si>
  <si>
    <t>22.10.2023 03:08:50</t>
  </si>
  <si>
    <t>22.10.2023 03:08:52</t>
  </si>
  <si>
    <t>22.10.2023 03:08:53</t>
  </si>
  <si>
    <t>22.10.2023 03:08:55</t>
  </si>
  <si>
    <t>22.10.2023 04:12:11</t>
  </si>
  <si>
    <t>22.10.2023 04:12:14</t>
  </si>
  <si>
    <t>22.10.2023 04:12:16</t>
  </si>
  <si>
    <t>22.10.2023 04:12:17</t>
  </si>
  <si>
    <t>22.10.2023 04:12:19</t>
  </si>
  <si>
    <t>22.10.2023 04:12:20</t>
  </si>
  <si>
    <t>22.10.2023 04:15:53</t>
  </si>
  <si>
    <t>22.10.2023 04:15:55</t>
  </si>
  <si>
    <t>22.10.2023 04:15:56</t>
  </si>
  <si>
    <t>22.10.2023 04:15:58</t>
  </si>
  <si>
    <t>22.10.2023 04:15:59</t>
  </si>
  <si>
    <t>22.10.2023 04:16:01</t>
  </si>
  <si>
    <t>22.10.2023 05:03:26</t>
  </si>
  <si>
    <t>22.10.2023 05:03:28</t>
  </si>
  <si>
    <t>22.10.2023 05:03:29</t>
  </si>
  <si>
    <t>22.10.2023 05:03:31</t>
  </si>
  <si>
    <t>22.10.2023 05:03:32</t>
  </si>
  <si>
    <t>22.10.2023 05:38:22</t>
  </si>
  <si>
    <t>22.10.2023 05:38:23</t>
  </si>
  <si>
    <t>22.10.2023 05:38:25</t>
  </si>
  <si>
    <t>22.10.2023 05:38:26</t>
  </si>
  <si>
    <t>22.10.2023 05:38:28</t>
  </si>
  <si>
    <t>22.10.2023 05:38:29</t>
  </si>
  <si>
    <t>22.10.2023 05:42:57</t>
  </si>
  <si>
    <t>22.10.2023 05:42:59</t>
  </si>
  <si>
    <t>22.10.2023 05:43:00</t>
  </si>
  <si>
    <t>22.10.2023 05:43:03</t>
  </si>
  <si>
    <t>22.10.2023 05:44:18</t>
  </si>
  <si>
    <t>22.10.2023 05:44:20</t>
  </si>
  <si>
    <t>22.10.2023 05:44:21</t>
  </si>
  <si>
    <t>22.10.2023 05:44:24</t>
  </si>
  <si>
    <t>22.10.2023 05:44:26</t>
  </si>
  <si>
    <t>22.10.2023 05:44:27</t>
  </si>
  <si>
    <t>22.10.2023 05:44:29</t>
  </si>
  <si>
    <t>22.10.2023 05:44:41</t>
  </si>
  <si>
    <t>22.10.2023 05:45:32</t>
  </si>
  <si>
    <t>22.10.2023 05:45:33</t>
  </si>
  <si>
    <t>22.10.2023 05:45:35</t>
  </si>
  <si>
    <t>22.10.2023 05:45:36</t>
  </si>
  <si>
    <t>22.10.2023 05:45:38</t>
  </si>
  <si>
    <t>22.10.2023 05:45:39</t>
  </si>
  <si>
    <t>22.10.2023 05:45:41</t>
  </si>
  <si>
    <t>22.10.2023 05:49:09</t>
  </si>
  <si>
    <t>22.10.2023 05:49:11</t>
  </si>
  <si>
    <t>22.10.2023 05:49:12</t>
  </si>
  <si>
    <t>22.10.2023 05:49:14</t>
  </si>
  <si>
    <t>22.10.2023 05:49:15</t>
  </si>
  <si>
    <t>22.10.2023 05:49:17</t>
  </si>
  <si>
    <t>22.10.2023 05:52:08</t>
  </si>
  <si>
    <t>22.10.2023 05:52:09</t>
  </si>
  <si>
    <t>22.10.2023 05:52:11</t>
  </si>
  <si>
    <t>22.10.2023 05:52:12</t>
  </si>
  <si>
    <t>22.10.2023 05:52:14</t>
  </si>
  <si>
    <t>22.10.2023 05:54:36</t>
  </si>
  <si>
    <t>22.10.2023 05:54:38</t>
  </si>
  <si>
    <t>22.10.2023 05:54:39</t>
  </si>
  <si>
    <t>22.10.2023 05:54:41</t>
  </si>
  <si>
    <t>22.10.2023 05:54:42</t>
  </si>
  <si>
    <t>22.10.2023 05:54:57</t>
  </si>
  <si>
    <t>22.10.2023 05:55:00</t>
  </si>
  <si>
    <t>22.10.2023 05:55:02</t>
  </si>
  <si>
    <t>22.10.2023 05:55:03</t>
  </si>
  <si>
    <t>22.10.2023 05:55:05</t>
  </si>
  <si>
    <t>22.10.2023 05:55:06</t>
  </si>
  <si>
    <t>22.10.2023 05:55:08</t>
  </si>
  <si>
    <t>22.10.2023 06:02:39</t>
  </si>
  <si>
    <t>22.10.2023 06:02:41</t>
  </si>
  <si>
    <t>22.10.2023 06:02:42</t>
  </si>
  <si>
    <t>22.10.2023 06:02:44</t>
  </si>
  <si>
    <t>22.10.2023 06:13:24</t>
  </si>
  <si>
    <t>22.10.2023 06:13:29</t>
  </si>
  <si>
    <t>22.10.2023 06:13:30</t>
  </si>
  <si>
    <t>22.10.2023 06:15:00</t>
  </si>
  <si>
    <t>22.10.2023 06:15:03</t>
  </si>
  <si>
    <t>22.10.2023 06:15:05</t>
  </si>
  <si>
    <t>22.10.2023 06:15:06</t>
  </si>
  <si>
    <t>22.10.2023 06:15:08</t>
  </si>
  <si>
    <t>22.10.2023 06:15:09</t>
  </si>
  <si>
    <t>22.10.2023 06:28:50</t>
  </si>
  <si>
    <t>22.10.2023 06:29:08</t>
  </si>
  <si>
    <t>22.10.2023 06:29:09</t>
  </si>
  <si>
    <t>22.10.2023 06:29:11</t>
  </si>
  <si>
    <t>22.10.2023 06:29:12</t>
  </si>
  <si>
    <t>22.10.2023 06:29:14</t>
  </si>
  <si>
    <t>22.10.2023 06:40:17</t>
  </si>
  <si>
    <t>22.10.2023 06:40:18</t>
  </si>
  <si>
    <t>22.10.2023 06:40:20</t>
  </si>
  <si>
    <t>22.10.2023 06:40:21</t>
  </si>
  <si>
    <t>22.10.2023 06:40:23</t>
  </si>
  <si>
    <t>22.10.2023 06:41:45</t>
  </si>
  <si>
    <t>22.10.2023 06:41:48</t>
  </si>
  <si>
    <t>22.10.2023 06:41:50</t>
  </si>
  <si>
    <t>22.10.2023 06:41:51</t>
  </si>
  <si>
    <t>22.10.2023 06:41:53</t>
  </si>
  <si>
    <t>22.10.2023 06:41:54</t>
  </si>
  <si>
    <t>22.10.2023 06:41:56</t>
  </si>
  <si>
    <t>22.10.2023 06:44:53</t>
  </si>
  <si>
    <t>22.10.2023 06:44:54</t>
  </si>
  <si>
    <t>22.10.2023 06:44:56</t>
  </si>
  <si>
    <t>22.10.2023 06:44:57</t>
  </si>
  <si>
    <t>22.10.2023 06:44:59</t>
  </si>
  <si>
    <t>22.10.2023 06:45:00</t>
  </si>
  <si>
    <t>22.10.2023 06:45:02</t>
  </si>
  <si>
    <t>22.10.2023 06:45:05</t>
  </si>
  <si>
    <t>22.10.2023 06:46:12</t>
  </si>
  <si>
    <t>22.10.2023 06:46:14</t>
  </si>
  <si>
    <t>22.10.2023 06:46:15</t>
  </si>
  <si>
    <t>22.10.2023 06:46:17</t>
  </si>
  <si>
    <t>22.10.2023 06:46:18</t>
  </si>
  <si>
    <t>22.10.2023 06:46:20</t>
  </si>
  <si>
    <t>22.10.2023 06:46:21</t>
  </si>
  <si>
    <t>22.10.2023 06:47:29</t>
  </si>
  <si>
    <t>22.10.2023 06:47:30</t>
  </si>
  <si>
    <t>22.10.2023 06:47:32</t>
  </si>
  <si>
    <t>22.10.2023 06:47:35</t>
  </si>
  <si>
    <t>22.10.2023 06:47:36</t>
  </si>
  <si>
    <t>22.10.2023 06:49:51</t>
  </si>
  <si>
    <t>22.10.2023 06:49:53</t>
  </si>
  <si>
    <t>22.10.2023 06:49:54</t>
  </si>
  <si>
    <t>22.10.2023 06:49:56</t>
  </si>
  <si>
    <t>22.10.2023 06:49:57</t>
  </si>
  <si>
    <t>22.10.2023 06:49:59</t>
  </si>
  <si>
    <t>22.10.2023 06:50:00</t>
  </si>
  <si>
    <t>22.10.2023 06:50:02</t>
  </si>
  <si>
    <t>22.10.2023 06:50:03</t>
  </si>
  <si>
    <t>22.10.2023 06:54:27</t>
  </si>
  <si>
    <t>22.10.2023 06:54:30</t>
  </si>
  <si>
    <t>22.10.2023 06:54:32</t>
  </si>
  <si>
    <t>22.10.2023 06:54:33</t>
  </si>
  <si>
    <t>22.10.2023 06:54:35</t>
  </si>
  <si>
    <t>22.10.2023 06:54:36</t>
  </si>
  <si>
    <t>22.10.2023 06:54:38</t>
  </si>
  <si>
    <t>22.10.2023 06:54:44</t>
  </si>
  <si>
    <t>22.10.2023 06:54:45</t>
  </si>
  <si>
    <t>22.10.2023 06:54:47</t>
  </si>
  <si>
    <t>22.10.2023 06:54:48</t>
  </si>
  <si>
    <t>22.10.2023 06:54:50</t>
  </si>
  <si>
    <t>22.10.2023 06:54:53</t>
  </si>
  <si>
    <t>22.10.2023 06:56:03</t>
  </si>
  <si>
    <t>22.10.2023 06:56:06</t>
  </si>
  <si>
    <t>22.10.2023 06:56:08</t>
  </si>
  <si>
    <t>22.10.2023 06:56:09</t>
  </si>
  <si>
    <t>22.10.2023 06:56:11</t>
  </si>
  <si>
    <t>22.10.2023 06:56:12</t>
  </si>
  <si>
    <t>22.10.2023 06:56:14</t>
  </si>
  <si>
    <t>22.10.2023 06:58:02</t>
  </si>
  <si>
    <t>22.10.2023 06:58:03</t>
  </si>
  <si>
    <t>22.10.2023 06:58:05</t>
  </si>
  <si>
    <t>22.10.2023 06:58:06</t>
  </si>
  <si>
    <t>22.10.2023 06:58:08</t>
  </si>
  <si>
    <t>22.10.2023 06:58:09</t>
  </si>
  <si>
    <t>22.10.2023 06:59:57</t>
  </si>
  <si>
    <t>22.10.2023 06:59:59</t>
  </si>
  <si>
    <t>22.10.2023 07:00:00</t>
  </si>
  <si>
    <t>22.10.2023 07:00:02</t>
  </si>
  <si>
    <t>22.10.2023 07:00:03</t>
  </si>
  <si>
    <t>22.10.2023 07:00:05</t>
  </si>
  <si>
    <t>22.10.2023 07:00:06</t>
  </si>
  <si>
    <t>22.10.2023 07:01:06</t>
  </si>
  <si>
    <t>22.10.2023 07:01:09</t>
  </si>
  <si>
    <t>22.10.2023 07:01:11</t>
  </si>
  <si>
    <t>22.10.2023 07:01:12</t>
  </si>
  <si>
    <t>22.10.2023 07:01:14</t>
  </si>
  <si>
    <t>22.10.2023 07:01:15</t>
  </si>
  <si>
    <t>22.10.2023 07:01:17</t>
  </si>
  <si>
    <t>22.10.2023 07:02:47</t>
  </si>
  <si>
    <t>22.10.2023 07:02:48</t>
  </si>
  <si>
    <t>22.10.2023 07:02:50</t>
  </si>
  <si>
    <t>22.10.2023 07:02:51</t>
  </si>
  <si>
    <t>22.10.2023 07:02:53</t>
  </si>
  <si>
    <t>22.10.2023 07:02:54</t>
  </si>
  <si>
    <t>22.10.2023 07:05:11</t>
  </si>
  <si>
    <t>22.10.2023 07:05:12</t>
  </si>
  <si>
    <t>22.10.2023 07:05:14</t>
  </si>
  <si>
    <t>22.10.2023 07:05:15</t>
  </si>
  <si>
    <t>22.10.2023 07:05:17</t>
  </si>
  <si>
    <t>22.10.2023 07:05:18</t>
  </si>
  <si>
    <t>22.10.2023 07:05:20</t>
  </si>
  <si>
    <t>22.10.2023 07:05:21</t>
  </si>
  <si>
    <t>22.10.2023 07:05:23</t>
  </si>
  <si>
    <t>22.10.2023 07:05:24</t>
  </si>
  <si>
    <t>22.10.2023 07:05:26</t>
  </si>
  <si>
    <t>22.10.2023 07:05:27</t>
  </si>
  <si>
    <t>22.10.2023 07:06:51</t>
  </si>
  <si>
    <t>22.10.2023 07:06:53</t>
  </si>
  <si>
    <t>22.10.2023 07:06:54</t>
  </si>
  <si>
    <t>22.10.2023 07:06:56</t>
  </si>
  <si>
    <t>22.10.2023 07:06:57</t>
  </si>
  <si>
    <t>22.10.2023 07:06:59</t>
  </si>
  <si>
    <t>22.10.2023 07:07:00</t>
  </si>
  <si>
    <t>22.10.2023 07:08:02</t>
  </si>
  <si>
    <t>22.10.2023 07:08:15</t>
  </si>
  <si>
    <t>22.10.2023 07:08:17</t>
  </si>
  <si>
    <t>22.10.2023 07:08:18</t>
  </si>
  <si>
    <t>22.10.2023 07:08:20</t>
  </si>
  <si>
    <t>22.10.2023 07:08:21</t>
  </si>
  <si>
    <t>22.10.2023 07:08:23</t>
  </si>
  <si>
    <t>22.10.2023 07:08:24</t>
  </si>
  <si>
    <t>22.10.2023 07:08:26</t>
  </si>
  <si>
    <t>22.10.2023 07:08:27</t>
  </si>
  <si>
    <t>22.10.2023 07:09:41</t>
  </si>
  <si>
    <t>22.10.2023 07:09:42</t>
  </si>
  <si>
    <t>22.10.2023 07:09:44</t>
  </si>
  <si>
    <t>22.10.2023 07:09:45</t>
  </si>
  <si>
    <t>22.10.2023 07:09:47</t>
  </si>
  <si>
    <t>22.10.2023 07:09:48</t>
  </si>
  <si>
    <t>22.10.2023 07:11:44</t>
  </si>
  <si>
    <t>22.10.2023 07:11:45</t>
  </si>
  <si>
    <t>22.10.2023 07:11:47</t>
  </si>
  <si>
    <t>22.10.2023 07:11:48</t>
  </si>
  <si>
    <t>22.10.2023 07:11:50</t>
  </si>
  <si>
    <t>22.10.2023 07:11:53</t>
  </si>
  <si>
    <t>22.10.2023 07:15:53</t>
  </si>
  <si>
    <t>22.10.2023 07:15:54</t>
  </si>
  <si>
    <t>22.10.2023 07:15:56</t>
  </si>
  <si>
    <t>22.10.2023 07:15:57</t>
  </si>
  <si>
    <t>22.10.2023 07:15:59</t>
  </si>
  <si>
    <t>22.10.2023 07:16:24</t>
  </si>
  <si>
    <t>22.10.2023 07:16:26</t>
  </si>
  <si>
    <t>22.10.2023 07:16:27</t>
  </si>
  <si>
    <t>22.10.2023 07:16:29</t>
  </si>
  <si>
    <t>22.10.2023 07:16:30</t>
  </si>
  <si>
    <t>22.10.2023 07:16:32</t>
  </si>
  <si>
    <t>22.10.2023 07:16:33</t>
  </si>
  <si>
    <t>22.10.2023 07:16:35</t>
  </si>
  <si>
    <t>22.10.2023 07:16:36</t>
  </si>
  <si>
    <t>22.10.2023 07:16:44</t>
  </si>
  <si>
    <t>22.10.2023 07:16:45</t>
  </si>
  <si>
    <t>22.10.2023 07:16:47</t>
  </si>
  <si>
    <t>22.10.2023 07:16:48</t>
  </si>
  <si>
    <t>22.10.2023 07:16:50</t>
  </si>
  <si>
    <t>22.10.2023 07:16:51</t>
  </si>
  <si>
    <t>22.10.2023 07:19:02</t>
  </si>
  <si>
    <t>22.10.2023 07:19:03</t>
  </si>
  <si>
    <t>22.10.2023 07:19:05</t>
  </si>
  <si>
    <t>22.10.2023 07:19:06</t>
  </si>
  <si>
    <t>22.10.2023 07:19:08</t>
  </si>
  <si>
    <t>22.10.2023 07:19:09</t>
  </si>
  <si>
    <t>22.10.2023 07:19:14</t>
  </si>
  <si>
    <t>22.10.2023 07:19:17</t>
  </si>
  <si>
    <t>22.10.2023 07:19:18</t>
  </si>
  <si>
    <t>22.10.2023 07:19:20</t>
  </si>
  <si>
    <t>22.10.2023 07:19:21</t>
  </si>
  <si>
    <t>22.10.2023 07:19:23</t>
  </si>
  <si>
    <t>22.10.2023 07:21:24</t>
  </si>
  <si>
    <t>22.10.2023 07:21:26</t>
  </si>
  <si>
    <t>22.10.2023 07:21:27</t>
  </si>
  <si>
    <t>22.10.2023 07:21:29</t>
  </si>
  <si>
    <t>22.10.2023 07:21:30</t>
  </si>
  <si>
    <t>22.10.2023 07:21:32</t>
  </si>
  <si>
    <t>22.10.2023 07:23:29</t>
  </si>
  <si>
    <t>22.10.2023 07:23:30</t>
  </si>
  <si>
    <t>22.10.2023 07:23:32</t>
  </si>
  <si>
    <t>22.10.2023 07:23:33</t>
  </si>
  <si>
    <t>22.10.2023 07:23:35</t>
  </si>
  <si>
    <t>22.10.2023 07:23:36</t>
  </si>
  <si>
    <t>22.10.2023 07:23:38</t>
  </si>
  <si>
    <t>22.10.2023 07:23:41</t>
  </si>
  <si>
    <t>22.10.2023 07:23:45</t>
  </si>
  <si>
    <t>22.10.2023 07:23:47</t>
  </si>
  <si>
    <t>22.10.2023 07:23:48</t>
  </si>
  <si>
    <t>22.10.2023 07:23:50</t>
  </si>
  <si>
    <t>22.10.2023 07:23:51</t>
  </si>
  <si>
    <t>22.10.2023 07:23:53</t>
  </si>
  <si>
    <t>22.10.2023 07:23:54</t>
  </si>
  <si>
    <t>22.10.2023 07:23:56</t>
  </si>
  <si>
    <t>22.10.2023 07:23:57</t>
  </si>
  <si>
    <t>22.10.2023 07:23:59</t>
  </si>
  <si>
    <t>22.10.2023 07:24:33</t>
  </si>
  <si>
    <t>22.10.2023 07:24:35</t>
  </si>
  <si>
    <t>22.10.2023 07:24:36</t>
  </si>
  <si>
    <t>22.10.2023 07:24:38</t>
  </si>
  <si>
    <t>22.10.2023 07:24:39</t>
  </si>
  <si>
    <t>22.10.2023 07:24:51</t>
  </si>
  <si>
    <t>22.10.2023 07:24:53</t>
  </si>
  <si>
    <t>22.10.2023 07:24:54</t>
  </si>
  <si>
    <t>22.10.2023 07:24:56</t>
  </si>
  <si>
    <t>22.10.2023 07:24:59</t>
  </si>
  <si>
    <t>22.10.2023 07:26:08</t>
  </si>
  <si>
    <t>22.10.2023 07:26:09</t>
  </si>
  <si>
    <t>22.10.2023 07:26:11</t>
  </si>
  <si>
    <t>22.10.2023 07:26:12</t>
  </si>
  <si>
    <t>22.10.2023 07:27:17</t>
  </si>
  <si>
    <t>22.10.2023 07:27:18</t>
  </si>
  <si>
    <t>22.10.2023 07:27:20</t>
  </si>
  <si>
    <t>22.10.2023 07:27:21</t>
  </si>
  <si>
    <t>22.10.2023 07:27:23</t>
  </si>
  <si>
    <t>22.10.2023 07:27:26</t>
  </si>
  <si>
    <t>22.10.2023 07:27:51</t>
  </si>
  <si>
    <t>22.10.2023 07:27:54</t>
  </si>
  <si>
    <t>22.10.2023 07:27:56</t>
  </si>
  <si>
    <t>22.10.2023 07:27:57</t>
  </si>
  <si>
    <t>22.10.2023 07:27:59</t>
  </si>
  <si>
    <t>22.10.2023 07:28:00</t>
  </si>
  <si>
    <t>22.10.2023 07:28:02</t>
  </si>
  <si>
    <t>22.10.2023 07:28:03</t>
  </si>
  <si>
    <t>22.10.2023 07:28:05</t>
  </si>
  <si>
    <t>22.10.2023 07:30:06</t>
  </si>
  <si>
    <t>22.10.2023 07:30:08</t>
  </si>
  <si>
    <t>22.10.2023 07:30:09</t>
  </si>
  <si>
    <t>22.10.2023 07:30:11</t>
  </si>
  <si>
    <t>22.10.2023 07:30:12</t>
  </si>
  <si>
    <t>22.10.2023 07:30:14</t>
  </si>
  <si>
    <t>22.10.2023 07:30:15</t>
  </si>
  <si>
    <t>22.10.2023 07:30:17</t>
  </si>
  <si>
    <t>22.10.2023 07:30:24</t>
  </si>
  <si>
    <t>22.10.2023 07:30:26</t>
  </si>
  <si>
    <t>22.10.2023 07:30:27</t>
  </si>
  <si>
    <t>22.10.2023 07:30:29</t>
  </si>
  <si>
    <t>22.10.2023 07:30:30</t>
  </si>
  <si>
    <t>22.10.2023 07:30:32</t>
  </si>
  <si>
    <t>22.10.2023 07:30:33</t>
  </si>
  <si>
    <t>22.10.2023 07:30:35</t>
  </si>
  <si>
    <t>22.10.2023 07:33:12</t>
  </si>
  <si>
    <t>22.10.2023 07:33:14</t>
  </si>
  <si>
    <t>22.10.2023 07:33:15</t>
  </si>
  <si>
    <t>22.10.2023 07:33:17</t>
  </si>
  <si>
    <t>22.10.2023 07:33:18</t>
  </si>
  <si>
    <t>22.10.2023 07:33:20</t>
  </si>
  <si>
    <t>22.10.2023 07:34:47</t>
  </si>
  <si>
    <t>22.10.2023 07:34:48</t>
  </si>
  <si>
    <t>22.10.2023 07:34:50</t>
  </si>
  <si>
    <t>22.10.2023 07:34:51</t>
  </si>
  <si>
    <t>22.10.2023 07:34:53</t>
  </si>
  <si>
    <t>22.10.2023 07:34:54</t>
  </si>
  <si>
    <t>22.10.2023 07:35:05</t>
  </si>
  <si>
    <t>22.10.2023 07:35:09</t>
  </si>
  <si>
    <t>22.10.2023 07:35:11</t>
  </si>
  <si>
    <t>22.10.2023 07:35:12</t>
  </si>
  <si>
    <t>22.10.2023 07:35:14</t>
  </si>
  <si>
    <t>22.10.2023 07:35:15</t>
  </si>
  <si>
    <t>22.10.2023 07:35:17</t>
  </si>
  <si>
    <t>22.10.2023 07:35:18</t>
  </si>
  <si>
    <t>22.10.2023 07:35:20</t>
  </si>
  <si>
    <t>22.10.2023 07:35:48</t>
  </si>
  <si>
    <t>22.10.2023 07:35:50</t>
  </si>
  <si>
    <t>22.10.2023 07:35:51</t>
  </si>
  <si>
    <t>22.10.2023 07:35:53</t>
  </si>
  <si>
    <t>22.10.2023 07:35:54</t>
  </si>
  <si>
    <t>22.10.2023 07:38:32</t>
  </si>
  <si>
    <t>22.10.2023 07:38:33</t>
  </si>
  <si>
    <t>22.10.2023 07:38:35</t>
  </si>
  <si>
    <t>22.10.2023 07:38:36</t>
  </si>
  <si>
    <t>22.10.2023 07:38:38</t>
  </si>
  <si>
    <t>22.10.2023 07:39:33</t>
  </si>
  <si>
    <t>22.10.2023 07:39:35</t>
  </si>
  <si>
    <t>22.10.2023 07:39:36</t>
  </si>
  <si>
    <t>22.10.2023 07:39:38</t>
  </si>
  <si>
    <t>22.10.2023 07:39:39</t>
  </si>
  <si>
    <t>22.10.2023 07:39:41</t>
  </si>
  <si>
    <t>22.10.2023 07:40:18</t>
  </si>
  <si>
    <t>22.10.2023 07:40:20</t>
  </si>
  <si>
    <t>22.10.2023 07:40:21</t>
  </si>
  <si>
    <t>22.10.2023 07:40:23</t>
  </si>
  <si>
    <t>22.10.2023 07:40:26</t>
  </si>
  <si>
    <t>22.10.2023 07:40:27</t>
  </si>
  <si>
    <t>22.10.2023 07:40:29</t>
  </si>
  <si>
    <t>22.10.2023 07:40:30</t>
  </si>
  <si>
    <t>22.10.2023 07:40:32</t>
  </si>
  <si>
    <t>22.10.2023 07:40:33</t>
  </si>
  <si>
    <t>22.10.2023 07:40:35</t>
  </si>
  <si>
    <t>22.10.2023 07:41:53</t>
  </si>
  <si>
    <t>22.10.2023 07:41:54</t>
  </si>
  <si>
    <t>22.10.2023 07:41:56</t>
  </si>
  <si>
    <t>22.10.2023 07:41:57</t>
  </si>
  <si>
    <t>22.10.2023 07:41:59</t>
  </si>
  <si>
    <t>22.10.2023 07:42:00</t>
  </si>
  <si>
    <t>22.10.2023 07:42:02</t>
  </si>
  <si>
    <t>22.10.2023 07:42:03</t>
  </si>
  <si>
    <t>22.10.2023 07:49:15</t>
  </si>
  <si>
    <t>22.10.2023 07:49:17</t>
  </si>
  <si>
    <t>22.10.2023 07:49:18</t>
  </si>
  <si>
    <t>22.10.2023 07:49:20</t>
  </si>
  <si>
    <t>22.10.2023 07:49:21</t>
  </si>
  <si>
    <t>22.10.2023 07:50:09</t>
  </si>
  <si>
    <t>22.10.2023 07:50:12</t>
  </si>
  <si>
    <t>22.10.2023 07:50:14</t>
  </si>
  <si>
    <t>22.10.2023 07:50:15</t>
  </si>
  <si>
    <t>22.10.2023 07:50:17</t>
  </si>
  <si>
    <t>22.10.2023 07:50:18</t>
  </si>
  <si>
    <t>22.10.2023 07:50:20</t>
  </si>
  <si>
    <t>22.10.2023 07:50:21</t>
  </si>
  <si>
    <t>22.10.2023 07:52:21</t>
  </si>
  <si>
    <t>22.10.2023 07:52:22</t>
  </si>
  <si>
    <t>22.10.2023 07:52:24</t>
  </si>
  <si>
    <t>22.10.2023 07:52:25</t>
  </si>
  <si>
    <t>22.10.2023 07:52:27</t>
  </si>
  <si>
    <t>22.10.2023 07:56:40</t>
  </si>
  <si>
    <t>22.10.2023 07:56:42</t>
  </si>
  <si>
    <t>22.10.2023 07:56:43</t>
  </si>
  <si>
    <t>22.10.2023 07:56:45</t>
  </si>
  <si>
    <t>22.10.2023 07:56:46</t>
  </si>
  <si>
    <t>22.10.2023 07:56:48</t>
  </si>
  <si>
    <t>22.10.2023 07:56:49</t>
  </si>
  <si>
    <t>22.10.2023 07:57:07</t>
  </si>
  <si>
    <t>22.10.2023 07:57:09</t>
  </si>
  <si>
    <t>22.10.2023 07:57:10</t>
  </si>
  <si>
    <t>22.10.2023 07:57:12</t>
  </si>
  <si>
    <t>22.10.2023 07:57:13</t>
  </si>
  <si>
    <t>22.10.2023 07:57:15</t>
  </si>
  <si>
    <t>22.10.2023 07:57:16</t>
  </si>
  <si>
    <t>22.10.2023 07:58:01</t>
  </si>
  <si>
    <t>22.10.2023 07:58:33</t>
  </si>
  <si>
    <t>22.10.2023 07:58:34</t>
  </si>
  <si>
    <t>22.10.2023 07:58:36</t>
  </si>
  <si>
    <t>22.10.2023 07:58:37</t>
  </si>
  <si>
    <t>22.10.2023 07:58:39</t>
  </si>
  <si>
    <t>22.10.2023 07:59:19</t>
  </si>
  <si>
    <t>22.10.2023 07:59:21</t>
  </si>
  <si>
    <t>22.10.2023 07:59:22</t>
  </si>
  <si>
    <t>22.10.2023 07:59:28</t>
  </si>
  <si>
    <t>22.10.2023 07:59:30</t>
  </si>
  <si>
    <t>22.10.2023 07:59:31</t>
  </si>
  <si>
    <t>22.10.2023 07:59:33</t>
  </si>
  <si>
    <t>22.10.2023 07:59:34</t>
  </si>
  <si>
    <t>22.10.2023 08:00:51</t>
  </si>
  <si>
    <t>22.10.2023 08:00:52</t>
  </si>
  <si>
    <t>22.10.2023 08:00:54</t>
  </si>
  <si>
    <t>22.10.2023 08:00:55</t>
  </si>
  <si>
    <t>22.10.2023 08:00:57</t>
  </si>
  <si>
    <t>22.10.2023 08:00:58</t>
  </si>
  <si>
    <t>22.10.2023 08:01:16</t>
  </si>
  <si>
    <t>22.10.2023 08:01:18</t>
  </si>
  <si>
    <t>22.10.2023 08:01:19</t>
  </si>
  <si>
    <t>22.10.2023 08:01:21</t>
  </si>
  <si>
    <t>22.10.2023 08:01:22</t>
  </si>
  <si>
    <t>22.10.2023 08:01:24</t>
  </si>
  <si>
    <t>22.10.2023 08:01:25</t>
  </si>
  <si>
    <t>22.10.2023 08:01:40</t>
  </si>
  <si>
    <t>22.10.2023 08:01:42</t>
  </si>
  <si>
    <t>22.10.2023 08:01:43</t>
  </si>
  <si>
    <t>22.10.2023 08:01:45</t>
  </si>
  <si>
    <t>22.10.2023 08:01:46</t>
  </si>
  <si>
    <t>22.10.2023 08:03:18</t>
  </si>
  <si>
    <t>22.10.2023 08:03:19</t>
  </si>
  <si>
    <t>22.10.2023 08:03:21</t>
  </si>
  <si>
    <t>22.10.2023 08:03:31</t>
  </si>
  <si>
    <t>22.10.2023 08:03:34</t>
  </si>
  <si>
    <t>22.10.2023 08:03:36</t>
  </si>
  <si>
    <t>22.10.2023 08:03:37</t>
  </si>
  <si>
    <t>22.10.2023 08:03:39</t>
  </si>
  <si>
    <t>22.10.2023 08:03:40</t>
  </si>
  <si>
    <t>22.10.2023 08:03:42</t>
  </si>
  <si>
    <t>22.10.2023 08:03:45</t>
  </si>
  <si>
    <t>22.10.2023 08:03:46</t>
  </si>
  <si>
    <t>22.10.2023 08:03:48</t>
  </si>
  <si>
    <t>22.10.2023 08:03:51</t>
  </si>
  <si>
    <t>22.10.2023 08:03:52</t>
  </si>
  <si>
    <t>22.10.2023 08:06:15</t>
  </si>
  <si>
    <t>22.10.2023 08:06:16</t>
  </si>
  <si>
    <t>22.10.2023 08:06:18</t>
  </si>
  <si>
    <t>22.10.2023 08:06:19</t>
  </si>
  <si>
    <t>22.10.2023 08:06:21</t>
  </si>
  <si>
    <t>22.10.2023 08:06:22</t>
  </si>
  <si>
    <t>22.10.2023 08:06:24</t>
  </si>
  <si>
    <t>22.10.2023 08:07:51</t>
  </si>
  <si>
    <t>22.10.2023 08:07:54</t>
  </si>
  <si>
    <t>22.10.2023 08:07:55</t>
  </si>
  <si>
    <t>22.10.2023 08:07:57</t>
  </si>
  <si>
    <t>22.10.2023 08:07:58</t>
  </si>
  <si>
    <t>22.10.2023 08:08:00</t>
  </si>
  <si>
    <t>22.10.2023 08:08:03</t>
  </si>
  <si>
    <t>22.10.2023 08:08:04</t>
  </si>
  <si>
    <t>22.10.2023 08:08:06</t>
  </si>
  <si>
    <t>22.10.2023 08:08:10</t>
  </si>
  <si>
    <t>22.10.2023 08:08:13</t>
  </si>
  <si>
    <t>22.10.2023 08:08:15</t>
  </si>
  <si>
    <t>22.10.2023 08:08:16</t>
  </si>
  <si>
    <t>22.10.2023 08:08:18</t>
  </si>
  <si>
    <t>22.10.2023 08:08:19</t>
  </si>
  <si>
    <t>22.10.2023 08:12:01</t>
  </si>
  <si>
    <t>22.10.2023 08:12:03</t>
  </si>
  <si>
    <t>22.10.2023 08:12:04</t>
  </si>
  <si>
    <t>22.10.2023 08:12:06</t>
  </si>
  <si>
    <t>22.10.2023 08:13:30</t>
  </si>
  <si>
    <t>22.10.2023 08:13:33</t>
  </si>
  <si>
    <t>22.10.2023 08:13:34</t>
  </si>
  <si>
    <t>22.10.2023 08:13:36</t>
  </si>
  <si>
    <t>22.10.2023 08:13:37</t>
  </si>
  <si>
    <t>22.10.2023 08:13:39</t>
  </si>
  <si>
    <t>22.10.2023 08:15:10</t>
  </si>
  <si>
    <t>22.10.2023 08:16:13</t>
  </si>
  <si>
    <t>22.10.2023 08:16:15</t>
  </si>
  <si>
    <t>22.10.2023 08:16:16</t>
  </si>
  <si>
    <t>22.10.2023 08:16:18</t>
  </si>
  <si>
    <t>22.10.2023 08:16:19</t>
  </si>
  <si>
    <t>22.10.2023 08:16:22</t>
  </si>
  <si>
    <t>22.10.2023 08:16:54</t>
  </si>
  <si>
    <t>22.10.2023 08:16:55</t>
  </si>
  <si>
    <t>22.10.2023 08:16:57</t>
  </si>
  <si>
    <t>22.10.2023 08:16:58</t>
  </si>
  <si>
    <t>22.10.2023 08:17:01</t>
  </si>
  <si>
    <t>22.10.2023 08:17:03</t>
  </si>
  <si>
    <t>22.10.2023 08:17:04</t>
  </si>
  <si>
    <t>22.10.2023 08:17:06</t>
  </si>
  <si>
    <t>22.10.2023 08:17:07</t>
  </si>
  <si>
    <t>22.10.2023 08:17:09</t>
  </si>
  <si>
    <t>22.10.2023 08:17:10</t>
  </si>
  <si>
    <t>22.10.2023 08:17:12</t>
  </si>
  <si>
    <t>22.10.2023 08:17:13</t>
  </si>
  <si>
    <t>22.10.2023 08:17:15</t>
  </si>
  <si>
    <t>22.10.2023 08:17:16</t>
  </si>
  <si>
    <t>22.10.2023 08:17:18</t>
  </si>
  <si>
    <t>22.10.2023 08:17:19</t>
  </si>
  <si>
    <t>22.10.2023 08:17:21</t>
  </si>
  <si>
    <t>22.10.2023 08:17:22</t>
  </si>
  <si>
    <t>22.10.2023 08:19:12</t>
  </si>
  <si>
    <t>22.10.2023 08:19:13</t>
  </si>
  <si>
    <t>22.10.2023 08:19:15</t>
  </si>
  <si>
    <t>22.10.2023 08:19:16</t>
  </si>
  <si>
    <t>22.10.2023 08:19:18</t>
  </si>
  <si>
    <t>22.10.2023 08:19:19</t>
  </si>
  <si>
    <t>22.10.2023 08:19:21</t>
  </si>
  <si>
    <t>22.10.2023 08:19:25</t>
  </si>
  <si>
    <t>22.10.2023 08:19:27</t>
  </si>
  <si>
    <t>22.10.2023 08:19:28</t>
  </si>
  <si>
    <t>22.10.2023 08:19:30</t>
  </si>
  <si>
    <t>22.10.2023 08:19:31</t>
  </si>
  <si>
    <t>22.10.2023 08:20:40</t>
  </si>
  <si>
    <t>22.10.2023 08:20:42</t>
  </si>
  <si>
    <t>22.10.2023 08:20:43</t>
  </si>
  <si>
    <t>22.10.2023 08:20:45</t>
  </si>
  <si>
    <t>22.10.2023 08:20:46</t>
  </si>
  <si>
    <t>22.10.2023 08:22:16</t>
  </si>
  <si>
    <t>22.10.2023 08:22:18</t>
  </si>
  <si>
    <t>22.10.2023 08:22:19</t>
  </si>
  <si>
    <t>22.10.2023 08:22:21</t>
  </si>
  <si>
    <t>22.10.2023 08:22:22</t>
  </si>
  <si>
    <t>22.10.2023 08:22:25</t>
  </si>
  <si>
    <t>22.10.2023 08:24:11</t>
  </si>
  <si>
    <t>22.10.2023 08:24:13</t>
  </si>
  <si>
    <t>22.10.2023 08:24:14</t>
  </si>
  <si>
    <t>22.10.2023 08:24:16</t>
  </si>
  <si>
    <t>22.10.2023 08:24:17</t>
  </si>
  <si>
    <t>22.10.2023 08:24:19</t>
  </si>
  <si>
    <t>22.10.2023 08:24:49</t>
  </si>
  <si>
    <t>22.10.2023 08:24:50</t>
  </si>
  <si>
    <t>22.10.2023 08:24:52</t>
  </si>
  <si>
    <t>22.10.2023 08:24:53</t>
  </si>
  <si>
    <t>22.10.2023 08:24:55</t>
  </si>
  <si>
    <t>22.10.2023 08:24:56</t>
  </si>
  <si>
    <t>22.10.2023 08:24:58</t>
  </si>
  <si>
    <t>22.10.2023 08:24:59</t>
  </si>
  <si>
    <t>22.10.2023 08:25:13</t>
  </si>
  <si>
    <t>22.10.2023 08:25:14</t>
  </si>
  <si>
    <t>22.10.2023 08:25:16</t>
  </si>
  <si>
    <t>22.10.2023 08:25:17</t>
  </si>
  <si>
    <t>22.10.2023 08:25:19</t>
  </si>
  <si>
    <t>22.10.2023 08:25:20</t>
  </si>
  <si>
    <t>22.10.2023 08:25:22</t>
  </si>
  <si>
    <t>22.10.2023 08:25:23</t>
  </si>
  <si>
    <t>22.10.2023 08:25:25</t>
  </si>
  <si>
    <t>22.10.2023 08:25:26</t>
  </si>
  <si>
    <t>22.10.2023 08:25:28</t>
  </si>
  <si>
    <t>22.10.2023 08:25:29</t>
  </si>
  <si>
    <t>22.10.2023 08:25:31</t>
  </si>
  <si>
    <t>22.10.2023 08:25:34</t>
  </si>
  <si>
    <t>22.10.2023 08:25:47</t>
  </si>
  <si>
    <t>22.10.2023 08:25:49</t>
  </si>
  <si>
    <t>22.10.2023 08:25:50</t>
  </si>
  <si>
    <t>22.10.2023 08:25:52</t>
  </si>
  <si>
    <t>22.10.2023 08:25:53</t>
  </si>
  <si>
    <t>22.10.2023 08:26:05</t>
  </si>
  <si>
    <t>22.10.2023 08:26:07</t>
  </si>
  <si>
    <t>22.10.2023 08:26:08</t>
  </si>
  <si>
    <t>22.10.2023 08:26:10</t>
  </si>
  <si>
    <t>22.10.2023 08:26:13</t>
  </si>
  <si>
    <t>22.10.2023 08:26:20</t>
  </si>
  <si>
    <t>22.10.2023 08:26:22</t>
  </si>
  <si>
    <t>22.10.2023 08:26:23</t>
  </si>
  <si>
    <t>22.10.2023 08:26:25</t>
  </si>
  <si>
    <t>22.10.2023 08:26:26</t>
  </si>
  <si>
    <t>22.10.2023 08:26:29</t>
  </si>
  <si>
    <t>22.10.2023 08:26:59</t>
  </si>
  <si>
    <t>22.10.2023 08:27:55</t>
  </si>
  <si>
    <t>22.10.2023 08:27:56</t>
  </si>
  <si>
    <t>22.10.2023 08:27:58</t>
  </si>
  <si>
    <t>22.10.2023 08:27:59</t>
  </si>
  <si>
    <t>22.10.2023 08:28:02</t>
  </si>
  <si>
    <t>22.10.2023 08:28:04</t>
  </si>
  <si>
    <t>22.10.2023 08:29:14</t>
  </si>
  <si>
    <t>22.10.2023 08:31:17</t>
  </si>
  <si>
    <t>22.10.2023 08:31:20</t>
  </si>
  <si>
    <t>22.10.2023 08:31:22</t>
  </si>
  <si>
    <t>22.10.2023 08:31:23</t>
  </si>
  <si>
    <t>22.10.2023 08:31:25</t>
  </si>
  <si>
    <t>22.10.2023 08:31:26</t>
  </si>
  <si>
    <t>22.10.2023 08:31:28</t>
  </si>
  <si>
    <t>22.10.2023 08:31:29</t>
  </si>
  <si>
    <t>22.10.2023 08:31:31</t>
  </si>
  <si>
    <t>22.10.2023 08:31:32</t>
  </si>
  <si>
    <t>22.10.2023 08:31:38</t>
  </si>
  <si>
    <t>22.10.2023 08:31:40</t>
  </si>
  <si>
    <t>22.10.2023 08:31:41</t>
  </si>
  <si>
    <t>22.10.2023 08:31:43</t>
  </si>
  <si>
    <t>22.10.2023 08:31:44</t>
  </si>
  <si>
    <t>22.10.2023 08:31:46</t>
  </si>
  <si>
    <t>22.10.2023 08:31:47</t>
  </si>
  <si>
    <t>22.10.2023 08:31:50</t>
  </si>
  <si>
    <t>22.10.2023 08:31:52</t>
  </si>
  <si>
    <t>22.10.2023 08:31:53</t>
  </si>
  <si>
    <t>22.10.2023 08:31:55</t>
  </si>
  <si>
    <t>22.10.2023 08:31:56</t>
  </si>
  <si>
    <t>22.10.2023 08:31:58</t>
  </si>
  <si>
    <t>22.10.2023 08:31:59</t>
  </si>
  <si>
    <t>22.10.2023 08:32:01</t>
  </si>
  <si>
    <t>22.10.2023 08:32:02</t>
  </si>
  <si>
    <t>22.10.2023 08:32:04</t>
  </si>
  <si>
    <t>22.10.2023 08:32:05</t>
  </si>
  <si>
    <t>22.10.2023 08:32:07</t>
  </si>
  <si>
    <t>22.10.2023 08:32:08</t>
  </si>
  <si>
    <t>22.10.2023 08:32:37</t>
  </si>
  <si>
    <t>22.10.2023 08:32:38</t>
  </si>
  <si>
    <t>22.10.2023 08:32:40</t>
  </si>
  <si>
    <t>22.10.2023 08:32:41</t>
  </si>
  <si>
    <t>22.10.2023 08:32:43</t>
  </si>
  <si>
    <t>22.10.2023 08:33:37</t>
  </si>
  <si>
    <t>22.10.2023 08:33:38</t>
  </si>
  <si>
    <t>22.10.2023 08:33:40</t>
  </si>
  <si>
    <t>22.10.2023 08:33:41</t>
  </si>
  <si>
    <t>22.10.2023 08:33:43</t>
  </si>
  <si>
    <t>22.10.2023 08:33:46</t>
  </si>
  <si>
    <t>22.10.2023 08:33:47</t>
  </si>
  <si>
    <t>22.10.2023 08:33:49</t>
  </si>
  <si>
    <t>22.10.2023 08:33:50</t>
  </si>
  <si>
    <t>22.10.2023 08:33:52</t>
  </si>
  <si>
    <t>22.10.2023 08:33:53</t>
  </si>
  <si>
    <t>22.10.2023 08:34:37</t>
  </si>
  <si>
    <t>22.10.2023 08:34:38</t>
  </si>
  <si>
    <t>22.10.2023 08:34:40</t>
  </si>
  <si>
    <t>22.10.2023 08:34:41</t>
  </si>
  <si>
    <t>22.10.2023 08:34:43</t>
  </si>
  <si>
    <t>22.10.2023 08:34:52</t>
  </si>
  <si>
    <t>22.10.2023 08:34:53</t>
  </si>
  <si>
    <t>22.10.2023 08:34:55</t>
  </si>
  <si>
    <t>22.10.2023 08:34:56</t>
  </si>
  <si>
    <t>22.10.2023 08:34:58</t>
  </si>
  <si>
    <t>22.10.2023 08:34:59</t>
  </si>
  <si>
    <t>22.10.2023 08:35:01</t>
  </si>
  <si>
    <t>22.10.2023 08:35:02</t>
  </si>
  <si>
    <t>22.10.2023 08:35:04</t>
  </si>
  <si>
    <t>22.10.2023 08:35:19</t>
  </si>
  <si>
    <t>22.10.2023 08:35:20</t>
  </si>
  <si>
    <t>22.10.2023 08:35:22</t>
  </si>
  <si>
    <t>22.10.2023 08:35:23</t>
  </si>
  <si>
    <t>22.10.2023 08:35:31</t>
  </si>
  <si>
    <t>22.10.2023 08:35:32</t>
  </si>
  <si>
    <t>22.10.2023 08:35:34</t>
  </si>
  <si>
    <t>22.10.2023 08:35:35</t>
  </si>
  <si>
    <t>22.10.2023 08:35:37</t>
  </si>
  <si>
    <t>22.10.2023 08:35:38</t>
  </si>
  <si>
    <t>22.10.2023 08:35:40</t>
  </si>
  <si>
    <t>22.10.2023 08:35:41</t>
  </si>
  <si>
    <t>22.10.2023 08:35:43</t>
  </si>
  <si>
    <t>22.10.2023 08:35:44</t>
  </si>
  <si>
    <t>22.10.2023 08:35:46</t>
  </si>
  <si>
    <t>22.10.2023 08:36:02</t>
  </si>
  <si>
    <t>22.10.2023 08:36:04</t>
  </si>
  <si>
    <t>22.10.2023 08:36:05</t>
  </si>
  <si>
    <t>22.10.2023 08:36:07</t>
  </si>
  <si>
    <t>22.10.2023 08:36:10</t>
  </si>
  <si>
    <t>22.10.2023 08:36:28</t>
  </si>
  <si>
    <t>22.10.2023 08:36:29</t>
  </si>
  <si>
    <t>22.10.2023 08:36:31</t>
  </si>
  <si>
    <t>22.10.2023 08:36:32</t>
  </si>
  <si>
    <t>22.10.2023 08:36:34</t>
  </si>
  <si>
    <t>22.10.2023 08:36:35</t>
  </si>
  <si>
    <t>22.10.2023 08:36:37</t>
  </si>
  <si>
    <t>22.10.2023 08:37:43</t>
  </si>
  <si>
    <t>22.10.2023 08:37:44</t>
  </si>
  <si>
    <t>22.10.2023 08:37:47</t>
  </si>
  <si>
    <t>22.10.2023 08:37:49</t>
  </si>
  <si>
    <t>22.10.2023 08:37:52</t>
  </si>
  <si>
    <t>22.10.2023 08:38:16</t>
  </si>
  <si>
    <t>22.10.2023 08:38:19</t>
  </si>
  <si>
    <t>22.10.2023 08:38:20</t>
  </si>
  <si>
    <t>22.10.2023 08:38:22</t>
  </si>
  <si>
    <t>22.10.2023 08:38:23</t>
  </si>
  <si>
    <t>22.10.2023 08:38:25</t>
  </si>
  <si>
    <t>22.10.2023 08:38:26</t>
  </si>
  <si>
    <t>22.10.2023 08:41:10</t>
  </si>
  <si>
    <t>22.10.2023 08:41:11</t>
  </si>
  <si>
    <t>22.10.2023 08:41:13</t>
  </si>
  <si>
    <t>22.10.2023 08:41:14</t>
  </si>
  <si>
    <t>22.10.2023 08:41:16</t>
  </si>
  <si>
    <t>22.10.2023 08:41:17</t>
  </si>
  <si>
    <t>22.10.2023 08:42:26</t>
  </si>
  <si>
    <t>22.10.2023 08:42:28</t>
  </si>
  <si>
    <t>22.10.2023 08:42:29</t>
  </si>
  <si>
    <t>22.10.2023 08:42:31</t>
  </si>
  <si>
    <t>22.10.2023 08:42:32</t>
  </si>
  <si>
    <t>22.10.2023 08:42:34</t>
  </si>
  <si>
    <t>22.10.2023 08:42:35</t>
  </si>
  <si>
    <t>22.10.2023 08:42:47</t>
  </si>
  <si>
    <t>22.10.2023 08:42:50</t>
  </si>
  <si>
    <t>22.10.2023 08:42:52</t>
  </si>
  <si>
    <t>22.10.2023 08:42:53</t>
  </si>
  <si>
    <t>22.10.2023 08:42:55</t>
  </si>
  <si>
    <t>22.10.2023 08:42:56</t>
  </si>
  <si>
    <t>22.10.2023 08:42:58</t>
  </si>
  <si>
    <t>22.10.2023 08:42:59</t>
  </si>
  <si>
    <t>22.10.2023 08:43:01</t>
  </si>
  <si>
    <t>22.10.2023 08:43:24</t>
  </si>
  <si>
    <t>22.10.2023 08:43:26</t>
  </si>
  <si>
    <t>22.10.2023 08:43:27</t>
  </si>
  <si>
    <t>22.10.2023 08:43:29</t>
  </si>
  <si>
    <t>22.10.2023 08:43:30</t>
  </si>
  <si>
    <t>22.10.2023 08:43:32</t>
  </si>
  <si>
    <t>22.10.2023 08:43:33</t>
  </si>
  <si>
    <t>22.10.2023 08:43:35</t>
  </si>
  <si>
    <t>22.10.2023 08:43:36</t>
  </si>
  <si>
    <t>22.10.2023 08:43:38</t>
  </si>
  <si>
    <t>22.10.2023 08:43:54</t>
  </si>
  <si>
    <t>22.10.2023 08:44:36</t>
  </si>
  <si>
    <t>22.10.2023 08:44:38</t>
  </si>
  <si>
    <t>22.10.2023 08:44:39</t>
  </si>
  <si>
    <t>22.10.2023 08:44:41</t>
  </si>
  <si>
    <t>22.10.2023 08:44:42</t>
  </si>
  <si>
    <t>22.10.2023 08:44:44</t>
  </si>
  <si>
    <t>22.10.2023 08:45:02</t>
  </si>
  <si>
    <t>22.10.2023 08:45:05</t>
  </si>
  <si>
    <t>22.10.2023 08:45:06</t>
  </si>
  <si>
    <t>22.10.2023 08:45:08</t>
  </si>
  <si>
    <t>22.10.2023 08:45:09</t>
  </si>
  <si>
    <t>22.10.2023 08:45:11</t>
  </si>
  <si>
    <t>22.10.2023 08:45:14</t>
  </si>
  <si>
    <t>22.10.2023 08:45:15</t>
  </si>
  <si>
    <t>22.10.2023 08:45:17</t>
  </si>
  <si>
    <t>22.10.2023 08:45:18</t>
  </si>
  <si>
    <t>22.10.2023 08:45:20</t>
  </si>
  <si>
    <t>22.10.2023 08:45:21</t>
  </si>
  <si>
    <t>22.10.2023 08:45:23</t>
  </si>
  <si>
    <t>22.10.2023 08:45:27</t>
  </si>
  <si>
    <t>22.10.2023 08:45:30</t>
  </si>
  <si>
    <t>22.10.2023 08:45:32</t>
  </si>
  <si>
    <t>22.10.2023 08:45:33</t>
  </si>
  <si>
    <t>22.10.2023 08:45:35</t>
  </si>
  <si>
    <t>22.10.2023 08:46:18</t>
  </si>
  <si>
    <t>22.10.2023 08:46:20</t>
  </si>
  <si>
    <t>22.10.2023 08:46:21</t>
  </si>
  <si>
    <t>22.10.2023 08:46:23</t>
  </si>
  <si>
    <t>22.10.2023 08:46:24</t>
  </si>
  <si>
    <t>22.10.2023 08:46:36</t>
  </si>
  <si>
    <t>22.10.2023 08:46:39</t>
  </si>
  <si>
    <t>22.10.2023 08:46:41</t>
  </si>
  <si>
    <t>22.10.2023 08:46:42</t>
  </si>
  <si>
    <t>22.10.2023 08:46:44</t>
  </si>
  <si>
    <t>22.10.2023 08:46:45</t>
  </si>
  <si>
    <t>22.10.2023 08:46:48</t>
  </si>
  <si>
    <t>22.10.2023 08:47:42</t>
  </si>
  <si>
    <t>22.10.2023 08:47:44</t>
  </si>
  <si>
    <t>22.10.2023 08:47:45</t>
  </si>
  <si>
    <t>22.10.2023 08:47:47</t>
  </si>
  <si>
    <t>22.10.2023 08:47:48</t>
  </si>
  <si>
    <t>22.10.2023 08:48:41</t>
  </si>
  <si>
    <t>22.10.2023 08:48:42</t>
  </si>
  <si>
    <t>22.10.2023 08:48:44</t>
  </si>
  <si>
    <t>22.10.2023 08:48:45</t>
  </si>
  <si>
    <t>22.10.2023 08:48:47</t>
  </si>
  <si>
    <t>22.10.2023 08:48:50</t>
  </si>
  <si>
    <t>22.10.2023 08:48:51</t>
  </si>
  <si>
    <t>22.10.2023 08:48:53</t>
  </si>
  <si>
    <t>22.10.2023 08:49:48</t>
  </si>
  <si>
    <t>22.10.2023 08:49:50</t>
  </si>
  <si>
    <t>22.10.2023 08:49:51</t>
  </si>
  <si>
    <t>22.10.2023 08:49:53</t>
  </si>
  <si>
    <t>22.10.2023 08:49:54</t>
  </si>
  <si>
    <t>22.10.2023 08:51:54</t>
  </si>
  <si>
    <t>22.10.2023 08:51:56</t>
  </si>
  <si>
    <t>22.10.2023 08:51:57</t>
  </si>
  <si>
    <t>22.10.2023 08:51:59</t>
  </si>
  <si>
    <t>22.10.2023 08:52:00</t>
  </si>
  <si>
    <t>22.10.2023 08:54:53</t>
  </si>
  <si>
    <t>22.10.2023 08:54:56</t>
  </si>
  <si>
    <t>22.10.2023 08:54:57</t>
  </si>
  <si>
    <t>22.10.2023 08:54:59</t>
  </si>
  <si>
    <t>22.10.2023 08:55:00</t>
  </si>
  <si>
    <t>22.10.2023 08:55:02</t>
  </si>
  <si>
    <t>22.10.2023 08:55:03</t>
  </si>
  <si>
    <t>22.10.2023 08:55:05</t>
  </si>
  <si>
    <t>22.10.2023 08:56:18</t>
  </si>
  <si>
    <t>22.10.2023 08:56:20</t>
  </si>
  <si>
    <t>22.10.2023 08:56:21</t>
  </si>
  <si>
    <t>22.10.2023 08:56:23</t>
  </si>
  <si>
    <t>22.10.2023 08:56:24</t>
  </si>
  <si>
    <t>22.10.2023 08:57:39</t>
  </si>
  <si>
    <t>22.10.2023 08:57:41</t>
  </si>
  <si>
    <t>22.10.2023 08:57:42</t>
  </si>
  <si>
    <t>22.10.2023 08:57:44</t>
  </si>
  <si>
    <t>22.10.2023 08:57:45</t>
  </si>
  <si>
    <t>22.10.2023 08:57:50</t>
  </si>
  <si>
    <t>22.10.2023 08:57:51</t>
  </si>
  <si>
    <t>22.10.2023 08:57:53</t>
  </si>
  <si>
    <t>22.10.2023 08:57:54</t>
  </si>
  <si>
    <t>22.10.2023 08:57:56</t>
  </si>
  <si>
    <t>22.10.2023 08:58:51</t>
  </si>
  <si>
    <t>22.10.2023 08:58:54</t>
  </si>
  <si>
    <t>22.10.2023 08:58:56</t>
  </si>
  <si>
    <t>22.10.2023 08:58:57</t>
  </si>
  <si>
    <t>22.10.2023 08:58:59</t>
  </si>
  <si>
    <t>22.10.2023 08:59:00</t>
  </si>
  <si>
    <t>22.10.2023 08:59:27</t>
  </si>
  <si>
    <t>22.10.2023 08:59:29</t>
  </si>
  <si>
    <t>22.10.2023 08:59:30</t>
  </si>
  <si>
    <t>22.10.2023 08:59:32</t>
  </si>
  <si>
    <t>22.10.2023 08:59:33</t>
  </si>
  <si>
    <t>22.10.2023 08:59:35</t>
  </si>
  <si>
    <t>22.10.2023 08:59:36</t>
  </si>
  <si>
    <t>22.10.2023 08:59:38</t>
  </si>
  <si>
    <t>22.10.2023 08:59:39</t>
  </si>
  <si>
    <t>22.10.2023 08:59:48</t>
  </si>
  <si>
    <t>22.10.2023 08:59:50</t>
  </si>
  <si>
    <t>22.10.2023 08:59:51</t>
  </si>
  <si>
    <t>22.10.2023 08:59:53</t>
  </si>
  <si>
    <t>22.10.2023 08:59:54</t>
  </si>
  <si>
    <t>22.10.2023 08:59:56</t>
  </si>
  <si>
    <t>22.10.2023 08:59:57</t>
  </si>
  <si>
    <t>22.10.2023 08:59:59</t>
  </si>
  <si>
    <t>22.10.2023 09:00:00</t>
  </si>
  <si>
    <t>22.10.2023 09:00:02</t>
  </si>
  <si>
    <t>22.10.2023 09:00:23</t>
  </si>
  <si>
    <t>22.10.2023 09:00:24</t>
  </si>
  <si>
    <t>22.10.2023 09:00:26</t>
  </si>
  <si>
    <t>22.10.2023 09:00:27</t>
  </si>
  <si>
    <t>22.10.2023 09:00:29</t>
  </si>
  <si>
    <t>22.10.2023 09:00:30</t>
  </si>
  <si>
    <t>22.10.2023 09:00:32</t>
  </si>
  <si>
    <t>22.10.2023 09:00:57</t>
  </si>
  <si>
    <t>22.10.2023 09:01:00</t>
  </si>
  <si>
    <t>22.10.2023 09:01:01</t>
  </si>
  <si>
    <t>22.10.2023 09:01:03</t>
  </si>
  <si>
    <t>22.10.2023 09:01:04</t>
  </si>
  <si>
    <t>22.10.2023 09:01:09</t>
  </si>
  <si>
    <t>22.10.2023 09:01:10</t>
  </si>
  <si>
    <t>22.10.2023 09:01:13</t>
  </si>
  <si>
    <t>22.10.2023 09:01:15</t>
  </si>
  <si>
    <t>22.10.2023 09:01:16</t>
  </si>
  <si>
    <t>22.10.2023 09:01:18</t>
  </si>
  <si>
    <t>22.10.2023 09:01:19</t>
  </si>
  <si>
    <t>22.10.2023 09:01:21</t>
  </si>
  <si>
    <t>22.10.2023 09:01:22</t>
  </si>
  <si>
    <t>22.10.2023 09:01:24</t>
  </si>
  <si>
    <t>22.10.2023 09:01:25</t>
  </si>
  <si>
    <t>22.10.2023 09:01:34</t>
  </si>
  <si>
    <t>22.10.2023 09:01:36</t>
  </si>
  <si>
    <t>22.10.2023 09:01:37</t>
  </si>
  <si>
    <t>22.10.2023 09:01:39</t>
  </si>
  <si>
    <t>22.10.2023 09:01:40</t>
  </si>
  <si>
    <t>22.10.2023 09:01:42</t>
  </si>
  <si>
    <t>22.10.2023 09:01:43</t>
  </si>
  <si>
    <t>22.10.2023 09:01:45</t>
  </si>
  <si>
    <t>22.10.2023 09:02:31</t>
  </si>
  <si>
    <t>22.10.2023 09:02:33</t>
  </si>
  <si>
    <t>22.10.2023 09:02:34</t>
  </si>
  <si>
    <t>22.10.2023 09:02:36</t>
  </si>
  <si>
    <t>22.10.2023 09:02:37</t>
  </si>
  <si>
    <t>22.10.2023 09:02:39</t>
  </si>
  <si>
    <t>22.10.2023 09:02:40</t>
  </si>
  <si>
    <t>22.10.2023 09:02:42</t>
  </si>
  <si>
    <t>22.10.2023 09:02:43</t>
  </si>
  <si>
    <t>22.10.2023 09:02:45</t>
  </si>
  <si>
    <t>22.10.2023 09:02:46</t>
  </si>
  <si>
    <t>22.10.2023 09:02:51</t>
  </si>
  <si>
    <t>22.10.2023 09:02:52</t>
  </si>
  <si>
    <t>22.10.2023 09:02:54</t>
  </si>
  <si>
    <t>22.10.2023 09:02:55</t>
  </si>
  <si>
    <t>22.10.2023 09:02:58</t>
  </si>
  <si>
    <t>22.10.2023 09:03:16</t>
  </si>
  <si>
    <t>22.10.2023 09:03:18</t>
  </si>
  <si>
    <t>22.10.2023 09:03:19</t>
  </si>
  <si>
    <t>22.10.2023 09:05:03</t>
  </si>
  <si>
    <t>22.10.2023 09:05:04</t>
  </si>
  <si>
    <t>22.10.2023 09:05:06</t>
  </si>
  <si>
    <t>22.10.2023 09:05:07</t>
  </si>
  <si>
    <t>22.10.2023 09:05:09</t>
  </si>
  <si>
    <t>22.10.2023 09:05:10</t>
  </si>
  <si>
    <t>22.10.2023 09:05:12</t>
  </si>
  <si>
    <t>22.10.2023 09:05:13</t>
  </si>
  <si>
    <t>22.10.2023 09:05:15</t>
  </si>
  <si>
    <t>22.10.2023 09:05:16</t>
  </si>
  <si>
    <t>22.10.2023 09:05:18</t>
  </si>
  <si>
    <t>22.10.2023 09:05:19</t>
  </si>
  <si>
    <t>22.10.2023 09:05:21</t>
  </si>
  <si>
    <t>22.10.2023 09:05:22</t>
  </si>
  <si>
    <t>22.10.2023 09:05:24</t>
  </si>
  <si>
    <t>22.10.2023 09:05:30</t>
  </si>
  <si>
    <t>22.10.2023 09:05:34</t>
  </si>
  <si>
    <t>22.10.2023 09:05:36</t>
  </si>
  <si>
    <t>22.10.2023 09:05:37</t>
  </si>
  <si>
    <t>22.10.2023 09:06:19</t>
  </si>
  <si>
    <t>22.10.2023 09:06:21</t>
  </si>
  <si>
    <t>22.10.2023 09:06:22</t>
  </si>
  <si>
    <t>22.10.2023 09:06:24</t>
  </si>
  <si>
    <t>22.10.2023 09:06:25</t>
  </si>
  <si>
    <t>22.10.2023 09:06:27</t>
  </si>
  <si>
    <t>22.10.2023 09:06:28</t>
  </si>
  <si>
    <t>22.10.2023 09:06:30</t>
  </si>
  <si>
    <t>22.10.2023 09:06:31</t>
  </si>
  <si>
    <t>22.10.2023 09:06:33</t>
  </si>
  <si>
    <t>22.10.2023 09:06:34</t>
  </si>
  <si>
    <t>22.10.2023 09:06:36</t>
  </si>
  <si>
    <t>22.10.2023 09:07:09</t>
  </si>
  <si>
    <t>22.10.2023 09:07:12</t>
  </si>
  <si>
    <t>22.10.2023 09:07:13</t>
  </si>
  <si>
    <t>22.10.2023 09:07:15</t>
  </si>
  <si>
    <t>22.10.2023 09:07:16</t>
  </si>
  <si>
    <t>22.10.2023 09:07:18</t>
  </si>
  <si>
    <t>22.10.2023 09:07:19</t>
  </si>
  <si>
    <t>22.10.2023 09:07:21</t>
  </si>
  <si>
    <t>22.10.2023 09:08:07</t>
  </si>
  <si>
    <t>22.10.2023 09:08:09</t>
  </si>
  <si>
    <t>22.10.2023 09:08:10</t>
  </si>
  <si>
    <t>22.10.2023 09:08:13</t>
  </si>
  <si>
    <t>22.10.2023 09:08:15</t>
  </si>
  <si>
    <t>22.10.2023 09:09:31</t>
  </si>
  <si>
    <t>22.10.2023 09:09:34</t>
  </si>
  <si>
    <t>22.10.2023 09:09:36</t>
  </si>
  <si>
    <t>22.10.2023 09:09:37</t>
  </si>
  <si>
    <t>22.10.2023 09:09:39</t>
  </si>
  <si>
    <t>22.10.2023 09:09:40</t>
  </si>
  <si>
    <t>22.10.2023 09:09:42</t>
  </si>
  <si>
    <t>22.10.2023 09:09:43</t>
  </si>
  <si>
    <t>22.10.2023 09:09:45</t>
  </si>
  <si>
    <t>22.10.2023 09:09:46</t>
  </si>
  <si>
    <t>22.10.2023 09:09:48</t>
  </si>
  <si>
    <t>22.10.2023 09:11:30</t>
  </si>
  <si>
    <t>22.10.2023 09:11:31</t>
  </si>
  <si>
    <t>22.10.2023 09:11:33</t>
  </si>
  <si>
    <t>22.10.2023 09:11:34</t>
  </si>
  <si>
    <t>22.10.2023 09:11:36</t>
  </si>
  <si>
    <t>22.10.2023 09:11:48</t>
  </si>
  <si>
    <t>22.10.2023 09:11:49</t>
  </si>
  <si>
    <t>22.10.2023 09:11:51</t>
  </si>
  <si>
    <t>22.10.2023 09:11:52</t>
  </si>
  <si>
    <t>22.10.2023 09:11:54</t>
  </si>
  <si>
    <t>22.10.2023 09:11:55</t>
  </si>
  <si>
    <t>22.10.2023 09:11:57</t>
  </si>
  <si>
    <t>22.10.2023 09:11:58</t>
  </si>
  <si>
    <t>22.10.2023 09:12:00</t>
  </si>
  <si>
    <t>22.10.2023 09:12:03</t>
  </si>
  <si>
    <t>22.10.2023 09:12:30</t>
  </si>
  <si>
    <t>22.10.2023 09:12:31</t>
  </si>
  <si>
    <t>22.10.2023 09:12:33</t>
  </si>
  <si>
    <t>22.10.2023 09:12:34</t>
  </si>
  <si>
    <t>22.10.2023 09:12:36</t>
  </si>
  <si>
    <t>22.10.2023 09:12:37</t>
  </si>
  <si>
    <t>22.10.2023 09:13:19</t>
  </si>
  <si>
    <t>22.10.2023 09:13:24</t>
  </si>
  <si>
    <t>22.10.2023 09:13:25</t>
  </si>
  <si>
    <t>22.10.2023 09:13:27</t>
  </si>
  <si>
    <t>22.10.2023 09:13:28</t>
  </si>
  <si>
    <t>22.10.2023 09:13:30</t>
  </si>
  <si>
    <t>22.10.2023 09:13:33</t>
  </si>
  <si>
    <t>22.10.2023 09:13:34</t>
  </si>
  <si>
    <t>22.10.2023 09:14:12</t>
  </si>
  <si>
    <t>22.10.2023 09:14:13</t>
  </si>
  <si>
    <t>22.10.2023 09:14:15</t>
  </si>
  <si>
    <t>22.10.2023 09:14:16</t>
  </si>
  <si>
    <t>22.10.2023 09:14:18</t>
  </si>
  <si>
    <t>22.10.2023 09:14:19</t>
  </si>
  <si>
    <t>22.10.2023 09:14:48</t>
  </si>
  <si>
    <t>22.10.2023 09:14:49</t>
  </si>
  <si>
    <t>22.10.2023 09:14:51</t>
  </si>
  <si>
    <t>22.10.2023 09:14:52</t>
  </si>
  <si>
    <t>22.10.2023 09:14:54</t>
  </si>
  <si>
    <t>22.10.2023 09:14:55</t>
  </si>
  <si>
    <t>22.10.2023 09:14:57</t>
  </si>
  <si>
    <t>22.10.2023 09:15:10</t>
  </si>
  <si>
    <t>22.10.2023 09:15:12</t>
  </si>
  <si>
    <t>22.10.2023 09:15:13</t>
  </si>
  <si>
    <t>22.10.2023 09:15:15</t>
  </si>
  <si>
    <t>22.10.2023 09:15:16</t>
  </si>
  <si>
    <t>22.10.2023 09:15:18</t>
  </si>
  <si>
    <t>22.10.2023 09:15:19</t>
  </si>
  <si>
    <t>22.10.2023 09:15:21</t>
  </si>
  <si>
    <t>22.10.2023 09:15:22</t>
  </si>
  <si>
    <t>22.10.2023 09:15:24</t>
  </si>
  <si>
    <t>22.10.2023 09:15:25</t>
  </si>
  <si>
    <t>22.10.2023 09:15:27</t>
  </si>
  <si>
    <t>22.10.2023 09:15:28</t>
  </si>
  <si>
    <t>22.10.2023 09:15:30</t>
  </si>
  <si>
    <t>22.10.2023 09:15:31</t>
  </si>
  <si>
    <t>22.10.2023 09:15:33</t>
  </si>
  <si>
    <t>22.10.2023 09:16:05</t>
  </si>
  <si>
    <t>22.10.2023 09:16:08</t>
  </si>
  <si>
    <t>22.10.2023 09:16:10</t>
  </si>
  <si>
    <t>22.10.2023 09:16:11</t>
  </si>
  <si>
    <t>22.10.2023 09:16:13</t>
  </si>
  <si>
    <t>22.10.2023 09:16:14</t>
  </si>
  <si>
    <t>22.10.2023 09:16:16</t>
  </si>
  <si>
    <t>22.10.2023 09:17:25</t>
  </si>
  <si>
    <t>22.10.2023 09:17:26</t>
  </si>
  <si>
    <t>22.10.2023 09:17:28</t>
  </si>
  <si>
    <t>22.10.2023 09:17:29</t>
  </si>
  <si>
    <t>22.10.2023 09:18:07</t>
  </si>
  <si>
    <t>22.10.2023 09:18:08</t>
  </si>
  <si>
    <t>22.10.2023 09:18:10</t>
  </si>
  <si>
    <t>22.10.2023 09:18:11</t>
  </si>
  <si>
    <t>22.10.2023 09:18:14</t>
  </si>
  <si>
    <t>22.10.2023 09:18:22</t>
  </si>
  <si>
    <t>22.10.2023 09:18:23</t>
  </si>
  <si>
    <t>22.10.2023 09:18:25</t>
  </si>
  <si>
    <t>22.10.2023 09:18:26</t>
  </si>
  <si>
    <t>22.10.2023 09:18:28</t>
  </si>
  <si>
    <t>22.10.2023 09:18:29</t>
  </si>
  <si>
    <t>22.10.2023 09:18:31</t>
  </si>
  <si>
    <t>22.10.2023 09:18:32</t>
  </si>
  <si>
    <t>22.10.2023 09:18:34</t>
  </si>
  <si>
    <t>22.10.2023 09:18:35</t>
  </si>
  <si>
    <t>22.10.2023 09:18:37</t>
  </si>
  <si>
    <t>22.10.2023 09:18:38</t>
  </si>
  <si>
    <t>22.10.2023 09:18:52</t>
  </si>
  <si>
    <t>22.10.2023 09:18:55</t>
  </si>
  <si>
    <t>22.10.2023 09:18:56</t>
  </si>
  <si>
    <t>22.10.2023 09:18:58</t>
  </si>
  <si>
    <t>22.10.2023 09:18:59</t>
  </si>
  <si>
    <t>22.10.2023 09:19:01</t>
  </si>
  <si>
    <t>22.10.2023 09:19:02</t>
  </si>
  <si>
    <t>22.10.2023 09:19:04</t>
  </si>
  <si>
    <t>22.10.2023 09:19:05</t>
  </si>
  <si>
    <t>22.10.2023 09:19:08</t>
  </si>
  <si>
    <t>22.10.2023 09:19:10</t>
  </si>
  <si>
    <t>22.10.2023 09:19:11</t>
  </si>
  <si>
    <t>22.10.2023 09:19:13</t>
  </si>
  <si>
    <t>22.10.2023 09:19:14</t>
  </si>
  <si>
    <t>22.10.2023 09:19:22</t>
  </si>
  <si>
    <t>22.10.2023 09:19:23</t>
  </si>
  <si>
    <t>22.10.2023 09:19:25</t>
  </si>
  <si>
    <t>22.10.2023 09:19:26</t>
  </si>
  <si>
    <t>22.10.2023 09:20:26</t>
  </si>
  <si>
    <t>22.10.2023 09:20:28</t>
  </si>
  <si>
    <t>22.10.2023 09:20:29</t>
  </si>
  <si>
    <t>22.10.2023 09:20:31</t>
  </si>
  <si>
    <t>22.10.2023 09:20:32</t>
  </si>
  <si>
    <t>22.10.2023 09:20:34</t>
  </si>
  <si>
    <t>22.10.2023 09:20:35</t>
  </si>
  <si>
    <t>22.10.2023 09:20:37</t>
  </si>
  <si>
    <t>22.10.2023 09:20:40</t>
  </si>
  <si>
    <t>22.10.2023 09:20:41</t>
  </si>
  <si>
    <t>22.10.2023 09:20:43</t>
  </si>
  <si>
    <t>22.10.2023 09:20:44</t>
  </si>
  <si>
    <t>22.10.2023 09:20:46</t>
  </si>
  <si>
    <t>22.10.2023 09:20:56</t>
  </si>
  <si>
    <t>22.10.2023 09:20:58</t>
  </si>
  <si>
    <t>22.10.2023 09:20:59</t>
  </si>
  <si>
    <t>22.10.2023 09:21:01</t>
  </si>
  <si>
    <t>22.10.2023 09:21:02</t>
  </si>
  <si>
    <t>22.10.2023 09:21:04</t>
  </si>
  <si>
    <t>22.10.2023 09:21:31</t>
  </si>
  <si>
    <t>22.10.2023 09:21:32</t>
  </si>
  <si>
    <t>22.10.2023 09:21:34</t>
  </si>
  <si>
    <t>22.10.2023 09:21:35</t>
  </si>
  <si>
    <t>22.10.2023 09:21:37</t>
  </si>
  <si>
    <t>22.10.2023 09:21:38</t>
  </si>
  <si>
    <t>22.10.2023 09:21:54</t>
  </si>
  <si>
    <t>22.10.2023 09:21:57</t>
  </si>
  <si>
    <t>22.10.2023 09:21:59</t>
  </si>
  <si>
    <t>22.10.2023 09:22:00</t>
  </si>
  <si>
    <t>22.10.2023 09:22:02</t>
  </si>
  <si>
    <t>22.10.2023 09:22:05</t>
  </si>
  <si>
    <t>22.10.2023 09:22:06</t>
  </si>
  <si>
    <t>22.10.2023 09:22:14</t>
  </si>
  <si>
    <t>22.10.2023 09:22:15</t>
  </si>
  <si>
    <t>22.10.2023 09:22:17</t>
  </si>
  <si>
    <t>22.10.2023 09:22:18</t>
  </si>
  <si>
    <t>22.10.2023 09:22:20</t>
  </si>
  <si>
    <t>22.10.2023 09:22:21</t>
  </si>
  <si>
    <t>22.10.2023 09:22:23</t>
  </si>
  <si>
    <t>22.10.2023 09:22:38</t>
  </si>
  <si>
    <t>22.10.2023 09:22:39</t>
  </si>
  <si>
    <t>22.10.2023 09:22:41</t>
  </si>
  <si>
    <t>22.10.2023 09:22:42</t>
  </si>
  <si>
    <t>22.10.2023 09:22:44</t>
  </si>
  <si>
    <t>22.10.2023 09:22:45</t>
  </si>
  <si>
    <t>22.10.2023 09:23:33</t>
  </si>
  <si>
    <t>22.10.2023 09:23:35</t>
  </si>
  <si>
    <t>22.10.2023 09:23:36</t>
  </si>
  <si>
    <t>22.10.2023 09:23:38</t>
  </si>
  <si>
    <t>22.10.2023 09:23:39</t>
  </si>
  <si>
    <t>22.10.2023 09:23:42</t>
  </si>
  <si>
    <t>22.10.2023 09:23:44</t>
  </si>
  <si>
    <t>22.10.2023 09:23:45</t>
  </si>
  <si>
    <t>22.10.2023 09:23:47</t>
  </si>
  <si>
    <t>22.10.2023 09:23:48</t>
  </si>
  <si>
    <t>22.10.2023 09:23:50</t>
  </si>
  <si>
    <t>22.10.2023 09:23:53</t>
  </si>
  <si>
    <t>22.10.2023 09:23:54</t>
  </si>
  <si>
    <t>22.10.2023 09:24:11</t>
  </si>
  <si>
    <t>22.10.2023 09:24:12</t>
  </si>
  <si>
    <t>22.10.2023 09:24:14</t>
  </si>
  <si>
    <t>22.10.2023 09:24:15</t>
  </si>
  <si>
    <t>22.10.2023 09:24:17</t>
  </si>
  <si>
    <t>22.10.2023 09:24:18</t>
  </si>
  <si>
    <t>22.10.2023 09:24:20</t>
  </si>
  <si>
    <t>22.10.2023 09:24:21</t>
  </si>
  <si>
    <t>22.10.2023 09:24:24</t>
  </si>
  <si>
    <t>22.10.2023 09:24:37</t>
  </si>
  <si>
    <t>22.10.2023 09:24:39</t>
  </si>
  <si>
    <t>22.10.2023 09:24:40</t>
  </si>
  <si>
    <t>22.10.2023 09:24:42</t>
  </si>
  <si>
    <t>22.10.2023 09:24:45</t>
  </si>
  <si>
    <t>22.10.2023 09:24:46</t>
  </si>
  <si>
    <t>22.10.2023 09:24:48</t>
  </si>
  <si>
    <t>22.10.2023 09:24:49</t>
  </si>
  <si>
    <t>22.10.2023 09:24:51</t>
  </si>
  <si>
    <t>22.10.2023 09:24:54</t>
  </si>
  <si>
    <t>22.10.2023 09:25:01</t>
  </si>
  <si>
    <t>22.10.2023 09:25:03</t>
  </si>
  <si>
    <t>22.10.2023 09:25:04</t>
  </si>
  <si>
    <t>22.10.2023 09:25:06</t>
  </si>
  <si>
    <t>22.10.2023 09:25:07</t>
  </si>
  <si>
    <t>22.10.2023 09:25:09</t>
  </si>
  <si>
    <t>22.10.2023 09:25:52</t>
  </si>
  <si>
    <t>22.10.2023 09:25:54</t>
  </si>
  <si>
    <t>22.10.2023 09:25:55</t>
  </si>
  <si>
    <t>22.10.2023 09:25:57</t>
  </si>
  <si>
    <t>22.10.2023 09:25:58</t>
  </si>
  <si>
    <t>22.10.2023 09:26:19</t>
  </si>
  <si>
    <t>22.10.2023 09:26:21</t>
  </si>
  <si>
    <t>22.10.2023 09:26:22</t>
  </si>
  <si>
    <t>22.10.2023 09:26:24</t>
  </si>
  <si>
    <t>22.10.2023 09:26:25</t>
  </si>
  <si>
    <t>22.10.2023 09:27:09</t>
  </si>
  <si>
    <t>22.10.2023 09:27:12</t>
  </si>
  <si>
    <t>22.10.2023 09:27:15</t>
  </si>
  <si>
    <t>22.10.2023 09:27:16</t>
  </si>
  <si>
    <t>22.10.2023 09:27:18</t>
  </si>
  <si>
    <t>22.10.2023 09:27:21</t>
  </si>
  <si>
    <t>22.10.2023 09:27:22</t>
  </si>
  <si>
    <t>22.10.2023 09:27:31</t>
  </si>
  <si>
    <t>22.10.2023 09:27:33</t>
  </si>
  <si>
    <t>22.10.2023 09:27:34</t>
  </si>
  <si>
    <t>22.10.2023 09:27:36</t>
  </si>
  <si>
    <t>22.10.2023 09:30:55</t>
  </si>
  <si>
    <t>22.10.2023 09:30:57</t>
  </si>
  <si>
    <t>22.10.2023 09:30:58</t>
  </si>
  <si>
    <t>22.10.2023 09:31:00</t>
  </si>
  <si>
    <t>22.10.2023 09:31:01</t>
  </si>
  <si>
    <t>22.10.2023 09:31:03</t>
  </si>
  <si>
    <t>22.10.2023 09:31:04</t>
  </si>
  <si>
    <t>22.10.2023 09:31:07</t>
  </si>
  <si>
    <t>22.10.2023 09:31:09</t>
  </si>
  <si>
    <t>22.10.2023 09:31:10</t>
  </si>
  <si>
    <t>22.10.2023 09:31:13</t>
  </si>
  <si>
    <t>22.10.2023 09:31:33</t>
  </si>
  <si>
    <t>22.10.2023 09:31:34</t>
  </si>
  <si>
    <t>22.10.2023 09:31:36</t>
  </si>
  <si>
    <t>22.10.2023 09:31:37</t>
  </si>
  <si>
    <t>22.10.2023 09:31:39</t>
  </si>
  <si>
    <t>22.10.2023 09:31:40</t>
  </si>
  <si>
    <t>22.10.2023 09:31:42</t>
  </si>
  <si>
    <t>22.10.2023 09:31:43</t>
  </si>
  <si>
    <t>22.10.2023 09:31:45</t>
  </si>
  <si>
    <t>22.10.2023 09:31:46</t>
  </si>
  <si>
    <t>22.10.2023 09:31:48</t>
  </si>
  <si>
    <t>22.10.2023 09:33:21</t>
  </si>
  <si>
    <t>22.10.2023 09:33:22</t>
  </si>
  <si>
    <t>22.10.2023 09:33:24</t>
  </si>
  <si>
    <t>22.10.2023 09:33:25</t>
  </si>
  <si>
    <t>22.10.2023 09:33:27</t>
  </si>
  <si>
    <t>22.10.2023 09:33:28</t>
  </si>
  <si>
    <t>22.10.2023 09:33:30</t>
  </si>
  <si>
    <t>22.10.2023 09:33:40</t>
  </si>
  <si>
    <t>22.10.2023 09:33:42</t>
  </si>
  <si>
    <t>22.10.2023 09:33:43</t>
  </si>
  <si>
    <t>22.10.2023 09:33:45</t>
  </si>
  <si>
    <t>22.10.2023 09:33:46</t>
  </si>
  <si>
    <t>22.10.2023 09:33:48</t>
  </si>
  <si>
    <t>22.10.2023 09:33:49</t>
  </si>
  <si>
    <t>22.10.2023 09:33:51</t>
  </si>
  <si>
    <t>22.10.2023 09:34:11</t>
  </si>
  <si>
    <t>22.10.2023 09:34:13</t>
  </si>
  <si>
    <t>22.10.2023 09:34:14</t>
  </si>
  <si>
    <t>22.10.2023 09:34:16</t>
  </si>
  <si>
    <t>22.10.2023 09:34:35</t>
  </si>
  <si>
    <t>22.10.2023 09:34:37</t>
  </si>
  <si>
    <t>22.10.2023 09:34:40</t>
  </si>
  <si>
    <t>22.10.2023 09:36:40</t>
  </si>
  <si>
    <t>22.10.2023 09:36:41</t>
  </si>
  <si>
    <t>22.10.2023 09:36:43</t>
  </si>
  <si>
    <t>22.10.2023 09:36:44</t>
  </si>
  <si>
    <t>22.10.2023 09:36:47</t>
  </si>
  <si>
    <t>22.10.2023 09:37:49</t>
  </si>
  <si>
    <t>22.10.2023 09:37:50</t>
  </si>
  <si>
    <t>22.10.2023 09:37:52</t>
  </si>
  <si>
    <t>22.10.2023 09:37:53</t>
  </si>
  <si>
    <t>22.10.2023 09:37:55</t>
  </si>
  <si>
    <t>22.10.2023 09:37:56</t>
  </si>
  <si>
    <t>22.10.2023 09:37:58</t>
  </si>
  <si>
    <t>22.10.2023 09:37:59</t>
  </si>
  <si>
    <t>22.10.2023 09:38:01</t>
  </si>
  <si>
    <t>22.10.2023 09:39:02</t>
  </si>
  <si>
    <t>22.10.2023 09:39:19</t>
  </si>
  <si>
    <t>22.10.2023 09:39:20</t>
  </si>
  <si>
    <t>22.10.2023 09:39:22</t>
  </si>
  <si>
    <t>22.10.2023 09:39:23</t>
  </si>
  <si>
    <t>22.10.2023 09:39:25</t>
  </si>
  <si>
    <t>22.10.2023 09:39:28</t>
  </si>
  <si>
    <t>22.10.2023 09:39:32</t>
  </si>
  <si>
    <t>22.10.2023 09:39:34</t>
  </si>
  <si>
    <t>22.10.2023 09:39:35</t>
  </si>
  <si>
    <t>22.10.2023 09:39:37</t>
  </si>
  <si>
    <t>22.10.2023 09:39:38</t>
  </si>
  <si>
    <t>22.10.2023 09:39:40</t>
  </si>
  <si>
    <t>22.10.2023 09:39:41</t>
  </si>
  <si>
    <t>22.10.2023 09:39:43</t>
  </si>
  <si>
    <t>22.10.2023 09:39:44</t>
  </si>
  <si>
    <t>22.10.2023 09:39:46</t>
  </si>
  <si>
    <t>22.10.2023 09:39:47</t>
  </si>
  <si>
    <t>22.10.2023 09:39:49</t>
  </si>
  <si>
    <t>22.10.2023 09:39:50</t>
  </si>
  <si>
    <t>22.10.2023 09:40:05</t>
  </si>
  <si>
    <t>22.10.2023 09:40:07</t>
  </si>
  <si>
    <t>22.10.2023 09:40:08</t>
  </si>
  <si>
    <t>22.10.2023 09:40:10</t>
  </si>
  <si>
    <t>22.10.2023 09:40:11</t>
  </si>
  <si>
    <t>22.10.2023 09:40:40</t>
  </si>
  <si>
    <t>22.10.2023 09:41:25</t>
  </si>
  <si>
    <t>22.10.2023 09:41:28</t>
  </si>
  <si>
    <t>22.10.2023 09:41:29</t>
  </si>
  <si>
    <t>22.10.2023 09:41:34</t>
  </si>
  <si>
    <t>22.10.2023 09:41:37</t>
  </si>
  <si>
    <t>22.10.2023 09:41:38</t>
  </si>
  <si>
    <t>22.10.2023 09:42:19</t>
  </si>
  <si>
    <t>22.10.2023 09:42:20</t>
  </si>
  <si>
    <t>22.10.2023 09:42:22</t>
  </si>
  <si>
    <t>22.10.2023 09:42:23</t>
  </si>
  <si>
    <t>22.10.2023 09:42:25</t>
  </si>
  <si>
    <t>22.10.2023 09:43:19</t>
  </si>
  <si>
    <t>22.10.2023 09:43:22</t>
  </si>
  <si>
    <t>22.10.2023 09:43:23</t>
  </si>
  <si>
    <t>22.10.2023 09:43:25</t>
  </si>
  <si>
    <t>22.10.2023 09:43:26</t>
  </si>
  <si>
    <t>22.10.2023 09:44:49</t>
  </si>
  <si>
    <t>22.10.2023 09:44:50</t>
  </si>
  <si>
    <t>22.10.2023 09:44:52</t>
  </si>
  <si>
    <t>22.10.2023 09:44:53</t>
  </si>
  <si>
    <t>22.10.2023 09:44:55</t>
  </si>
  <si>
    <t>22.10.2023 09:44:56</t>
  </si>
  <si>
    <t>22.10.2023 09:44:58</t>
  </si>
  <si>
    <t>22.10.2023 09:44:59</t>
  </si>
  <si>
    <t>22.10.2023 09:45:02</t>
  </si>
  <si>
    <t>22.10.2023 09:45:16</t>
  </si>
  <si>
    <t>22.10.2023 09:45:17</t>
  </si>
  <si>
    <t>22.10.2023 09:45:19</t>
  </si>
  <si>
    <t>22.10.2023 09:45:20</t>
  </si>
  <si>
    <t>22.10.2023 09:45:22</t>
  </si>
  <si>
    <t>22.10.2023 09:45:23</t>
  </si>
  <si>
    <t>22.10.2023 09:45:32</t>
  </si>
  <si>
    <t>22.10.2023 09:45:34</t>
  </si>
  <si>
    <t>22.10.2023 09:45:35</t>
  </si>
  <si>
    <t>22.10.2023 09:45:37</t>
  </si>
  <si>
    <t>22.10.2023 09:45:38</t>
  </si>
  <si>
    <t>22.10.2023 09:47:25</t>
  </si>
  <si>
    <t>22.10.2023 09:47:26</t>
  </si>
  <si>
    <t>22.10.2023 09:47:28</t>
  </si>
  <si>
    <t>22.10.2023 09:47:29</t>
  </si>
  <si>
    <t>22.10.2023 09:47:31</t>
  </si>
  <si>
    <t>22.10.2023 09:47:32</t>
  </si>
  <si>
    <t>22.10.2023 09:47:34</t>
  </si>
  <si>
    <t>22.10.2023 09:49:26</t>
  </si>
  <si>
    <t>22.10.2023 09:49:28</t>
  </si>
  <si>
    <t>22.10.2023 09:49:29</t>
  </si>
  <si>
    <t>22.10.2023 09:49:31</t>
  </si>
  <si>
    <t>22.10.2023 09:49:32</t>
  </si>
  <si>
    <t>22.10.2023 09:49:34</t>
  </si>
  <si>
    <t>22.10.2023 09:51:49</t>
  </si>
  <si>
    <t>22.10.2023 09:51:50</t>
  </si>
  <si>
    <t>22.10.2023 09:51:52</t>
  </si>
  <si>
    <t>22.10.2023 09:51:53</t>
  </si>
  <si>
    <t>22.10.2023 09:51:55</t>
  </si>
  <si>
    <t>22.10.2023 09:51:58</t>
  </si>
  <si>
    <t>22.10.2023 09:51:59</t>
  </si>
  <si>
    <t>22.10.2023 09:52:01</t>
  </si>
  <si>
    <t>22.10.2023 09:52:04</t>
  </si>
  <si>
    <t>22.10.2023 09:52:05</t>
  </si>
  <si>
    <t>22.10.2023 09:52:07</t>
  </si>
  <si>
    <t>22.10.2023 09:52:08</t>
  </si>
  <si>
    <t>22.10.2023 09:52:10</t>
  </si>
  <si>
    <t>22.10.2023 09:52:11</t>
  </si>
  <si>
    <t>22.10.2023 09:52:13</t>
  </si>
  <si>
    <t>22.10.2023 09:52:14</t>
  </si>
  <si>
    <t>22.10.2023 09:53:28</t>
  </si>
  <si>
    <t>22.10.2023 09:53:29</t>
  </si>
  <si>
    <t>22.10.2023 09:53:31</t>
  </si>
  <si>
    <t>22.10.2023 09:53:32</t>
  </si>
  <si>
    <t>22.10.2023 09:53:34</t>
  </si>
  <si>
    <t>22.10.2023 09:53:35</t>
  </si>
  <si>
    <t>22.10.2023 09:53:37</t>
  </si>
  <si>
    <t>22.10.2023 09:54:17</t>
  </si>
  <si>
    <t>22.10.2023 09:54:19</t>
  </si>
  <si>
    <t>22.10.2023 09:54:20</t>
  </si>
  <si>
    <t>22.10.2023 09:54:22</t>
  </si>
  <si>
    <t>22.10.2023 09:54:23</t>
  </si>
  <si>
    <t>22.10.2023 09:54:25</t>
  </si>
  <si>
    <t>22.10.2023 09:54:26</t>
  </si>
  <si>
    <t>22.10.2023 09:54:28</t>
  </si>
  <si>
    <t>22.10.2023 09:54:29</t>
  </si>
  <si>
    <t>22.10.2023 09:55:10</t>
  </si>
  <si>
    <t>22.10.2023 09:55:11</t>
  </si>
  <si>
    <t>22.10.2023 09:55:14</t>
  </si>
  <si>
    <t>22.10.2023 09:55:16</t>
  </si>
  <si>
    <t>22.10.2023 09:55:17</t>
  </si>
  <si>
    <t>22.10.2023 09:55:19</t>
  </si>
  <si>
    <t>22.10.2023 09:55:20</t>
  </si>
  <si>
    <t>22.10.2023 09:56:01</t>
  </si>
  <si>
    <t>22.10.2023 09:56:02</t>
  </si>
  <si>
    <t>22.10.2023 09:56:03</t>
  </si>
  <si>
    <t>22.10.2023 09:56:05</t>
  </si>
  <si>
    <t>22.10.2023 09:56:24</t>
  </si>
  <si>
    <t>22.10.2023 09:56:26</t>
  </si>
  <si>
    <t>22.10.2023 09:56:27</t>
  </si>
  <si>
    <t>22.10.2023 09:56:29</t>
  </si>
  <si>
    <t>22.10.2023 09:56:30</t>
  </si>
  <si>
    <t>22.10.2023 09:56:51</t>
  </si>
  <si>
    <t>22.10.2023 09:56:53</t>
  </si>
  <si>
    <t>22.10.2023 09:56:54</t>
  </si>
  <si>
    <t>22.10.2023 09:56:56</t>
  </si>
  <si>
    <t>22.10.2023 09:56:57</t>
  </si>
  <si>
    <t>22.10.2023 09:57:00</t>
  </si>
  <si>
    <t>22.10.2023 09:58:15</t>
  </si>
  <si>
    <t>22.10.2023 09:58:17</t>
  </si>
  <si>
    <t>22.10.2023 09:58:18</t>
  </si>
  <si>
    <t>22.10.2023 09:58:20</t>
  </si>
  <si>
    <t>22.10.2023 09:58:21</t>
  </si>
  <si>
    <t>22.10.2023 09:58:24</t>
  </si>
  <si>
    <t>22.10.2023 09:58:29</t>
  </si>
  <si>
    <t>22.10.2023 09:58:30</t>
  </si>
  <si>
    <t>22.10.2023 09:58:32</t>
  </si>
  <si>
    <t>22.10.2023 09:58:33</t>
  </si>
  <si>
    <t>22.10.2023 09:58:35</t>
  </si>
  <si>
    <t>22.10.2023 09:58:54</t>
  </si>
  <si>
    <t>22.10.2023 09:58:56</t>
  </si>
  <si>
    <t>22.10.2023 09:58:57</t>
  </si>
  <si>
    <t>22.10.2023 09:58:59</t>
  </si>
  <si>
    <t>22.10.2023 10:00:17</t>
  </si>
  <si>
    <t>22.10.2023 10:00:18</t>
  </si>
  <si>
    <t>22.10.2023 10:00:20</t>
  </si>
  <si>
    <t>22.10.2023 10:00:21</t>
  </si>
  <si>
    <t>22.10.2023 10:00:23</t>
  </si>
  <si>
    <t>22.10.2023 10:00:47</t>
  </si>
  <si>
    <t>22.10.2023 10:00:48</t>
  </si>
  <si>
    <t>22.10.2023 10:00:51</t>
  </si>
  <si>
    <t>22.10.2023 10:00:53</t>
  </si>
  <si>
    <t>22.10.2023 10:00:54</t>
  </si>
  <si>
    <t>22.10.2023 10:00:56</t>
  </si>
  <si>
    <t>22.10.2023 10:00:57</t>
  </si>
  <si>
    <t>22.10.2023 10:00:59</t>
  </si>
  <si>
    <t>22.10.2023 10:01:00</t>
  </si>
  <si>
    <t>22.10.2023 10:01:02</t>
  </si>
  <si>
    <t>22.10.2023 10:01:03</t>
  </si>
  <si>
    <t>22.10.2023 10:01:05</t>
  </si>
  <si>
    <t>22.10.2023 10:01:06</t>
  </si>
  <si>
    <t>22.10.2023 10:01:41</t>
  </si>
  <si>
    <t>22.10.2023 10:01:42</t>
  </si>
  <si>
    <t>22.10.2023 10:01:44</t>
  </si>
  <si>
    <t>22.10.2023 10:01:45</t>
  </si>
  <si>
    <t>22.10.2023 10:01:47</t>
  </si>
  <si>
    <t>22.10.2023 10:01:48</t>
  </si>
  <si>
    <t>22.10.2023 10:01:50</t>
  </si>
  <si>
    <t>22.10.2023 10:01:51</t>
  </si>
  <si>
    <t>22.10.2023 10:02:39</t>
  </si>
  <si>
    <t>22.10.2023 10:02:41</t>
  </si>
  <si>
    <t>22.10.2023 10:02:42</t>
  </si>
  <si>
    <t>22.10.2023 10:02:44</t>
  </si>
  <si>
    <t>22.10.2023 10:03:23</t>
  </si>
  <si>
    <t>22.10.2023 10:03:26</t>
  </si>
  <si>
    <t>22.10.2023 10:03:27</t>
  </si>
  <si>
    <t>22.10.2023 10:03:29</t>
  </si>
  <si>
    <t>22.10.2023 10:03:30</t>
  </si>
  <si>
    <t>22.10.2023 10:03:32</t>
  </si>
  <si>
    <t>22.10.2023 10:03:47</t>
  </si>
  <si>
    <t>22.10.2023 10:03:48</t>
  </si>
  <si>
    <t>22.10.2023 10:03:50</t>
  </si>
  <si>
    <t>22.10.2023 10:03:51</t>
  </si>
  <si>
    <t>22.10.2023 10:03:53</t>
  </si>
  <si>
    <t>22.10.2023 10:03:54</t>
  </si>
  <si>
    <t>22.10.2023 10:04:08</t>
  </si>
  <si>
    <t>22.10.2023 10:04:09</t>
  </si>
  <si>
    <t>22.10.2023 10:04:11</t>
  </si>
  <si>
    <t>22.10.2023 10:04:12</t>
  </si>
  <si>
    <t>22.10.2023 10:04:47</t>
  </si>
  <si>
    <t>22.10.2023 10:04:48</t>
  </si>
  <si>
    <t>22.10.2023 10:04:50</t>
  </si>
  <si>
    <t>22.10.2023 10:04:51</t>
  </si>
  <si>
    <t>22.10.2023 10:04:53</t>
  </si>
  <si>
    <t>22.10.2023 10:04:54</t>
  </si>
  <si>
    <t>22.10.2023 10:05:05</t>
  </si>
  <si>
    <t>22.10.2023 10:05:06</t>
  </si>
  <si>
    <t>22.10.2023 10:05:08</t>
  </si>
  <si>
    <t>22.10.2023 10:05:09</t>
  </si>
  <si>
    <t>22.10.2023 10:05:12</t>
  </si>
  <si>
    <t>22.10.2023 10:05:14</t>
  </si>
  <si>
    <t>22.10.2023 10:05:15</t>
  </si>
  <si>
    <t>22.10.2023 10:05:20</t>
  </si>
  <si>
    <t>22.10.2023 10:05:21</t>
  </si>
  <si>
    <t>22.10.2023 10:05:23</t>
  </si>
  <si>
    <t>22.10.2023 10:05:24</t>
  </si>
  <si>
    <t>22.10.2023 10:05:26</t>
  </si>
  <si>
    <t>22.10.2023 10:05:29</t>
  </si>
  <si>
    <t>22.10.2023 10:05:35</t>
  </si>
  <si>
    <t>22.10.2023 10:05:36</t>
  </si>
  <si>
    <t>22.10.2023 10:05:38</t>
  </si>
  <si>
    <t>22.10.2023 10:05:39</t>
  </si>
  <si>
    <t>22.10.2023 10:05:41</t>
  </si>
  <si>
    <t>22.10.2023 10:05:42</t>
  </si>
  <si>
    <t>22.10.2023 10:05:53</t>
  </si>
  <si>
    <t>22.10.2023 10:05:54</t>
  </si>
  <si>
    <t>22.10.2023 10:05:56</t>
  </si>
  <si>
    <t>22.10.2023 10:05:57</t>
  </si>
  <si>
    <t>22.10.2023 10:05:59</t>
  </si>
  <si>
    <t>22.10.2023 10:06:00</t>
  </si>
  <si>
    <t>22.10.2023 10:06:50</t>
  </si>
  <si>
    <t>22.10.2023 10:06:51</t>
  </si>
  <si>
    <t>22.10.2023 10:06:54</t>
  </si>
  <si>
    <t>22.10.2023 10:06:58</t>
  </si>
  <si>
    <t>22.10.2023 10:07:01</t>
  </si>
  <si>
    <t>22.10.2023 10:07:07</t>
  </si>
  <si>
    <t>22.10.2023 10:07:08</t>
  </si>
  <si>
    <t>22.10.2023 10:07:10</t>
  </si>
  <si>
    <t>22.10.2023 10:07:11</t>
  </si>
  <si>
    <t>22.10.2023 10:07:13</t>
  </si>
  <si>
    <t>22.10.2023 10:07:14</t>
  </si>
  <si>
    <t>22.10.2023 10:07:19</t>
  </si>
  <si>
    <t>22.10.2023 10:07:20</t>
  </si>
  <si>
    <t>22.10.2023 10:07:23</t>
  </si>
  <si>
    <t>22.10.2023 10:07:25</t>
  </si>
  <si>
    <t>22.10.2023 10:07:26</t>
  </si>
  <si>
    <t>22.10.2023 10:07:28</t>
  </si>
  <si>
    <t>22.10.2023 10:07:29</t>
  </si>
  <si>
    <t>22.10.2023 10:07:56</t>
  </si>
  <si>
    <t>22.10.2023 10:08:20</t>
  </si>
  <si>
    <t>22.10.2023 10:08:23</t>
  </si>
  <si>
    <t>22.10.2023 10:08:25</t>
  </si>
  <si>
    <t>22.10.2023 10:08:26</t>
  </si>
  <si>
    <t>22.10.2023 10:08:29</t>
  </si>
  <si>
    <t>22.10.2023 10:08:31</t>
  </si>
  <si>
    <t>22.10.2023 10:08:32</t>
  </si>
  <si>
    <t>22.10.2023 10:08:41</t>
  </si>
  <si>
    <t>22.10.2023 10:08:43</t>
  </si>
  <si>
    <t>22.10.2023 10:08:44</t>
  </si>
  <si>
    <t>22.10.2023 10:08:46</t>
  </si>
  <si>
    <t>22.10.2023 10:08:47</t>
  </si>
  <si>
    <t>22.10.2023 10:08:49</t>
  </si>
  <si>
    <t>22.10.2023 10:08:52</t>
  </si>
  <si>
    <t>22.10.2023 10:09:59</t>
  </si>
  <si>
    <t>22.10.2023 10:10:01</t>
  </si>
  <si>
    <t>22.10.2023 10:10:02</t>
  </si>
  <si>
    <t>22.10.2023 10:10:04</t>
  </si>
  <si>
    <t>22.10.2023 10:10:05</t>
  </si>
  <si>
    <t>22.10.2023 10:10:07</t>
  </si>
  <si>
    <t>22.10.2023 10:10:08</t>
  </si>
  <si>
    <t>22.10.2023 10:10:10</t>
  </si>
  <si>
    <t>22.10.2023 10:10:11</t>
  </si>
  <si>
    <t>22.10.2023 10:10:13</t>
  </si>
  <si>
    <t>22.10.2023 10:10:14</t>
  </si>
  <si>
    <t>22.10.2023 10:10:21</t>
  </si>
  <si>
    <t>22.10.2023 10:10:22</t>
  </si>
  <si>
    <t>22.10.2023 10:10:41</t>
  </si>
  <si>
    <t>22.10.2023 10:10:43</t>
  </si>
  <si>
    <t>22.10.2023 10:10:44</t>
  </si>
  <si>
    <t>22.10.2023 10:10:46</t>
  </si>
  <si>
    <t>22.10.2023 10:10:47</t>
  </si>
  <si>
    <t>22.10.2023 10:10:56</t>
  </si>
  <si>
    <t>22.10.2023 10:11:14</t>
  </si>
  <si>
    <t>22.10.2023 10:11:16</t>
  </si>
  <si>
    <t>22.10.2023 10:11:17</t>
  </si>
  <si>
    <t>22.10.2023 10:11:19</t>
  </si>
  <si>
    <t>22.10.2023 10:11:20</t>
  </si>
  <si>
    <t>22.10.2023 10:11:22</t>
  </si>
  <si>
    <t>22.10.2023 10:11:26</t>
  </si>
  <si>
    <t>22.10.2023 10:11:28</t>
  </si>
  <si>
    <t>22.10.2023 10:11:29</t>
  </si>
  <si>
    <t>22.10.2023 10:11:31</t>
  </si>
  <si>
    <t>22.10.2023 10:11:32</t>
  </si>
  <si>
    <t>22.10.2023 10:11:34</t>
  </si>
  <si>
    <t>22.10.2023 10:11:35</t>
  </si>
  <si>
    <t>22.10.2023 10:11:37</t>
  </si>
  <si>
    <t>22.10.2023 10:11:43</t>
  </si>
  <si>
    <t>22.10.2023 10:11:44</t>
  </si>
  <si>
    <t>22.10.2023 10:11:46</t>
  </si>
  <si>
    <t>22.10.2023 10:11:50</t>
  </si>
  <si>
    <t>22.10.2023 10:11:52</t>
  </si>
  <si>
    <t>22.10.2023 10:11:53</t>
  </si>
  <si>
    <t>22.10.2023 10:11:55</t>
  </si>
  <si>
    <t>22.10.2023 10:11:56</t>
  </si>
  <si>
    <t>22.10.2023 10:11:58</t>
  </si>
  <si>
    <t>22.10.2023 10:11:59</t>
  </si>
  <si>
    <t>22.10.2023 10:12:14</t>
  </si>
  <si>
    <t>22.10.2023 10:12:16</t>
  </si>
  <si>
    <t>22.10.2023 10:12:17</t>
  </si>
  <si>
    <t>22.10.2023 10:12:19</t>
  </si>
  <si>
    <t>22.10.2023 10:12:22</t>
  </si>
  <si>
    <t>22.10.2023 10:14:46</t>
  </si>
  <si>
    <t>22.10.2023 10:14:49</t>
  </si>
  <si>
    <t>22.10.2023 10:14:50</t>
  </si>
  <si>
    <t>22.10.2023 10:14:52</t>
  </si>
  <si>
    <t>22.10.2023 10:14:53</t>
  </si>
  <si>
    <t>22.10.2023 10:14:55</t>
  </si>
  <si>
    <t>22.10.2023 10:15:07</t>
  </si>
  <si>
    <t>22.10.2023 10:15:08</t>
  </si>
  <si>
    <t>22.10.2023 10:15:10</t>
  </si>
  <si>
    <t>22.10.2023 10:15:11</t>
  </si>
  <si>
    <t>22.10.2023 10:15:35</t>
  </si>
  <si>
    <t>22.10.2023 10:15:36</t>
  </si>
  <si>
    <t>22.10.2023 10:15:38</t>
  </si>
  <si>
    <t>22.10.2023 10:15:42</t>
  </si>
  <si>
    <t>22.10.2023 10:15:45</t>
  </si>
  <si>
    <t>22.10.2023 10:15:47</t>
  </si>
  <si>
    <t>22.10.2023 10:15:49</t>
  </si>
  <si>
    <t>22.10.2023 10:15:50</t>
  </si>
  <si>
    <t>22.10.2023 10:15:51</t>
  </si>
  <si>
    <t>22.10.2023 10:15:53</t>
  </si>
  <si>
    <t>22.10.2023 10:15:54</t>
  </si>
  <si>
    <t>22.10.2023 10:15:56</t>
  </si>
  <si>
    <t>22.10.2023 10:15:57</t>
  </si>
  <si>
    <t>22.10.2023 10:15:59</t>
  </si>
  <si>
    <t>22.10.2023 10:16:00</t>
  </si>
  <si>
    <t>22.10.2023 10:17:00</t>
  </si>
  <si>
    <t>22.10.2023 10:17:02</t>
  </si>
  <si>
    <t>22.10.2023 10:17:03</t>
  </si>
  <si>
    <t>22.10.2023 10:17:05</t>
  </si>
  <si>
    <t>22.10.2023 10:17:06</t>
  </si>
  <si>
    <t>22.10.2023 10:17:08</t>
  </si>
  <si>
    <t>22.10.2023 10:17:09</t>
  </si>
  <si>
    <t>22.10.2023 10:17:27</t>
  </si>
  <si>
    <t>22.10.2023 10:17:29</t>
  </si>
  <si>
    <t>22.10.2023 10:17:30</t>
  </si>
  <si>
    <t>22.10.2023 10:17:32</t>
  </si>
  <si>
    <t>22.10.2023 10:17:33</t>
  </si>
  <si>
    <t>22.10.2023 10:17:35</t>
  </si>
  <si>
    <t>22.10.2023 10:18:23</t>
  </si>
  <si>
    <t>22.10.2023 10:18:24</t>
  </si>
  <si>
    <t>22.10.2023 10:18:25</t>
  </si>
  <si>
    <t>22.10.2023 10:18:27</t>
  </si>
  <si>
    <t>22.10.2023 10:18:28</t>
  </si>
  <si>
    <t>22.10.2023 10:18:30</t>
  </si>
  <si>
    <t>22.10.2023 10:19:19</t>
  </si>
  <si>
    <t>22.10.2023 10:19:21</t>
  </si>
  <si>
    <t>22.10.2023 10:19:22</t>
  </si>
  <si>
    <t>22.10.2023 10:19:24</t>
  </si>
  <si>
    <t>22.10.2023 10:19:25</t>
  </si>
  <si>
    <t>22.10.2023 10:20:09</t>
  </si>
  <si>
    <t>22.10.2023 10:20:10</t>
  </si>
  <si>
    <t>22.10.2023 10:20:12</t>
  </si>
  <si>
    <t>22.10.2023 10:20:13</t>
  </si>
  <si>
    <t>22.10.2023 10:20:15</t>
  </si>
  <si>
    <t>22.10.2023 10:20:33</t>
  </si>
  <si>
    <t>22.10.2023 10:20:34</t>
  </si>
  <si>
    <t>22.10.2023 10:20:36</t>
  </si>
  <si>
    <t>22.10.2023 10:20:37</t>
  </si>
  <si>
    <t>22.10.2023 10:20:39</t>
  </si>
  <si>
    <t>22.10.2023 10:20:40</t>
  </si>
  <si>
    <t>22.10.2023 10:20:55</t>
  </si>
  <si>
    <t>22.10.2023 10:20:58</t>
  </si>
  <si>
    <t>22.10.2023 10:21:00</t>
  </si>
  <si>
    <t>22.10.2023 10:21:01</t>
  </si>
  <si>
    <t>22.10.2023 10:21:03</t>
  </si>
  <si>
    <t>22.10.2023 10:21:04</t>
  </si>
  <si>
    <t>22.10.2023 10:21:06</t>
  </si>
  <si>
    <t>22.10.2023 10:21:30</t>
  </si>
  <si>
    <t>22.10.2023 10:21:31</t>
  </si>
  <si>
    <t>22.10.2023 10:21:33</t>
  </si>
  <si>
    <t>22.10.2023 10:21:34</t>
  </si>
  <si>
    <t>22.10.2023 10:21:36</t>
  </si>
  <si>
    <t>22.10.2023 10:21:39</t>
  </si>
  <si>
    <t>22.10.2023 10:21:40</t>
  </si>
  <si>
    <t>22.10.2023 10:21:43</t>
  </si>
  <si>
    <t>22.10.2023 10:21:45</t>
  </si>
  <si>
    <t>22.10.2023 10:21:46</t>
  </si>
  <si>
    <t>22.10.2023 10:21:48</t>
  </si>
  <si>
    <t>22.10.2023 10:22:49</t>
  </si>
  <si>
    <t>22.10.2023 10:22:51</t>
  </si>
  <si>
    <t>22.10.2023 10:22:52</t>
  </si>
  <si>
    <t>22.10.2023 10:22:54</t>
  </si>
  <si>
    <t>22.10.2023 10:22:55</t>
  </si>
  <si>
    <t>22.10.2023 10:22:57</t>
  </si>
  <si>
    <t>22.10.2023 10:25:13</t>
  </si>
  <si>
    <t>22.10.2023 10:25:19</t>
  </si>
  <si>
    <t>22.10.2023 10:25:21</t>
  </si>
  <si>
    <t>22.10.2023 10:25:22</t>
  </si>
  <si>
    <t>22.10.2023 10:25:24</t>
  </si>
  <si>
    <t>22.10.2023 10:25:25</t>
  </si>
  <si>
    <t>22.10.2023 10:25:27</t>
  </si>
  <si>
    <t>22.10.2023 10:25:28</t>
  </si>
  <si>
    <t>22.10.2023 10:25:30</t>
  </si>
  <si>
    <t>22.10.2023 10:25:31</t>
  </si>
  <si>
    <t>22.10.2023 10:25:42</t>
  </si>
  <si>
    <t>22.10.2023 10:25:43</t>
  </si>
  <si>
    <t>22.10.2023 10:25:45</t>
  </si>
  <si>
    <t>22.10.2023 10:25:46</t>
  </si>
  <si>
    <t>22.10.2023 10:25:49</t>
  </si>
  <si>
    <t>22.10.2023 10:26:09</t>
  </si>
  <si>
    <t>22.10.2023 10:26:10</t>
  </si>
  <si>
    <t>22.10.2023 10:26:12</t>
  </si>
  <si>
    <t>22.10.2023 10:26:13</t>
  </si>
  <si>
    <t>22.10.2023 10:26:15</t>
  </si>
  <si>
    <t>22.10.2023 10:26:16</t>
  </si>
  <si>
    <t>22.10.2023 10:26:18</t>
  </si>
  <si>
    <t>22.10.2023 10:26:19</t>
  </si>
  <si>
    <t>22.10.2023 10:26:21</t>
  </si>
  <si>
    <t>22.10.2023 10:27:00</t>
  </si>
  <si>
    <t>22.10.2023 10:27:01</t>
  </si>
  <si>
    <t>22.10.2023 10:27:03</t>
  </si>
  <si>
    <t>22.10.2023 10:27:04</t>
  </si>
  <si>
    <t>22.10.2023 10:27:07</t>
  </si>
  <si>
    <t>22.10.2023 10:27:15</t>
  </si>
  <si>
    <t>22.10.2023 10:27:19</t>
  </si>
  <si>
    <t>22.10.2023 10:27:22</t>
  </si>
  <si>
    <t>22.10.2023 10:27:24</t>
  </si>
  <si>
    <t>22.10.2023 10:27:25</t>
  </si>
  <si>
    <t>22.10.2023 10:27:27</t>
  </si>
  <si>
    <t>22.10.2023 10:27:28</t>
  </si>
  <si>
    <t>22.10.2023 10:27:30</t>
  </si>
  <si>
    <t>22.10.2023 10:28:52</t>
  </si>
  <si>
    <t>22.10.2023 10:28:54</t>
  </si>
  <si>
    <t>22.10.2023 10:28:55</t>
  </si>
  <si>
    <t>22.10.2023 10:28:57</t>
  </si>
  <si>
    <t>22.10.2023 10:28:58</t>
  </si>
  <si>
    <t>22.10.2023 10:29:00</t>
  </si>
  <si>
    <t>22.10.2023 10:29:01</t>
  </si>
  <si>
    <t>22.10.2023 10:29:03</t>
  </si>
  <si>
    <t>22.10.2023 10:29:04</t>
  </si>
  <si>
    <t>22.10.2023 10:29:06</t>
  </si>
  <si>
    <t>22.10.2023 10:29:13</t>
  </si>
  <si>
    <t>22.10.2023 10:29:15</t>
  </si>
  <si>
    <t>22.10.2023 10:29:16</t>
  </si>
  <si>
    <t>22.10.2023 10:29:18</t>
  </si>
  <si>
    <t>22.10.2023 10:29:19</t>
  </si>
  <si>
    <t>22.10.2023 10:29:21</t>
  </si>
  <si>
    <t>22.10.2023 10:29:24</t>
  </si>
  <si>
    <t>22.10.2023 10:29:25</t>
  </si>
  <si>
    <t>22.10.2023 10:29:55</t>
  </si>
  <si>
    <t>22.10.2023 10:29:57</t>
  </si>
  <si>
    <t>22.10.2023 10:29:58</t>
  </si>
  <si>
    <t>22.10.2023 10:30:00</t>
  </si>
  <si>
    <t>22.10.2023 10:30:01</t>
  </si>
  <si>
    <t>22.10.2023 10:30:25</t>
  </si>
  <si>
    <t>22.10.2023 10:30:26</t>
  </si>
  <si>
    <t>22.10.2023 10:30:29</t>
  </si>
  <si>
    <t>22.10.2023 10:30:56</t>
  </si>
  <si>
    <t>22.10.2023 10:30:58</t>
  </si>
  <si>
    <t>22.10.2023 10:30:59</t>
  </si>
  <si>
    <t>22.10.2023 10:31:01</t>
  </si>
  <si>
    <t>22.10.2023 10:31:02</t>
  </si>
  <si>
    <t>22.10.2023 10:31:04</t>
  </si>
  <si>
    <t>22.10.2023 10:32:16</t>
  </si>
  <si>
    <t>22.10.2023 10:32:17</t>
  </si>
  <si>
    <t>22.10.2023 10:32:19</t>
  </si>
  <si>
    <t>22.10.2023 10:32:20</t>
  </si>
  <si>
    <t>22.10.2023 10:32:23</t>
  </si>
  <si>
    <t>22.10.2023 10:32:25</t>
  </si>
  <si>
    <t>22.10.2023 10:32:26</t>
  </si>
  <si>
    <t>22.10.2023 10:32:53</t>
  </si>
  <si>
    <t>22.10.2023 10:32:55</t>
  </si>
  <si>
    <t>22.10.2023 10:32:56</t>
  </si>
  <si>
    <t>22.10.2023 10:32:58</t>
  </si>
  <si>
    <t>22.10.2023 10:32:59</t>
  </si>
  <si>
    <t>22.10.2023 10:33:01</t>
  </si>
  <si>
    <t>22.10.2023 10:33:02</t>
  </si>
  <si>
    <t>22.10.2023 10:33:46</t>
  </si>
  <si>
    <t>22.10.2023 10:33:47</t>
  </si>
  <si>
    <t>22.10.2023 10:33:49</t>
  </si>
  <si>
    <t>22.10.2023 10:33:50</t>
  </si>
  <si>
    <t>22.10.2023 10:33:52</t>
  </si>
  <si>
    <t>22.10.2023 10:33:53</t>
  </si>
  <si>
    <t>22.10.2023 10:33:55</t>
  </si>
  <si>
    <t>22.10.2023 10:33:56</t>
  </si>
  <si>
    <t>22.10.2023 10:33:58</t>
  </si>
  <si>
    <t>22.10.2023 10:33:59</t>
  </si>
  <si>
    <t>22.10.2023 10:34:01</t>
  </si>
  <si>
    <t>22.10.2023 10:34:02</t>
  </si>
  <si>
    <t>22.10.2023 10:34:17</t>
  </si>
  <si>
    <t>22.10.2023 10:34:19</t>
  </si>
  <si>
    <t>22.10.2023 10:34:20</t>
  </si>
  <si>
    <t>22.10.2023 10:34:22</t>
  </si>
  <si>
    <t>22.10.2023 10:34:23</t>
  </si>
  <si>
    <t>22.10.2023 10:34:25</t>
  </si>
  <si>
    <t>22.10.2023 10:34:26</t>
  </si>
  <si>
    <t>22.10.2023 10:34:28</t>
  </si>
  <si>
    <t>22.10.2023 10:34:29</t>
  </si>
  <si>
    <t>22.10.2023 10:35:25</t>
  </si>
  <si>
    <t>22.10.2023 10:35:26</t>
  </si>
  <si>
    <t>22.10.2023 10:35:28</t>
  </si>
  <si>
    <t>22.10.2023 10:35:29</t>
  </si>
  <si>
    <t>22.10.2023 10:35:31</t>
  </si>
  <si>
    <t>22.10.2023 10:35:34</t>
  </si>
  <si>
    <t>22.10.2023 10:35:35</t>
  </si>
  <si>
    <t>22.10.2023 10:35:37</t>
  </si>
  <si>
    <t>22.10.2023 10:35:38</t>
  </si>
  <si>
    <t>22.10.2023 10:35:40</t>
  </si>
  <si>
    <t>22.10.2023 10:35:41</t>
  </si>
  <si>
    <t>22.10.2023 10:35:56</t>
  </si>
  <si>
    <t>22.10.2023 10:35:58</t>
  </si>
  <si>
    <t>22.10.2023 10:35:59</t>
  </si>
  <si>
    <t>22.10.2023 10:36:01</t>
  </si>
  <si>
    <t>22.10.2023 10:36:02</t>
  </si>
  <si>
    <t>22.10.2023 10:36:55</t>
  </si>
  <si>
    <t>22.10.2023 10:36:58</t>
  </si>
  <si>
    <t>22.10.2023 10:37:05</t>
  </si>
  <si>
    <t>22.10.2023 10:37:10</t>
  </si>
  <si>
    <t>22.10.2023 10:37:11</t>
  </si>
  <si>
    <t>22.10.2023 10:37:13</t>
  </si>
  <si>
    <t>22.10.2023 10:37:14</t>
  </si>
  <si>
    <t>22.10.2023 10:37:16</t>
  </si>
  <si>
    <t>22.10.2023 10:37:29</t>
  </si>
  <si>
    <t>22.10.2023 10:37:31</t>
  </si>
  <si>
    <t>22.10.2023 10:37:32</t>
  </si>
  <si>
    <t>22.10.2023 10:37:34</t>
  </si>
  <si>
    <t>22.10.2023 10:37:35</t>
  </si>
  <si>
    <t>22.10.2023 10:38:02</t>
  </si>
  <si>
    <t>22.10.2023 10:38:05</t>
  </si>
  <si>
    <t>22.10.2023 10:38:07</t>
  </si>
  <si>
    <t>22.10.2023 10:38:08</t>
  </si>
  <si>
    <t>22.10.2023 10:38:10</t>
  </si>
  <si>
    <t>22.10.2023 10:38:11</t>
  </si>
  <si>
    <t>22.10.2023 10:38:26</t>
  </si>
  <si>
    <t>22.10.2023 10:38:28</t>
  </si>
  <si>
    <t>22.10.2023 10:38:29</t>
  </si>
  <si>
    <t>22.10.2023 10:38:31</t>
  </si>
  <si>
    <t>22.10.2023 10:38:32</t>
  </si>
  <si>
    <t>22.10.2023 10:38:35</t>
  </si>
  <si>
    <t>22.10.2023 10:38:36</t>
  </si>
  <si>
    <t>22.10.2023 10:38:38</t>
  </si>
  <si>
    <t>22.10.2023 10:38:39</t>
  </si>
  <si>
    <t>22.10.2023 10:38:41</t>
  </si>
  <si>
    <t>22.10.2023 10:38:42</t>
  </si>
  <si>
    <t>22.10.2023 10:38:44</t>
  </si>
  <si>
    <t>22.10.2023 10:39:05</t>
  </si>
  <si>
    <t>22.10.2023 10:39:06</t>
  </si>
  <si>
    <t>22.10.2023 10:39:08</t>
  </si>
  <si>
    <t>22.10.2023 10:39:09</t>
  </si>
  <si>
    <t>22.10.2023 10:39:11</t>
  </si>
  <si>
    <t>22.10.2023 10:39:12</t>
  </si>
  <si>
    <t>22.10.2023 10:39:17</t>
  </si>
  <si>
    <t>22.10.2023 10:39:24</t>
  </si>
  <si>
    <t>22.10.2023 10:39:26</t>
  </si>
  <si>
    <t>22.10.2023 10:39:29</t>
  </si>
  <si>
    <t>22.10.2023 10:39:30</t>
  </si>
  <si>
    <t>22.10.2023 10:39:32</t>
  </si>
  <si>
    <t>22.10.2023 10:39:36</t>
  </si>
  <si>
    <t>22.10.2023 10:39:39</t>
  </si>
  <si>
    <t>22.10.2023 10:39:41</t>
  </si>
  <si>
    <t>22.10.2023 10:39:42</t>
  </si>
  <si>
    <t>22.10.2023 10:40:15</t>
  </si>
  <si>
    <t>22.10.2023 10:40:17</t>
  </si>
  <si>
    <t>22.10.2023 10:40:18</t>
  </si>
  <si>
    <t>22.10.2023 10:40:20</t>
  </si>
  <si>
    <t>22.10.2023 10:40:48</t>
  </si>
  <si>
    <t>22.10.2023 10:40:50</t>
  </si>
  <si>
    <t>22.10.2023 10:40:51</t>
  </si>
  <si>
    <t>22.10.2023 10:40:53</t>
  </si>
  <si>
    <t>22.10.2023 10:40:54</t>
  </si>
  <si>
    <t>22.10.2023 10:40:57</t>
  </si>
  <si>
    <t>22.10.2023 10:43:05</t>
  </si>
  <si>
    <t>22.10.2023 10:43:06</t>
  </si>
  <si>
    <t>22.10.2023 10:43:08</t>
  </si>
  <si>
    <t>22.10.2023 10:43:09</t>
  </si>
  <si>
    <t>22.10.2023 10:43:11</t>
  </si>
  <si>
    <t>22.10.2023 10:44:18</t>
  </si>
  <si>
    <t>22.10.2023 10:44:20</t>
  </si>
  <si>
    <t>22.10.2023 10:44:21</t>
  </si>
  <si>
    <t>22.10.2023 10:44:23</t>
  </si>
  <si>
    <t>22.10.2023 10:44:24</t>
  </si>
  <si>
    <t>22.10.2023 10:44:26</t>
  </si>
  <si>
    <t>22.10.2023 10:44:36</t>
  </si>
  <si>
    <t>22.10.2023 10:44:38</t>
  </si>
  <si>
    <t>22.10.2023 10:44:39</t>
  </si>
  <si>
    <t>22.10.2023 10:44:41</t>
  </si>
  <si>
    <t>22.10.2023 10:44:42</t>
  </si>
  <si>
    <t>22.10.2023 10:44:47</t>
  </si>
  <si>
    <t>22.10.2023 10:44:48</t>
  </si>
  <si>
    <t>22.10.2023 10:44:57</t>
  </si>
  <si>
    <t>22.10.2023 10:44:59</t>
  </si>
  <si>
    <t>22.10.2023 10:45:00</t>
  </si>
  <si>
    <t>22.10.2023 10:45:02</t>
  </si>
  <si>
    <t>22.10.2023 10:45:03</t>
  </si>
  <si>
    <t>22.10.2023 10:45:05</t>
  </si>
  <si>
    <t>22.10.2023 10:46:38</t>
  </si>
  <si>
    <t>22.10.2023 10:46:39</t>
  </si>
  <si>
    <t>22.10.2023 10:46:41</t>
  </si>
  <si>
    <t>22.10.2023 10:46:42</t>
  </si>
  <si>
    <t>22.10.2023 10:46:44</t>
  </si>
  <si>
    <t>22.10.2023 10:46:45</t>
  </si>
  <si>
    <t>22.10.2023 10:47:27</t>
  </si>
  <si>
    <t>22.10.2023 10:47:29</t>
  </si>
  <si>
    <t>22.10.2023 10:47:30</t>
  </si>
  <si>
    <t>22.10.2023 10:47:32</t>
  </si>
  <si>
    <t>22.10.2023 10:47:47</t>
  </si>
  <si>
    <t>22.10.2023 10:47:48</t>
  </si>
  <si>
    <t>22.10.2023 10:47:50</t>
  </si>
  <si>
    <t>22.10.2023 10:47:51</t>
  </si>
  <si>
    <t>22.10.2023 10:47:53</t>
  </si>
  <si>
    <t>22.10.2023 10:47:54</t>
  </si>
  <si>
    <t>22.10.2023 10:48:08</t>
  </si>
  <si>
    <t>22.10.2023 10:48:09</t>
  </si>
  <si>
    <t>22.10.2023 10:48:11</t>
  </si>
  <si>
    <t>22.10.2023 10:48:12</t>
  </si>
  <si>
    <t>22.10.2023 10:48:14</t>
  </si>
  <si>
    <t>22.10.2023 10:48:15</t>
  </si>
  <si>
    <t>22.10.2023 10:48:17</t>
  </si>
  <si>
    <t>22.10.2023 10:48:18</t>
  </si>
  <si>
    <t>22.10.2023 10:48:20</t>
  </si>
  <si>
    <t>22.10.2023 10:48:44</t>
  </si>
  <si>
    <t>22.10.2023 10:48:47</t>
  </si>
  <si>
    <t>22.10.2023 10:48:48</t>
  </si>
  <si>
    <t>22.10.2023 10:48:50</t>
  </si>
  <si>
    <t>22.10.2023 10:48:51</t>
  </si>
  <si>
    <t>22.10.2023 10:48:53</t>
  </si>
  <si>
    <t>22.10.2023 10:48:54</t>
  </si>
  <si>
    <t>22.10.2023 10:48:56</t>
  </si>
  <si>
    <t>22.10.2023 10:48:57</t>
  </si>
  <si>
    <t>22.10.2023 10:48:59</t>
  </si>
  <si>
    <t>22.10.2023 10:49:44</t>
  </si>
  <si>
    <t>22.10.2023 10:49:45</t>
  </si>
  <si>
    <t>22.10.2023 10:49:47</t>
  </si>
  <si>
    <t>22.10.2023 10:49:48</t>
  </si>
  <si>
    <t>22.10.2023 10:49:50</t>
  </si>
  <si>
    <t>22.10.2023 10:49:51</t>
  </si>
  <si>
    <t>22.10.2023 10:49:53</t>
  </si>
  <si>
    <t>22.10.2023 10:49:54</t>
  </si>
  <si>
    <t>22.10.2023 10:49:59</t>
  </si>
  <si>
    <t>22.10.2023 10:50:00</t>
  </si>
  <si>
    <t>22.10.2023 10:50:05</t>
  </si>
  <si>
    <t>22.10.2023 10:50:06</t>
  </si>
  <si>
    <t>22.10.2023 10:50:08</t>
  </si>
  <si>
    <t>22.10.2023 10:50:09</t>
  </si>
  <si>
    <t>22.10.2023 10:50:11</t>
  </si>
  <si>
    <t>22.10.2023 10:50:12</t>
  </si>
  <si>
    <t>22.10.2023 10:50:14</t>
  </si>
  <si>
    <t>22.10.2023 10:50:15</t>
  </si>
  <si>
    <t>22.10.2023 10:50:41</t>
  </si>
  <si>
    <t>22.10.2023 10:50:42</t>
  </si>
  <si>
    <t>22.10.2023 10:50:44</t>
  </si>
  <si>
    <t>22.10.2023 10:50:45</t>
  </si>
  <si>
    <t>22.10.2023 10:50:47</t>
  </si>
  <si>
    <t>22.10.2023 10:50:50</t>
  </si>
  <si>
    <t>22.10.2023 10:52:26</t>
  </si>
  <si>
    <t>22.10.2023 10:52:27</t>
  </si>
  <si>
    <t>22.10.2023 10:52:29</t>
  </si>
  <si>
    <t>22.10.2023 10:52:30</t>
  </si>
  <si>
    <t>22.10.2023 10:52:32</t>
  </si>
  <si>
    <t>22.10.2023 10:52:35</t>
  </si>
  <si>
    <t>22.10.2023 10:52:39</t>
  </si>
  <si>
    <t>22.10.2023 10:52:45</t>
  </si>
  <si>
    <t>22.10.2023 10:52:46</t>
  </si>
  <si>
    <t>22.10.2023 10:52:48</t>
  </si>
  <si>
    <t>22.10.2023 10:52:49</t>
  </si>
  <si>
    <t>22.10.2023 10:54:24</t>
  </si>
  <si>
    <t>22.10.2023 10:54:25</t>
  </si>
  <si>
    <t>22.10.2023 10:54:27</t>
  </si>
  <si>
    <t>22.10.2023 10:54:28</t>
  </si>
  <si>
    <t>22.10.2023 10:54:30</t>
  </si>
  <si>
    <t>22.10.2023 10:54:31</t>
  </si>
  <si>
    <t>22.10.2023 10:54:42</t>
  </si>
  <si>
    <t>22.10.2023 10:54:43</t>
  </si>
  <si>
    <t>22.10.2023 10:54:45</t>
  </si>
  <si>
    <t>22.10.2023 10:54:58</t>
  </si>
  <si>
    <t>22.10.2023 10:55:01</t>
  </si>
  <si>
    <t>22.10.2023 10:55:03</t>
  </si>
  <si>
    <t>22.10.2023 10:55:04</t>
  </si>
  <si>
    <t>22.10.2023 10:55:06</t>
  </si>
  <si>
    <t>22.10.2023 10:55:07</t>
  </si>
  <si>
    <t>22.10.2023 10:55:09</t>
  </si>
  <si>
    <t>22.10.2023 10:55:10</t>
  </si>
  <si>
    <t>22.10.2023 10:55:12</t>
  </si>
  <si>
    <t>22.10.2023 10:55:13</t>
  </si>
  <si>
    <t>22.10.2023 10:56:03</t>
  </si>
  <si>
    <t>22.10.2023 10:56:06</t>
  </si>
  <si>
    <t>22.10.2023 10:56:07</t>
  </si>
  <si>
    <t>22.10.2023 10:56:09</t>
  </si>
  <si>
    <t>22.10.2023 10:56:10</t>
  </si>
  <si>
    <t>22.10.2023 10:56:12</t>
  </si>
  <si>
    <t>22.10.2023 10:57:30</t>
  </si>
  <si>
    <t>22.10.2023 10:57:31</t>
  </si>
  <si>
    <t>22.10.2023 10:57:33</t>
  </si>
  <si>
    <t>22.10.2023 10:57:34</t>
  </si>
  <si>
    <t>22.10.2023 10:57:36</t>
  </si>
  <si>
    <t>22.10.2023 10:57:37</t>
  </si>
  <si>
    <t>22.10.2023 10:57:39</t>
  </si>
  <si>
    <t>22.10.2023 10:57:40</t>
  </si>
  <si>
    <t>22.10.2023 10:57:42</t>
  </si>
  <si>
    <t>22.10.2023 10:57:46</t>
  </si>
  <si>
    <t>22.10.2023 10:57:48</t>
  </si>
  <si>
    <t>22.10.2023 10:57:49</t>
  </si>
  <si>
    <t>22.10.2023 10:57:51</t>
  </si>
  <si>
    <t>22.10.2023 10:57:52</t>
  </si>
  <si>
    <t>22.10.2023 10:57:54</t>
  </si>
  <si>
    <t>22.10.2023 10:58:04</t>
  </si>
  <si>
    <t>22.10.2023 10:58:06</t>
  </si>
  <si>
    <t>22.10.2023 10:58:07</t>
  </si>
  <si>
    <t>22.10.2023 10:58:09</t>
  </si>
  <si>
    <t>22.10.2023 10:58:10</t>
  </si>
  <si>
    <t>22.10.2023 10:58:13</t>
  </si>
  <si>
    <t>22.10.2023 10:58:30</t>
  </si>
  <si>
    <t>22.10.2023 10:58:31</t>
  </si>
  <si>
    <t>22.10.2023 10:58:33</t>
  </si>
  <si>
    <t>22.10.2023 10:58:34</t>
  </si>
  <si>
    <t>22.10.2023 10:58:36</t>
  </si>
  <si>
    <t>22.10.2023 10:58:37</t>
  </si>
  <si>
    <t>22.10.2023 10:58:39</t>
  </si>
  <si>
    <t>22.10.2023 10:59:07</t>
  </si>
  <si>
    <t>22.10.2023 10:59:09</t>
  </si>
  <si>
    <t>22.10.2023 10:59:10</t>
  </si>
  <si>
    <t>22.10.2023 10:59:12</t>
  </si>
  <si>
    <t>22.10.2023 10:59:15</t>
  </si>
  <si>
    <t>22.10.2023 10:59:16</t>
  </si>
  <si>
    <t>22.10.2023 10:59:18</t>
  </si>
  <si>
    <t>22.10.2023 10:59:19</t>
  </si>
  <si>
    <t>22.10.2023 10:59:21</t>
  </si>
  <si>
    <t>22.10.2023 10:59:54</t>
  </si>
  <si>
    <t>22.10.2023 10:59:55</t>
  </si>
  <si>
    <t>22.10.2023 10:59:57</t>
  </si>
  <si>
    <t>22.10.2023 10:59:58</t>
  </si>
  <si>
    <t>22.10.2023 11:00:00</t>
  </si>
  <si>
    <t>22.10.2023 11:00:06</t>
  </si>
  <si>
    <t>22.10.2023 11:00:07</t>
  </si>
  <si>
    <t>22.10.2023 11:00:09</t>
  </si>
  <si>
    <t>22.10.2023 11:00:10</t>
  </si>
  <si>
    <t>22.10.2023 11:00:12</t>
  </si>
  <si>
    <t>22.10.2023 11:00:16</t>
  </si>
  <si>
    <t>22.10.2023 11:00:18</t>
  </si>
  <si>
    <t>22.10.2023 11:00:19</t>
  </si>
  <si>
    <t>22.10.2023 11:00:21</t>
  </si>
  <si>
    <t>22.10.2023 11:00:22</t>
  </si>
  <si>
    <t>22.10.2023 11:00:27</t>
  </si>
  <si>
    <t>22.10.2023 11:00:28</t>
  </si>
  <si>
    <t>22.10.2023 11:00:30</t>
  </si>
  <si>
    <t>22.10.2023 11:00:31</t>
  </si>
  <si>
    <t>22.10.2023 11:00:33</t>
  </si>
  <si>
    <t>22.10.2023 11:00:54</t>
  </si>
  <si>
    <t>22.10.2023 11:00:55</t>
  </si>
  <si>
    <t>22.10.2023 11:01:00</t>
  </si>
  <si>
    <t>22.10.2023 11:01:01</t>
  </si>
  <si>
    <t>22.10.2023 11:01:03</t>
  </si>
  <si>
    <t>22.10.2023 11:01:04</t>
  </si>
  <si>
    <t>22.10.2023 11:01:06</t>
  </si>
  <si>
    <t>22.10.2023 11:01:07</t>
  </si>
  <si>
    <t>22.10.2023 11:01:18</t>
  </si>
  <si>
    <t>22.10.2023 11:01:19</t>
  </si>
  <si>
    <t>22.10.2023 11:01:21</t>
  </si>
  <si>
    <t>22.10.2023 11:01:22</t>
  </si>
  <si>
    <t>22.10.2023 11:01:24</t>
  </si>
  <si>
    <t>22.10.2023 11:01:25</t>
  </si>
  <si>
    <t>22.10.2023 11:01:28</t>
  </si>
  <si>
    <t>22.10.2023 11:01:42</t>
  </si>
  <si>
    <t>22.10.2023 11:01:43</t>
  </si>
  <si>
    <t>22.10.2023 11:01:45</t>
  </si>
  <si>
    <t>22.10.2023 11:01:46</t>
  </si>
  <si>
    <t>22.10.2023 11:01:48</t>
  </si>
  <si>
    <t>22.10.2023 11:01:51</t>
  </si>
  <si>
    <t>22.10.2023 11:01:52</t>
  </si>
  <si>
    <t>22.10.2023 11:01:55</t>
  </si>
  <si>
    <t>22.10.2023 11:02:02</t>
  </si>
  <si>
    <t>22.10.2023 11:02:05</t>
  </si>
  <si>
    <t>22.10.2023 11:02:07</t>
  </si>
  <si>
    <t>22.10.2023 11:02:08</t>
  </si>
  <si>
    <t>22.10.2023 11:02:10</t>
  </si>
  <si>
    <t>22.10.2023 11:02:11</t>
  </si>
  <si>
    <t>22.10.2023 11:02:13</t>
  </si>
  <si>
    <t>22.10.2023 11:02:14</t>
  </si>
  <si>
    <t>22.10.2023 11:02:16</t>
  </si>
  <si>
    <t>22.10.2023 11:02:17</t>
  </si>
  <si>
    <t>22.10.2023 11:02:19</t>
  </si>
  <si>
    <t>22.10.2023 11:03:26</t>
  </si>
  <si>
    <t>22.10.2023 11:03:28</t>
  </si>
  <si>
    <t>22.10.2023 11:03:29</t>
  </si>
  <si>
    <t>22.10.2023 11:03:31</t>
  </si>
  <si>
    <t>22.10.2023 11:04:34</t>
  </si>
  <si>
    <t>22.10.2023 11:04:35</t>
  </si>
  <si>
    <t>22.10.2023 11:04:37</t>
  </si>
  <si>
    <t>22.10.2023 11:04:38</t>
  </si>
  <si>
    <t>22.10.2023 11:04:40</t>
  </si>
  <si>
    <t>22.10.2023 11:04:41</t>
  </si>
  <si>
    <t>22.10.2023 11:04:43</t>
  </si>
  <si>
    <t>22.10.2023 11:05:13</t>
  </si>
  <si>
    <t>22.10.2023 11:05:14</t>
  </si>
  <si>
    <t>22.10.2023 11:05:16</t>
  </si>
  <si>
    <t>22.10.2023 11:05:17</t>
  </si>
  <si>
    <t>22.10.2023 11:05:19</t>
  </si>
  <si>
    <t>22.10.2023 11:05:20</t>
  </si>
  <si>
    <t>22.10.2023 11:05:22</t>
  </si>
  <si>
    <t>22.10.2023 11:05:26</t>
  </si>
  <si>
    <t>22.10.2023 11:05:28</t>
  </si>
  <si>
    <t>22.10.2023 11:05:29</t>
  </si>
  <si>
    <t>22.10.2023 11:05:31</t>
  </si>
  <si>
    <t>22.10.2023 11:05:32</t>
  </si>
  <si>
    <t>22.10.2023 11:05:53</t>
  </si>
  <si>
    <t>22.10.2023 11:05:55</t>
  </si>
  <si>
    <t>22.10.2023 11:05:56</t>
  </si>
  <si>
    <t>22.10.2023 11:05:58</t>
  </si>
  <si>
    <t>22.10.2023 11:06:01</t>
  </si>
  <si>
    <t>22.10.2023 11:06:55</t>
  </si>
  <si>
    <t>22.10.2023 11:06:56</t>
  </si>
  <si>
    <t>22.10.2023 11:06:58</t>
  </si>
  <si>
    <t>22.10.2023 11:06:59</t>
  </si>
  <si>
    <t>22.10.2023 11:07:01</t>
  </si>
  <si>
    <t>22.10.2023 11:07:44</t>
  </si>
  <si>
    <t>22.10.2023 11:07:46</t>
  </si>
  <si>
    <t>22.10.2023 11:07:47</t>
  </si>
  <si>
    <t>22.10.2023 11:07:49</t>
  </si>
  <si>
    <t>22.10.2023 11:07:50</t>
  </si>
  <si>
    <t>22.10.2023 11:07:52</t>
  </si>
  <si>
    <t>22.10.2023 11:08:52</t>
  </si>
  <si>
    <t>22.10.2023 11:08:53</t>
  </si>
  <si>
    <t>22.10.2023 11:08:55</t>
  </si>
  <si>
    <t>22.10.2023 11:08:56</t>
  </si>
  <si>
    <t>22.10.2023 11:08:58</t>
  </si>
  <si>
    <t>22.10.2023 11:09:35</t>
  </si>
  <si>
    <t>22.10.2023 11:09:37</t>
  </si>
  <si>
    <t>22.10.2023 11:09:38</t>
  </si>
  <si>
    <t>22.10.2023 11:09:40</t>
  </si>
  <si>
    <t>22.10.2023 11:09:41</t>
  </si>
  <si>
    <t>22.10.2023 11:09:43</t>
  </si>
  <si>
    <t>22.10.2023 11:09:50</t>
  </si>
  <si>
    <t>22.10.2023 11:09:51</t>
  </si>
  <si>
    <t>22.10.2023 11:09:53</t>
  </si>
  <si>
    <t>22.10.2023 11:09:54</t>
  </si>
  <si>
    <t>22.10.2023 11:09:56</t>
  </si>
  <si>
    <t>22.10.2023 11:09:57</t>
  </si>
  <si>
    <t>22.10.2023 11:09:59</t>
  </si>
  <si>
    <t>22.10.2023 11:10:18</t>
  </si>
  <si>
    <t>22.10.2023 11:10:20</t>
  </si>
  <si>
    <t>22.10.2023 11:10:21</t>
  </si>
  <si>
    <t>22.10.2023 11:10:23</t>
  </si>
  <si>
    <t>22.10.2023 11:10:24</t>
  </si>
  <si>
    <t>22.10.2023 11:12:06</t>
  </si>
  <si>
    <t>22.10.2023 11:12:08</t>
  </si>
  <si>
    <t>22.10.2023 11:12:21</t>
  </si>
  <si>
    <t>22.10.2023 11:12:24</t>
  </si>
  <si>
    <t>22.10.2023 11:12:26</t>
  </si>
  <si>
    <t>22.10.2023 11:12:27</t>
  </si>
  <si>
    <t>22.10.2023 11:12:29</t>
  </si>
  <si>
    <t>22.10.2023 11:12:30</t>
  </si>
  <si>
    <t>22.10.2023 11:13:21</t>
  </si>
  <si>
    <t>22.10.2023 11:13:23</t>
  </si>
  <si>
    <t>22.10.2023 11:13:24</t>
  </si>
  <si>
    <t>22.10.2023 11:13:26</t>
  </si>
  <si>
    <t>22.10.2023 11:13:27</t>
  </si>
  <si>
    <t>22.10.2023 11:13:29</t>
  </si>
  <si>
    <t>22.10.2023 11:13:39</t>
  </si>
  <si>
    <t>22.10.2023 11:13:41</t>
  </si>
  <si>
    <t>22.10.2023 11:13:42</t>
  </si>
  <si>
    <t>22.10.2023 11:13:44</t>
  </si>
  <si>
    <t>22.10.2023 11:13:45</t>
  </si>
  <si>
    <t>22.10.2023 11:13:47</t>
  </si>
  <si>
    <t>22.10.2023 11:13:48</t>
  </si>
  <si>
    <t>22.10.2023 11:13:50</t>
  </si>
  <si>
    <t>22.10.2023 11:13:51</t>
  </si>
  <si>
    <t>22.10.2023 11:13:53</t>
  </si>
  <si>
    <t>22.10.2023 11:13:54</t>
  </si>
  <si>
    <t>22.10.2023 11:13:56</t>
  </si>
  <si>
    <t>22.10.2023 11:14:21</t>
  </si>
  <si>
    <t>22.10.2023 11:14:24</t>
  </si>
  <si>
    <t>22.10.2023 11:14:27</t>
  </si>
  <si>
    <t>22.10.2023 11:14:29</t>
  </si>
  <si>
    <t>22.10.2023 11:14:30</t>
  </si>
  <si>
    <t>22.10.2023 11:14:32</t>
  </si>
  <si>
    <t>22.10.2023 11:15:14</t>
  </si>
  <si>
    <t>22.10.2023 11:15:15</t>
  </si>
  <si>
    <t>22.10.2023 11:15:17</t>
  </si>
  <si>
    <t>22.10.2023 11:15:18</t>
  </si>
  <si>
    <t>22.10.2023 11:15:20</t>
  </si>
  <si>
    <t>22.10.2023 11:16:21</t>
  </si>
  <si>
    <t>22.10.2023 11:16:24</t>
  </si>
  <si>
    <t>22.10.2023 11:16:36</t>
  </si>
  <si>
    <t>22.10.2023 11:16:39</t>
  </si>
  <si>
    <t>22.10.2023 11:16:41</t>
  </si>
  <si>
    <t>22.10.2023 11:16:42</t>
  </si>
  <si>
    <t>22.10.2023 11:16:44</t>
  </si>
  <si>
    <t>22.10.2023 11:16:45</t>
  </si>
  <si>
    <t>22.10.2023 11:16:47</t>
  </si>
  <si>
    <t>22.10.2023 11:16:48</t>
  </si>
  <si>
    <t>22.10.2023 11:16:50</t>
  </si>
  <si>
    <t>22.10.2023 11:17:10</t>
  </si>
  <si>
    <t>22.10.2023 11:17:12</t>
  </si>
  <si>
    <t>22.10.2023 11:17:13</t>
  </si>
  <si>
    <t>22.10.2023 11:17:15</t>
  </si>
  <si>
    <t>22.10.2023 11:17:16</t>
  </si>
  <si>
    <t>22.10.2023 11:17:18</t>
  </si>
  <si>
    <t>22.10.2023 11:17:19</t>
  </si>
  <si>
    <t>22.10.2023 11:18:22</t>
  </si>
  <si>
    <t>22.10.2023 11:18:24</t>
  </si>
  <si>
    <t>22.10.2023 11:19:16</t>
  </si>
  <si>
    <t>22.10.2023 11:19:18</t>
  </si>
  <si>
    <t>22.10.2023 11:19:19</t>
  </si>
  <si>
    <t>22.10.2023 11:19:21</t>
  </si>
  <si>
    <t>22.10.2023 11:19:22</t>
  </si>
  <si>
    <t>22.10.2023 11:19:24</t>
  </si>
  <si>
    <t>22.10.2023 11:19:27</t>
  </si>
  <si>
    <t>22.10.2023 11:19:28</t>
  </si>
  <si>
    <t>22.10.2023 11:19:30</t>
  </si>
  <si>
    <t>22.10.2023 11:19:31</t>
  </si>
  <si>
    <t>22.10.2023 11:20:13</t>
  </si>
  <si>
    <t>22.10.2023 11:20:16</t>
  </si>
  <si>
    <t>22.10.2023 11:20:18</t>
  </si>
  <si>
    <t>22.10.2023 11:20:19</t>
  </si>
  <si>
    <t>22.10.2023 11:20:21</t>
  </si>
  <si>
    <t>22.10.2023 11:20:22</t>
  </si>
  <si>
    <t>22.10.2023 11:20:24</t>
  </si>
  <si>
    <t>22.10.2023 11:20:37</t>
  </si>
  <si>
    <t>22.10.2023 11:20:39</t>
  </si>
  <si>
    <t>22.10.2023 11:20:40</t>
  </si>
  <si>
    <t>22.10.2023 11:20:42</t>
  </si>
  <si>
    <t>22.10.2023 11:20:43</t>
  </si>
  <si>
    <t>22.10.2023 11:20:45</t>
  </si>
  <si>
    <t>22.10.2023 11:20:46</t>
  </si>
  <si>
    <t>22.10.2023 11:22:22</t>
  </si>
  <si>
    <t>22.10.2023 11:22:24</t>
  </si>
  <si>
    <t>22.10.2023 11:22:25</t>
  </si>
  <si>
    <t>22.10.2023 11:22:27</t>
  </si>
  <si>
    <t>22.10.2023 11:22:28</t>
  </si>
  <si>
    <t>22.10.2023 11:23:28</t>
  </si>
  <si>
    <t>22.10.2023 11:23:30</t>
  </si>
  <si>
    <t>22.10.2023 11:23:31</t>
  </si>
  <si>
    <t>22.10.2023 11:23:33</t>
  </si>
  <si>
    <t>22.10.2023 11:23:34</t>
  </si>
  <si>
    <t>22.10.2023 11:23:36</t>
  </si>
  <si>
    <t>22.10.2023 11:23:37</t>
  </si>
  <si>
    <t>22.10.2023 11:23:40</t>
  </si>
  <si>
    <t>22.10.2023 11:25:10</t>
  </si>
  <si>
    <t>22.10.2023 11:25:12</t>
  </si>
  <si>
    <t>22.10.2023 11:25:13</t>
  </si>
  <si>
    <t>22.10.2023 11:25:15</t>
  </si>
  <si>
    <t>22.10.2023 11:25:16</t>
  </si>
  <si>
    <t>22.10.2023 11:25:18</t>
  </si>
  <si>
    <t>22.10.2023 11:25:19</t>
  </si>
  <si>
    <t>22.10.2023 11:25:21</t>
  </si>
  <si>
    <t>22.10.2023 11:25:22</t>
  </si>
  <si>
    <t>22.10.2023 11:25:24</t>
  </si>
  <si>
    <t>22.10.2023 11:25:25</t>
  </si>
  <si>
    <t>22.10.2023 11:25:33</t>
  </si>
  <si>
    <t>22.10.2023 11:25:34</t>
  </si>
  <si>
    <t>22.10.2023 11:25:36</t>
  </si>
  <si>
    <t>22.10.2023 11:25:37</t>
  </si>
  <si>
    <t>22.10.2023 11:25:39</t>
  </si>
  <si>
    <t>22.10.2023 11:25:40</t>
  </si>
  <si>
    <t>22.10.2023 11:25:42</t>
  </si>
  <si>
    <t>22.10.2023 11:25:43</t>
  </si>
  <si>
    <t>22.10.2023 11:25:46</t>
  </si>
  <si>
    <t>22.10.2023 11:25:49</t>
  </si>
  <si>
    <t>22.10.2023 11:26:07</t>
  </si>
  <si>
    <t>22.10.2023 11:26:09</t>
  </si>
  <si>
    <t>22.10.2023 11:26:10</t>
  </si>
  <si>
    <t>22.10.2023 11:26:12</t>
  </si>
  <si>
    <t>22.10.2023 11:26:13</t>
  </si>
  <si>
    <t>22.10.2023 11:26:15</t>
  </si>
  <si>
    <t>22.10.2023 11:26:21</t>
  </si>
  <si>
    <t>22.10.2023 11:26:22</t>
  </si>
  <si>
    <t>22.10.2023 11:26:24</t>
  </si>
  <si>
    <t>22.10.2023 11:26:25</t>
  </si>
  <si>
    <t>22.10.2023 11:26:27</t>
  </si>
  <si>
    <t>22.10.2023 11:26:28</t>
  </si>
  <si>
    <t>22.10.2023 11:26:30</t>
  </si>
  <si>
    <t>22.10.2023 11:26:31</t>
  </si>
  <si>
    <t>22.10.2023 11:26:33</t>
  </si>
  <si>
    <t>22.10.2023 11:26:34</t>
  </si>
  <si>
    <t>22.10.2023 11:27:22</t>
  </si>
  <si>
    <t>22.10.2023 11:27:25</t>
  </si>
  <si>
    <t>22.10.2023 11:27:27</t>
  </si>
  <si>
    <t>22.10.2023 11:27:28</t>
  </si>
  <si>
    <t>22.10.2023 11:27:30</t>
  </si>
  <si>
    <t>22.10.2023 11:27:31</t>
  </si>
  <si>
    <t>22.10.2023 11:27:33</t>
  </si>
  <si>
    <t>22.10.2023 11:27:34</t>
  </si>
  <si>
    <t>22.10.2023 11:28:00</t>
  </si>
  <si>
    <t>22.10.2023 11:28:01</t>
  </si>
  <si>
    <t>22.10.2023 11:28:03</t>
  </si>
  <si>
    <t>22.10.2023 11:28:04</t>
  </si>
  <si>
    <t>22.10.2023 11:28:06</t>
  </si>
  <si>
    <t>22.10.2023 11:29:15</t>
  </si>
  <si>
    <t>22.10.2023 11:29:16</t>
  </si>
  <si>
    <t>22.10.2023 11:29:18</t>
  </si>
  <si>
    <t>22.10.2023 11:29:21</t>
  </si>
  <si>
    <t>22.10.2023 11:29:22</t>
  </si>
  <si>
    <t>22.10.2023 11:29:24</t>
  </si>
  <si>
    <t>22.10.2023 11:29:25</t>
  </si>
  <si>
    <t>22.10.2023 11:29:51</t>
  </si>
  <si>
    <t>22.10.2023 11:29:52</t>
  </si>
  <si>
    <t>22.10.2023 11:29:54</t>
  </si>
  <si>
    <t>22.10.2023 11:29:55</t>
  </si>
  <si>
    <t>22.10.2023 11:29:57</t>
  </si>
  <si>
    <t>22.10.2023 11:29:58</t>
  </si>
  <si>
    <t>22.10.2023 11:30:00</t>
  </si>
  <si>
    <t>22.10.2023 11:30:01</t>
  </si>
  <si>
    <t>22.10.2023 11:30:03</t>
  </si>
  <si>
    <t>22.10.2023 11:30:04</t>
  </si>
  <si>
    <t>22.10.2023 11:30:06</t>
  </si>
  <si>
    <t>22.10.2023 11:30:10</t>
  </si>
  <si>
    <t>22.10.2023 11:30:15</t>
  </si>
  <si>
    <t>22.10.2023 11:30:16</t>
  </si>
  <si>
    <t>22.10.2023 11:30:18</t>
  </si>
  <si>
    <t>22.10.2023 11:30:19</t>
  </si>
  <si>
    <t>22.10.2023 11:30:21</t>
  </si>
  <si>
    <t>22.10.2023 11:30:22</t>
  </si>
  <si>
    <t>22.10.2023 11:30:24</t>
  </si>
  <si>
    <t>22.10.2023 11:30:25</t>
  </si>
  <si>
    <t>22.10.2023 11:30:27</t>
  </si>
  <si>
    <t>22.10.2023 11:30:28</t>
  </si>
  <si>
    <t>22.10.2023 11:30:30</t>
  </si>
  <si>
    <t>22.10.2023 11:30:31</t>
  </si>
  <si>
    <t>22.10.2023 11:30:40</t>
  </si>
  <si>
    <t>22.10.2023 11:30:42</t>
  </si>
  <si>
    <t>22.10.2023 11:30:43</t>
  </si>
  <si>
    <t>22.10.2023 11:30:45</t>
  </si>
  <si>
    <t>22.10.2023 11:30:46</t>
  </si>
  <si>
    <t>22.10.2023 11:31:39</t>
  </si>
  <si>
    <t>22.10.2023 11:31:40</t>
  </si>
  <si>
    <t>22.10.2023 11:31:42</t>
  </si>
  <si>
    <t>22.10.2023 11:31:43</t>
  </si>
  <si>
    <t>22.10.2023 11:31:45</t>
  </si>
  <si>
    <t>22.10.2023 11:31:46</t>
  </si>
  <si>
    <t>22.10.2023 11:31:48</t>
  </si>
  <si>
    <t>22.10.2023 11:31:49</t>
  </si>
  <si>
    <t>22.10.2023 11:31:51</t>
  </si>
  <si>
    <t>22.10.2023 11:31:52</t>
  </si>
  <si>
    <t>22.10.2023 11:32:42</t>
  </si>
  <si>
    <t>22.10.2023 11:32:43</t>
  </si>
  <si>
    <t>22.10.2023 11:32:45</t>
  </si>
  <si>
    <t>22.10.2023 11:32:46</t>
  </si>
  <si>
    <t>22.10.2023 11:32:48</t>
  </si>
  <si>
    <t>22.10.2023 11:32:49</t>
  </si>
  <si>
    <t>22.10.2023 11:32:55</t>
  </si>
  <si>
    <t>22.10.2023 11:33:00</t>
  </si>
  <si>
    <t>22.10.2023 11:33:01</t>
  </si>
  <si>
    <t>22.10.2023 11:33:03</t>
  </si>
  <si>
    <t>22.10.2023 11:33:04</t>
  </si>
  <si>
    <t>22.10.2023 11:33:06</t>
  </si>
  <si>
    <t>22.10.2023 11:33:07</t>
  </si>
  <si>
    <t>22.10.2023 11:33:09</t>
  </si>
  <si>
    <t>22.10.2023 11:33:19</t>
  </si>
  <si>
    <t>22.10.2023 11:33:21</t>
  </si>
  <si>
    <t>22.10.2023 11:33:22</t>
  </si>
  <si>
    <t>22.10.2023 11:33:24</t>
  </si>
  <si>
    <t>22.10.2023 11:33:25</t>
  </si>
  <si>
    <t>22.10.2023 11:33:27</t>
  </si>
  <si>
    <t>22.10.2023 11:33:28</t>
  </si>
  <si>
    <t>22.10.2023 11:33:30</t>
  </si>
  <si>
    <t>22.10.2023 11:33:31</t>
  </si>
  <si>
    <t>22.10.2023 11:33:33</t>
  </si>
  <si>
    <t>22.10.2023 11:33:36</t>
  </si>
  <si>
    <t>22.10.2023 11:33:37</t>
  </si>
  <si>
    <t>22.10.2023 11:33:39</t>
  </si>
  <si>
    <t>22.10.2023 11:33:42</t>
  </si>
  <si>
    <t>22.10.2023 11:33:43</t>
  </si>
  <si>
    <t>22.10.2023 11:33:58</t>
  </si>
  <si>
    <t>22.10.2023 11:34:00</t>
  </si>
  <si>
    <t>22.10.2023 11:34:01</t>
  </si>
  <si>
    <t>22.10.2023 11:34:03</t>
  </si>
  <si>
    <t>22.10.2023 11:34:04</t>
  </si>
  <si>
    <t>22.10.2023 11:34:07</t>
  </si>
  <si>
    <t>22.10.2023 11:34:15</t>
  </si>
  <si>
    <t>22.10.2023 11:34:16</t>
  </si>
  <si>
    <t>22.10.2023 11:34:18</t>
  </si>
  <si>
    <t>22.10.2023 11:34:19</t>
  </si>
  <si>
    <t>22.10.2023 11:34:21</t>
  </si>
  <si>
    <t>22.10.2023 11:34:22</t>
  </si>
  <si>
    <t>22.10.2023 11:34:25</t>
  </si>
  <si>
    <t>22.10.2023 11:34:27</t>
  </si>
  <si>
    <t>22.10.2023 11:34:28</t>
  </si>
  <si>
    <t>22.10.2023 11:34:30</t>
  </si>
  <si>
    <t>22.10.2023 11:34:31</t>
  </si>
  <si>
    <t>22.10.2023 11:34:40</t>
  </si>
  <si>
    <t>22.10.2023 11:34:42</t>
  </si>
  <si>
    <t>22.10.2023 11:34:43</t>
  </si>
  <si>
    <t>22.10.2023 11:34:45</t>
  </si>
  <si>
    <t>22.10.2023 11:34:54</t>
  </si>
  <si>
    <t>22.10.2023 11:34:55</t>
  </si>
  <si>
    <t>22.10.2023 11:34:57</t>
  </si>
  <si>
    <t>22.10.2023 11:34:58</t>
  </si>
  <si>
    <t>22.10.2023 11:35:00</t>
  </si>
  <si>
    <t>22.10.2023 11:35:01</t>
  </si>
  <si>
    <t>22.10.2023 11:35:03</t>
  </si>
  <si>
    <t>22.10.2023 11:35:04</t>
  </si>
  <si>
    <t>22.10.2023 11:35:06</t>
  </si>
  <si>
    <t>22.10.2023 11:35:07</t>
  </si>
  <si>
    <t>22.10.2023 11:35:09</t>
  </si>
  <si>
    <t>22.10.2023 11:35:10</t>
  </si>
  <si>
    <t>22.10.2023 11:35:12</t>
  </si>
  <si>
    <t>22.10.2023 11:35:13</t>
  </si>
  <si>
    <t>22.10.2023 11:35:15</t>
  </si>
  <si>
    <t>22.10.2023 11:35:16</t>
  </si>
  <si>
    <t>22.10.2023 11:35:18</t>
  </si>
  <si>
    <t>22.10.2023 11:35:19</t>
  </si>
  <si>
    <t>22.10.2023 11:35:21</t>
  </si>
  <si>
    <t>22.10.2023 11:35:22</t>
  </si>
  <si>
    <t>22.10.2023 11:35:24</t>
  </si>
  <si>
    <t>22.10.2023 11:35:46</t>
  </si>
  <si>
    <t>22.10.2023 11:35:47</t>
  </si>
  <si>
    <t>22.10.2023 11:35:49</t>
  </si>
  <si>
    <t>22.10.2023 11:35:50</t>
  </si>
  <si>
    <t>22.10.2023 11:35:52</t>
  </si>
  <si>
    <t>22.10.2023 11:37:40</t>
  </si>
  <si>
    <t>22.10.2023 11:37:41</t>
  </si>
  <si>
    <t>22.10.2023 11:37:43</t>
  </si>
  <si>
    <t>22.10.2023 11:37:44</t>
  </si>
  <si>
    <t>22.10.2023 11:37:46</t>
  </si>
  <si>
    <t>22.10.2023 11:37:47</t>
  </si>
  <si>
    <t>22.10.2023 11:37:49</t>
  </si>
  <si>
    <t>22.10.2023 11:37:50</t>
  </si>
  <si>
    <t>22.10.2023 11:38:04</t>
  </si>
  <si>
    <t>22.10.2023 11:38:05</t>
  </si>
  <si>
    <t>22.10.2023 11:38:37</t>
  </si>
  <si>
    <t>22.10.2023 11:38:38</t>
  </si>
  <si>
    <t>22.10.2023 11:38:40</t>
  </si>
  <si>
    <t>22.10.2023 11:38:41</t>
  </si>
  <si>
    <t>22.10.2023 11:38:43</t>
  </si>
  <si>
    <t>22.10.2023 11:38:44</t>
  </si>
  <si>
    <t>22.10.2023 11:38:46</t>
  </si>
  <si>
    <t>22.10.2023 11:38:52</t>
  </si>
  <si>
    <t>22.10.2023 11:38:53</t>
  </si>
  <si>
    <t>22.10.2023 11:38:55</t>
  </si>
  <si>
    <t>22.10.2023 11:38:56</t>
  </si>
  <si>
    <t>22.10.2023 11:38:58</t>
  </si>
  <si>
    <t>22.10.2023 11:38:59</t>
  </si>
  <si>
    <t>22.10.2023 11:39:04</t>
  </si>
  <si>
    <t>22.10.2023 11:39:05</t>
  </si>
  <si>
    <t>22.10.2023 11:39:07</t>
  </si>
  <si>
    <t>22.10.2023 11:39:10</t>
  </si>
  <si>
    <t>22.10.2023 11:39:11</t>
  </si>
  <si>
    <t>22.10.2023 11:39:13</t>
  </si>
  <si>
    <t>22.10.2023 11:39:14</t>
  </si>
  <si>
    <t>22.10.2023 11:39:16</t>
  </si>
  <si>
    <t>22.10.2023 11:39:17</t>
  </si>
  <si>
    <t>22.10.2023 11:40:35</t>
  </si>
  <si>
    <t>22.10.2023 11:40:37</t>
  </si>
  <si>
    <t>22.10.2023 11:40:38</t>
  </si>
  <si>
    <t>22.10.2023 11:40:40</t>
  </si>
  <si>
    <t>22.10.2023 11:40:41</t>
  </si>
  <si>
    <t>22.10.2023 11:40:43</t>
  </si>
  <si>
    <t>22.10.2023 11:40:46</t>
  </si>
  <si>
    <t>22.10.2023 11:40:47</t>
  </si>
  <si>
    <t>22.10.2023 11:41:14</t>
  </si>
  <si>
    <t>22.10.2023 11:41:16</t>
  </si>
  <si>
    <t>22.10.2023 11:41:17</t>
  </si>
  <si>
    <t>22.10.2023 11:41:19</t>
  </si>
  <si>
    <t>22.10.2023 11:41:20</t>
  </si>
  <si>
    <t>22.10.2023 11:41:22</t>
  </si>
  <si>
    <t>22.10.2023 11:41:23</t>
  </si>
  <si>
    <t>22.10.2023 11:41:25</t>
  </si>
  <si>
    <t>22.10.2023 11:41:35</t>
  </si>
  <si>
    <t>22.10.2023 11:41:37</t>
  </si>
  <si>
    <t>22.10.2023 11:41:38</t>
  </si>
  <si>
    <t>22.10.2023 11:41:40</t>
  </si>
  <si>
    <t>22.10.2023 11:41:41</t>
  </si>
  <si>
    <t>22.10.2023 11:41:43</t>
  </si>
  <si>
    <t>22.10.2023 11:42:05</t>
  </si>
  <si>
    <t>22.10.2023 11:42:07</t>
  </si>
  <si>
    <t>22.10.2023 11:42:08</t>
  </si>
  <si>
    <t>22.10.2023 11:42:10</t>
  </si>
  <si>
    <t>22.10.2023 11:42:11</t>
  </si>
  <si>
    <t>22.10.2023 11:42:14</t>
  </si>
  <si>
    <t>22.10.2023 11:42:16</t>
  </si>
  <si>
    <t>22.10.2023 11:42:17</t>
  </si>
  <si>
    <t>22.10.2023 11:42:19</t>
  </si>
  <si>
    <t>22.10.2023 11:42:20</t>
  </si>
  <si>
    <t>22.10.2023 11:42:53</t>
  </si>
  <si>
    <t>22.10.2023 11:42:56</t>
  </si>
  <si>
    <t>22.10.2023 11:42:58</t>
  </si>
  <si>
    <t>22.10.2023 11:42:59</t>
  </si>
  <si>
    <t>22.10.2023 11:43:01</t>
  </si>
  <si>
    <t>22.10.2023 11:43:02</t>
  </si>
  <si>
    <t>22.10.2023 11:43:04</t>
  </si>
  <si>
    <t>22.10.2023 11:43:05</t>
  </si>
  <si>
    <t>22.10.2023 11:44:07</t>
  </si>
  <si>
    <t>22.10.2023 11:44:08</t>
  </si>
  <si>
    <t>22.10.2023 11:44:10</t>
  </si>
  <si>
    <t>22.10.2023 11:44:11</t>
  </si>
  <si>
    <t>22.10.2023 11:44:25</t>
  </si>
  <si>
    <t>22.10.2023 11:44:26</t>
  </si>
  <si>
    <t>22.10.2023 11:44:28</t>
  </si>
  <si>
    <t>22.10.2023 11:44:34</t>
  </si>
  <si>
    <t>22.10.2023 11:44:35</t>
  </si>
  <si>
    <t>22.10.2023 11:44:37</t>
  </si>
  <si>
    <t>22.10.2023 11:44:38</t>
  </si>
  <si>
    <t>22.10.2023 11:44:40</t>
  </si>
  <si>
    <t>22.10.2023 11:44:41</t>
  </si>
  <si>
    <t>22.10.2023 11:44:43</t>
  </si>
  <si>
    <t>22.10.2023 11:44:44</t>
  </si>
  <si>
    <t>22.10.2023 11:45:25</t>
  </si>
  <si>
    <t>22.10.2023 11:45:26</t>
  </si>
  <si>
    <t>22.10.2023 11:45:28</t>
  </si>
  <si>
    <t>22.10.2023 11:45:29</t>
  </si>
  <si>
    <t>22.10.2023 11:45:31</t>
  </si>
  <si>
    <t>22.10.2023 11:45:34</t>
  </si>
  <si>
    <t>22.10.2023 11:45:55</t>
  </si>
  <si>
    <t>22.10.2023 11:45:59</t>
  </si>
  <si>
    <t>22.10.2023 11:46:01</t>
  </si>
  <si>
    <t>22.10.2023 11:46:02</t>
  </si>
  <si>
    <t>22.10.2023 11:46:04</t>
  </si>
  <si>
    <t>22.10.2023 11:46:05</t>
  </si>
  <si>
    <t>22.10.2023 11:46:07</t>
  </si>
  <si>
    <t>22.10.2023 11:46:08</t>
  </si>
  <si>
    <t>22.10.2023 11:46:10</t>
  </si>
  <si>
    <t>22.10.2023 11:46:11</t>
  </si>
  <si>
    <t>22.10.2023 11:46:13</t>
  </si>
  <si>
    <t>22.10.2023 11:46:19</t>
  </si>
  <si>
    <t>22.10.2023 11:46:20</t>
  </si>
  <si>
    <t>22.10.2023 11:46:22</t>
  </si>
  <si>
    <t>22.10.2023 11:46:23</t>
  </si>
  <si>
    <t>22.10.2023 11:46:25</t>
  </si>
  <si>
    <t>22.10.2023 11:47:32</t>
  </si>
  <si>
    <t>22.10.2023 11:47:34</t>
  </si>
  <si>
    <t>22.10.2023 11:47:35</t>
  </si>
  <si>
    <t>22.10.2023 11:47:37</t>
  </si>
  <si>
    <t>22.10.2023 11:47:38</t>
  </si>
  <si>
    <t>22.10.2023 11:47:40</t>
  </si>
  <si>
    <t>22.10.2023 11:48:37</t>
  </si>
  <si>
    <t>22.10.2023 11:48:38</t>
  </si>
  <si>
    <t>22.10.2023 11:48:40</t>
  </si>
  <si>
    <t>22.10.2023 11:48:41</t>
  </si>
  <si>
    <t>22.10.2023 11:48:43</t>
  </si>
  <si>
    <t>22.10.2023 11:48:44</t>
  </si>
  <si>
    <t>22.10.2023 11:48:46</t>
  </si>
  <si>
    <t>22.10.2023 11:48:47</t>
  </si>
  <si>
    <t>22.10.2023 11:48:49</t>
  </si>
  <si>
    <t>22.10.2023 11:48:55</t>
  </si>
  <si>
    <t>22.10.2023 11:48:59</t>
  </si>
  <si>
    <t>22.10.2023 11:49:01</t>
  </si>
  <si>
    <t>22.10.2023 11:49:02</t>
  </si>
  <si>
    <t>22.10.2023 11:49:04</t>
  </si>
  <si>
    <t>22.10.2023 11:49:05</t>
  </si>
  <si>
    <t>22.10.2023 11:49:07</t>
  </si>
  <si>
    <t>22.10.2023 11:49:17</t>
  </si>
  <si>
    <t>22.10.2023 11:49:19</t>
  </si>
  <si>
    <t>22.10.2023 11:49:20</t>
  </si>
  <si>
    <t>22.10.2023 11:49:22</t>
  </si>
  <si>
    <t>22.10.2023 11:49:23</t>
  </si>
  <si>
    <t>22.10.2023 11:50:29</t>
  </si>
  <si>
    <t>22.10.2023 11:50:32</t>
  </si>
  <si>
    <t>22.10.2023 11:50:34</t>
  </si>
  <si>
    <t>22.10.2023 11:50:35</t>
  </si>
  <si>
    <t>22.10.2023 11:50:37</t>
  </si>
  <si>
    <t>22.10.2023 11:50:38</t>
  </si>
  <si>
    <t>22.10.2023 11:50:40</t>
  </si>
  <si>
    <t>22.10.2023 11:50:41</t>
  </si>
  <si>
    <t>22.10.2023 11:50:43</t>
  </si>
  <si>
    <t>22.10.2023 11:50:44</t>
  </si>
  <si>
    <t>22.10.2023 11:50:49</t>
  </si>
  <si>
    <t>22.10.2023 11:50:50</t>
  </si>
  <si>
    <t>22.10.2023 11:50:52</t>
  </si>
  <si>
    <t>22.10.2023 11:52:08</t>
  </si>
  <si>
    <t>22.10.2023 11:52:13</t>
  </si>
  <si>
    <t>22.10.2023 11:52:14</t>
  </si>
  <si>
    <t>22.10.2023 11:52:16</t>
  </si>
  <si>
    <t>22.10.2023 11:52:17</t>
  </si>
  <si>
    <t>22.10.2023 11:52:19</t>
  </si>
  <si>
    <t>22.10.2023 11:52:20</t>
  </si>
  <si>
    <t>22.10.2023 11:52:40</t>
  </si>
  <si>
    <t>22.10.2023 11:52:41</t>
  </si>
  <si>
    <t>22.10.2023 11:52:44</t>
  </si>
  <si>
    <t>22.10.2023 11:52:48</t>
  </si>
  <si>
    <t>22.10.2023 11:52:50</t>
  </si>
  <si>
    <t>22.10.2023 11:52:51</t>
  </si>
  <si>
    <t>22.10.2023 11:52:53</t>
  </si>
  <si>
    <t>22.10.2023 11:52:54</t>
  </si>
  <si>
    <t>22.10.2023 11:53:19</t>
  </si>
  <si>
    <t>22.10.2023 11:53:24</t>
  </si>
  <si>
    <t>22.10.2023 11:53:25</t>
  </si>
  <si>
    <t>22.10.2023 11:53:27</t>
  </si>
  <si>
    <t>22.10.2023 11:53:28</t>
  </si>
  <si>
    <t>22.10.2023 11:55:45</t>
  </si>
  <si>
    <t>22.10.2023 11:55:46</t>
  </si>
  <si>
    <t>22.10.2023 11:55:48</t>
  </si>
  <si>
    <t>22.10.2023 11:55:49</t>
  </si>
  <si>
    <t>22.10.2023 11:56:01</t>
  </si>
  <si>
    <t>22.10.2023 11:56:04</t>
  </si>
  <si>
    <t>22.10.2023 11:56:06</t>
  </si>
  <si>
    <t>22.10.2023 11:56:07</t>
  </si>
  <si>
    <t>22.10.2023 11:56:09</t>
  </si>
  <si>
    <t>22.10.2023 11:56:10</t>
  </si>
  <si>
    <t>22.10.2023 11:57:03</t>
  </si>
  <si>
    <t>22.10.2023 11:57:04</t>
  </si>
  <si>
    <t>22.10.2023 11:57:06</t>
  </si>
  <si>
    <t>22.10.2023 11:57:07</t>
  </si>
  <si>
    <t>22.10.2023 11:57:09</t>
  </si>
  <si>
    <t>22.10.2023 11:57:10</t>
  </si>
  <si>
    <t>22.10.2023 11:57:12</t>
  </si>
  <si>
    <t>22.10.2023 11:57:13</t>
  </si>
  <si>
    <t>22.10.2023 11:57:27</t>
  </si>
  <si>
    <t>22.10.2023 11:57:28</t>
  </si>
  <si>
    <t>22.10.2023 11:57:30</t>
  </si>
  <si>
    <t>22.10.2023 11:57:31</t>
  </si>
  <si>
    <t>22.10.2023 11:57:33</t>
  </si>
  <si>
    <t>22.10.2023 11:57:36</t>
  </si>
  <si>
    <t>22.10.2023 11:57:37</t>
  </si>
  <si>
    <t>22.10.2023 11:57:39</t>
  </si>
  <si>
    <t>22.10.2023 11:57:42</t>
  </si>
  <si>
    <t>22.10.2023 11:59:07</t>
  </si>
  <si>
    <t>22.10.2023 11:59:10</t>
  </si>
  <si>
    <t>22.10.2023 11:59:12</t>
  </si>
  <si>
    <t>22.10.2023 11:59:13</t>
  </si>
  <si>
    <t>22.10.2023 11:59:15</t>
  </si>
  <si>
    <t>22.10.2023 11:59:16</t>
  </si>
  <si>
    <t>22.10.2023 11:59:19</t>
  </si>
  <si>
    <t>22.10.2023 11:59:21</t>
  </si>
  <si>
    <t>22.10.2023 11:59:22</t>
  </si>
  <si>
    <t>22.10.2023 11:59:24</t>
  </si>
  <si>
    <t>22.10.2023 12:03:18</t>
  </si>
  <si>
    <t>22.10.2023 12:03:19</t>
  </si>
  <si>
    <t>22.10.2023 12:03:21</t>
  </si>
  <si>
    <t>22.10.2023 12:03:22</t>
  </si>
  <si>
    <t>22.10.2023 12:03:24</t>
  </si>
  <si>
    <t>22.10.2023 12:03:25</t>
  </si>
  <si>
    <t>22.10.2023 12:03:27</t>
  </si>
  <si>
    <t>22.10.2023 12:05:01</t>
  </si>
  <si>
    <t>22.10.2023 12:05:03</t>
  </si>
  <si>
    <t>22.10.2023 12:05:04</t>
  </si>
  <si>
    <t>22.10.2023 12:05:06</t>
  </si>
  <si>
    <t>22.10.2023 12:05:07</t>
  </si>
  <si>
    <t>22.10.2023 12:05:09</t>
  </si>
  <si>
    <t>22.10.2023 12:05:12</t>
  </si>
  <si>
    <t>22.10.2023 12:05:45</t>
  </si>
  <si>
    <t>22.10.2023 12:05:46</t>
  </si>
  <si>
    <t>22.10.2023 12:05:48</t>
  </si>
  <si>
    <t>22.10.2023 12:05:49</t>
  </si>
  <si>
    <t>22.10.2023 12:05:51</t>
  </si>
  <si>
    <t>22.10.2023 12:05:52</t>
  </si>
  <si>
    <t>22.10.2023 12:06:51</t>
  </si>
  <si>
    <t>22.10.2023 12:06:52</t>
  </si>
  <si>
    <t>22.10.2023 12:06:54</t>
  </si>
  <si>
    <t>22.10.2023 12:06:55</t>
  </si>
  <si>
    <t>22.10.2023 12:06:57</t>
  </si>
  <si>
    <t>22.10.2023 12:06:58</t>
  </si>
  <si>
    <t>22.10.2023 12:07:00</t>
  </si>
  <si>
    <t>22.10.2023 12:07:16</t>
  </si>
  <si>
    <t>22.10.2023 12:07:19</t>
  </si>
  <si>
    <t>22.10.2023 12:07:22</t>
  </si>
  <si>
    <t>22.10.2023 12:07:24</t>
  </si>
  <si>
    <t>22.10.2023 12:07:25</t>
  </si>
  <si>
    <t>22.10.2023 12:07:27</t>
  </si>
  <si>
    <t>22.10.2023 12:07:28</t>
  </si>
  <si>
    <t>22.10.2023 12:07:30</t>
  </si>
  <si>
    <t>22.10.2023 12:07:33</t>
  </si>
  <si>
    <t>22.10.2023 12:11:01</t>
  </si>
  <si>
    <t>22.10.2023 12:11:03</t>
  </si>
  <si>
    <t>22.10.2023 12:11:04</t>
  </si>
  <si>
    <t>22.10.2023 12:11:06</t>
  </si>
  <si>
    <t>22.10.2023 12:11:07</t>
  </si>
  <si>
    <t>22.10.2023 12:11:09</t>
  </si>
  <si>
    <t>22.10.2023 12:11:10</t>
  </si>
  <si>
    <t>22.10.2023 12:11:11</t>
  </si>
  <si>
    <t>22.10.2023 12:11:13</t>
  </si>
  <si>
    <t>22.10.2023 12:11:14</t>
  </si>
  <si>
    <t>22.10.2023 12:11:15</t>
  </si>
  <si>
    <t>22.10.2023 12:12:32</t>
  </si>
  <si>
    <t>22.10.2023 12:12:33</t>
  </si>
  <si>
    <t>22.10.2023 12:12:35</t>
  </si>
  <si>
    <t>22.10.2023 12:12:36</t>
  </si>
  <si>
    <t>22.10.2023 12:12:38</t>
  </si>
  <si>
    <t>22.10.2023 12:12:39</t>
  </si>
  <si>
    <t>22.10.2023 12:12:41</t>
  </si>
  <si>
    <t>22.10.2023 12:12:42</t>
  </si>
  <si>
    <t>22.10.2023 12:12:44</t>
  </si>
  <si>
    <t>22.10.2023 12:12:45</t>
  </si>
  <si>
    <t>22.10.2023 12:12:48</t>
  </si>
  <si>
    <t>22.10.2023 12:12:51</t>
  </si>
  <si>
    <t>22.10.2023 12:12:53</t>
  </si>
  <si>
    <t>22.10.2023 12:12:56</t>
  </si>
  <si>
    <t>22.10.2023 12:12:57</t>
  </si>
  <si>
    <t>22.10.2023 12:12:59</t>
  </si>
  <si>
    <t>22.10.2023 12:13:05</t>
  </si>
  <si>
    <t>22.10.2023 12:13:20</t>
  </si>
  <si>
    <t>22.10.2023 12:13:21</t>
  </si>
  <si>
    <t>22.10.2023 12:13:22</t>
  </si>
  <si>
    <t>22.10.2023 12:13:24</t>
  </si>
  <si>
    <t>22.10.2023 12:13:25</t>
  </si>
  <si>
    <t>22.10.2023 12:13:26</t>
  </si>
  <si>
    <t>22.10.2023 12:13:28</t>
  </si>
  <si>
    <t>22.10.2023 12:13:29</t>
  </si>
  <si>
    <t>22.10.2023 12:13:32</t>
  </si>
  <si>
    <t>22.10.2023 12:13:52</t>
  </si>
  <si>
    <t>22.10.2023 12:13:54</t>
  </si>
  <si>
    <t>22.10.2023 12:13:55</t>
  </si>
  <si>
    <t>22.10.2023 12:13:57</t>
  </si>
  <si>
    <t>22.10.2023 12:13:58</t>
  </si>
  <si>
    <t>22.10.2023 12:14:01</t>
  </si>
  <si>
    <t>22.10.2023 12:15:15</t>
  </si>
  <si>
    <t>22.10.2023 12:15:16</t>
  </si>
  <si>
    <t>22.10.2023 12:15:18</t>
  </si>
  <si>
    <t>22.10.2023 12:15:19</t>
  </si>
  <si>
    <t>22.10.2023 12:15:21</t>
  </si>
  <si>
    <t>22.10.2023 12:15:22</t>
  </si>
  <si>
    <t>22.10.2023 12:15:25</t>
  </si>
  <si>
    <t>22.10.2023 12:15:27</t>
  </si>
  <si>
    <t>22.10.2023 12:15:28</t>
  </si>
  <si>
    <t>22.10.2023 12:15:40</t>
  </si>
  <si>
    <t>22.10.2023 12:15:42</t>
  </si>
  <si>
    <t>22.10.2023 12:15:43</t>
  </si>
  <si>
    <t>22.10.2023 12:15:44</t>
  </si>
  <si>
    <t>22.10.2023 12:15:45</t>
  </si>
  <si>
    <t>22.10.2023 12:15:47</t>
  </si>
  <si>
    <t>22.10.2023 12:16:06</t>
  </si>
  <si>
    <t>22.10.2023 12:16:07</t>
  </si>
  <si>
    <t>22.10.2023 12:16:09</t>
  </si>
  <si>
    <t>22.10.2023 12:16:10</t>
  </si>
  <si>
    <t>22.10.2023 12:16:12</t>
  </si>
  <si>
    <t>22.10.2023 12:16:15</t>
  </si>
  <si>
    <t>22.10.2023 12:16:16</t>
  </si>
  <si>
    <t>22.10.2023 12:16:57</t>
  </si>
  <si>
    <t>22.10.2023 12:17:00</t>
  </si>
  <si>
    <t>22.10.2023 12:17:01</t>
  </si>
  <si>
    <t>22.10.2023 12:17:02</t>
  </si>
  <si>
    <t>22.10.2023 12:17:04</t>
  </si>
  <si>
    <t>22.10.2023 12:17:09</t>
  </si>
  <si>
    <t>22.10.2023 12:17:11</t>
  </si>
  <si>
    <t>22.10.2023 12:17:12</t>
  </si>
  <si>
    <t>22.10.2023 12:17:14</t>
  </si>
  <si>
    <t>22.10.2023 12:17:15</t>
  </si>
  <si>
    <t>22.10.2023 12:18:42</t>
  </si>
  <si>
    <t>22.10.2023 12:18:45</t>
  </si>
  <si>
    <t>22.10.2023 12:18:47</t>
  </si>
  <si>
    <t>22.10.2023 12:18:48</t>
  </si>
  <si>
    <t>22.10.2023 12:18:50</t>
  </si>
  <si>
    <t>22.10.2023 12:18:51</t>
  </si>
  <si>
    <t>22.10.2023 12:18:53</t>
  </si>
  <si>
    <t>22.10.2023 12:18:55</t>
  </si>
  <si>
    <t>22.10.2023 12:19:09</t>
  </si>
  <si>
    <t>22.10.2023 12:19:11</t>
  </si>
  <si>
    <t>22.10.2023 12:19:36</t>
  </si>
  <si>
    <t>22.10.2023 12:19:38</t>
  </si>
  <si>
    <t>22.10.2023 12:19:39</t>
  </si>
  <si>
    <t>22.10.2023 12:19:41</t>
  </si>
  <si>
    <t>22.10.2023 12:19:42</t>
  </si>
  <si>
    <t>22.10.2023 12:19:44</t>
  </si>
  <si>
    <t>22.10.2023 12:19:45</t>
  </si>
  <si>
    <t>22.10.2023 12:19:47</t>
  </si>
  <si>
    <t>22.10.2023 12:19:48</t>
  </si>
  <si>
    <t>22.10.2023 12:21:03</t>
  </si>
  <si>
    <t>22.10.2023 12:21:05</t>
  </si>
  <si>
    <t>22.10.2023 12:21:06</t>
  </si>
  <si>
    <t>22.10.2023 12:21:07</t>
  </si>
  <si>
    <t>22.10.2023 12:21:08</t>
  </si>
  <si>
    <t>22.10.2023 12:21:10</t>
  </si>
  <si>
    <t>22.10.2023 12:21:11</t>
  </si>
  <si>
    <t>22.10.2023 12:21:47</t>
  </si>
  <si>
    <t>22.10.2023 12:21:48</t>
  </si>
  <si>
    <t>22.10.2023 12:21:49</t>
  </si>
  <si>
    <t>22.10.2023 12:22:04</t>
  </si>
  <si>
    <t>22.10.2023 12:22:07</t>
  </si>
  <si>
    <t>22.10.2023 12:22:09</t>
  </si>
  <si>
    <t>22.10.2023 12:22:10</t>
  </si>
  <si>
    <t>22.10.2023 12:22:12</t>
  </si>
  <si>
    <t>22.10.2023 12:22:13</t>
  </si>
  <si>
    <t>22.10.2023 12:22:15</t>
  </si>
  <si>
    <t>22.10.2023 12:22:16</t>
  </si>
  <si>
    <t>22.10.2023 12:22:18</t>
  </si>
  <si>
    <t>22.10.2023 12:22:45</t>
  </si>
  <si>
    <t>22.10.2023 12:22:46</t>
  </si>
  <si>
    <t>22.10.2023 12:22:47</t>
  </si>
  <si>
    <t>22.10.2023 12:22:49</t>
  </si>
  <si>
    <t>22.10.2023 12:22:50</t>
  </si>
  <si>
    <t>22.10.2023 12:22:51</t>
  </si>
  <si>
    <t>22.10.2023 12:22:52</t>
  </si>
  <si>
    <t>22.10.2023 12:22:55</t>
  </si>
  <si>
    <t>22.10.2023 12:23:07</t>
  </si>
  <si>
    <t>22.10.2023 12:23:09</t>
  </si>
  <si>
    <t>22.10.2023 12:23:10</t>
  </si>
  <si>
    <t>22.10.2023 12:23:11</t>
  </si>
  <si>
    <t>22.10.2023 12:23:12</t>
  </si>
  <si>
    <t>22.10.2023 12:23:14</t>
  </si>
  <si>
    <t>22.10.2023 12:23:15</t>
  </si>
  <si>
    <t>22.10.2023 12:23:16</t>
  </si>
  <si>
    <t>22.10.2023 12:23:38</t>
  </si>
  <si>
    <t>22.10.2023 12:23:40</t>
  </si>
  <si>
    <t>22.10.2023 12:23:41</t>
  </si>
  <si>
    <t>22.10.2023 12:23:42</t>
  </si>
  <si>
    <t>22.10.2023 12:23:44</t>
  </si>
  <si>
    <t>22.10.2023 12:23:45</t>
  </si>
  <si>
    <t>22.10.2023 12:23:51</t>
  </si>
  <si>
    <t>22.10.2023 12:23:54</t>
  </si>
  <si>
    <t>22.10.2023 12:23:55</t>
  </si>
  <si>
    <t>22.10.2023 12:23:57</t>
  </si>
  <si>
    <t>22.10.2023 12:23:58</t>
  </si>
  <si>
    <t>22.10.2023 12:24:00</t>
  </si>
  <si>
    <t>22.10.2023 12:24:01</t>
  </si>
  <si>
    <t>22.10.2023 12:24:04</t>
  </si>
  <si>
    <t>22.10.2023 12:24:09</t>
  </si>
  <si>
    <t>22.10.2023 12:24:10</t>
  </si>
  <si>
    <t>22.10.2023 12:24:12</t>
  </si>
  <si>
    <t>22.10.2023 12:24:13</t>
  </si>
  <si>
    <t>22.10.2023 12:24:15</t>
  </si>
  <si>
    <t>22.10.2023 12:24:16</t>
  </si>
  <si>
    <t>22.10.2023 12:24:19</t>
  </si>
  <si>
    <t>22.10.2023 12:24:21</t>
  </si>
  <si>
    <t>22.10.2023 12:24:22</t>
  </si>
  <si>
    <t>22.10.2023 12:24:24</t>
  </si>
  <si>
    <t>22.10.2023 12:24:25</t>
  </si>
  <si>
    <t>22.10.2023 12:24:27</t>
  </si>
  <si>
    <t>22.10.2023 12:26:34</t>
  </si>
  <si>
    <t>22.10.2023 12:26:36</t>
  </si>
  <si>
    <t>22.10.2023 12:26:37</t>
  </si>
  <si>
    <t>22.10.2023 12:26:38</t>
  </si>
  <si>
    <t>22.10.2023 12:26:39</t>
  </si>
  <si>
    <t>22.10.2023 12:27:24</t>
  </si>
  <si>
    <t>22.10.2023 12:27:26</t>
  </si>
  <si>
    <t>22.10.2023 12:27:27</t>
  </si>
  <si>
    <t>22.10.2023 12:27:28</t>
  </si>
  <si>
    <t>22.10.2023 12:27:29</t>
  </si>
  <si>
    <t>22.10.2023 12:27:31</t>
  </si>
  <si>
    <t>22.10.2023 12:27:32</t>
  </si>
  <si>
    <t>22.10.2023 12:27:33</t>
  </si>
  <si>
    <t>22.10.2023 12:27:35</t>
  </si>
  <si>
    <t>22.10.2023 12:27:36</t>
  </si>
  <si>
    <t>22.10.2023 12:27:38</t>
  </si>
  <si>
    <t>22.10.2023 12:27:39</t>
  </si>
  <si>
    <t>22.10.2023 12:27:41</t>
  </si>
  <si>
    <t>22.10.2023 12:27:44</t>
  </si>
  <si>
    <t>22.10.2023 12:27:45</t>
  </si>
  <si>
    <t>22.10.2023 12:27:47</t>
  </si>
  <si>
    <t>22.10.2023 12:27:48</t>
  </si>
  <si>
    <t>22.10.2023 12:27:51</t>
  </si>
  <si>
    <t>22.10.2023 12:28:15</t>
  </si>
  <si>
    <t>22.10.2023 12:28:16</t>
  </si>
  <si>
    <t>22.10.2023 12:28:18</t>
  </si>
  <si>
    <t>22.10.2023 12:28:19</t>
  </si>
  <si>
    <t>22.10.2023 12:28:21</t>
  </si>
  <si>
    <t>22.10.2023 12:28:36</t>
  </si>
  <si>
    <t>22.10.2023 12:28:37</t>
  </si>
  <si>
    <t>22.10.2023 12:28:38</t>
  </si>
  <si>
    <t>22.10.2023 12:28:40</t>
  </si>
  <si>
    <t>22.10.2023 12:28:41</t>
  </si>
  <si>
    <t>22.10.2023 12:28:42</t>
  </si>
  <si>
    <t>22.10.2023 12:28:43</t>
  </si>
  <si>
    <t>22.10.2023 12:28:45</t>
  </si>
  <si>
    <t>22.10.2023 12:28:47</t>
  </si>
  <si>
    <t>22.10.2023 12:31:49</t>
  </si>
  <si>
    <t>22.10.2023 12:31:50</t>
  </si>
  <si>
    <t>22.10.2023 12:31:52</t>
  </si>
  <si>
    <t>22.10.2023 12:31:53</t>
  </si>
  <si>
    <t>22.10.2023 12:31:55</t>
  </si>
  <si>
    <t>22.10.2023 12:31:56</t>
  </si>
  <si>
    <t>22.10.2023 12:31:58</t>
  </si>
  <si>
    <t>22.10.2023 12:32:55</t>
  </si>
  <si>
    <t>22.10.2023 12:32:56</t>
  </si>
  <si>
    <t>22.10.2023 12:32:58</t>
  </si>
  <si>
    <t>22.10.2023 12:32:59</t>
  </si>
  <si>
    <t>22.10.2023 12:33:00</t>
  </si>
  <si>
    <t>22.10.2023 12:33:01</t>
  </si>
  <si>
    <t>22.10.2023 12:33:03</t>
  </si>
  <si>
    <t>22.10.2023 12:33:37</t>
  </si>
  <si>
    <t>22.10.2023 12:33:38</t>
  </si>
  <si>
    <t>22.10.2023 12:33:40</t>
  </si>
  <si>
    <t>22.10.2023 12:33:41</t>
  </si>
  <si>
    <t>22.10.2023 12:33:42</t>
  </si>
  <si>
    <t>22.10.2023 12:33:45</t>
  </si>
  <si>
    <t>22.10.2023 12:34:33</t>
  </si>
  <si>
    <t>22.10.2023 12:34:34</t>
  </si>
  <si>
    <t>22.10.2023 12:34:35</t>
  </si>
  <si>
    <t>22.10.2023 12:34:37</t>
  </si>
  <si>
    <t>22.10.2023 12:34:51</t>
  </si>
  <si>
    <t>22.10.2023 12:34:56</t>
  </si>
  <si>
    <t>22.10.2023 12:34:57</t>
  </si>
  <si>
    <t>22.10.2023 12:34:59</t>
  </si>
  <si>
    <t>22.10.2023 12:35:02</t>
  </si>
  <si>
    <t>22.10.2023 12:35:05</t>
  </si>
  <si>
    <t>22.10.2023 12:35:06</t>
  </si>
  <si>
    <t>22.10.2023 12:35:08</t>
  </si>
  <si>
    <t>22.10.2023 12:35:09</t>
  </si>
  <si>
    <t>22.10.2023 12:35:11</t>
  </si>
  <si>
    <t>22.10.2023 12:35:12</t>
  </si>
  <si>
    <t>22.10.2023 12:35:14</t>
  </si>
  <si>
    <t>22.10.2023 12:35:15</t>
  </si>
  <si>
    <t>22.10.2023 12:35:17</t>
  </si>
  <si>
    <t>22.10.2023 12:35:24</t>
  </si>
  <si>
    <t>22.10.2023 12:36:41</t>
  </si>
  <si>
    <t>22.10.2023 12:36:42</t>
  </si>
  <si>
    <t>22.10.2023 12:36:44</t>
  </si>
  <si>
    <t>22.10.2023 12:36:45</t>
  </si>
  <si>
    <t>22.10.2023 12:36:51</t>
  </si>
  <si>
    <t>22.10.2023 12:36:53</t>
  </si>
  <si>
    <t>22.10.2023 12:38:06</t>
  </si>
  <si>
    <t>22.10.2023 12:38:08</t>
  </si>
  <si>
    <t>22.10.2023 12:38:09</t>
  </si>
  <si>
    <t>22.10.2023 12:38:10</t>
  </si>
  <si>
    <t>22.10.2023 12:39:21</t>
  </si>
  <si>
    <t>22.10.2023 12:39:22</t>
  </si>
  <si>
    <t>22.10.2023 12:39:24</t>
  </si>
  <si>
    <t>22.10.2023 12:39:25</t>
  </si>
  <si>
    <t>22.10.2023 12:39:26</t>
  </si>
  <si>
    <t>22.10.2023 12:39:44</t>
  </si>
  <si>
    <t>22.10.2023 12:39:45</t>
  </si>
  <si>
    <t>22.10.2023 12:39:47</t>
  </si>
  <si>
    <t>22.10.2023 12:39:48</t>
  </si>
  <si>
    <t>22.10.2023 12:39:49</t>
  </si>
  <si>
    <t>22.10.2023 12:39:50</t>
  </si>
  <si>
    <t>22.10.2023 12:42:41</t>
  </si>
  <si>
    <t>22.10.2023 12:42:43</t>
  </si>
  <si>
    <t>22.10.2023 12:42:44</t>
  </si>
  <si>
    <t>22.10.2023 12:42:45</t>
  </si>
  <si>
    <t>22.10.2023 12:42:46</t>
  </si>
  <si>
    <t>22.10.2023 12:42:49</t>
  </si>
  <si>
    <t>22.10.2023 12:43:39</t>
  </si>
  <si>
    <t>22.10.2023 12:43:40</t>
  </si>
  <si>
    <t>22.10.2023 12:43:42</t>
  </si>
  <si>
    <t>22.10.2023 12:43:45</t>
  </si>
  <si>
    <t>22.10.2023 12:43:46</t>
  </si>
  <si>
    <t>22.10.2023 12:43:48</t>
  </si>
  <si>
    <t>22.10.2023 12:43:49</t>
  </si>
  <si>
    <t>22.10.2023 12:44:57</t>
  </si>
  <si>
    <t>22.10.2023 12:44:58</t>
  </si>
  <si>
    <t>22.10.2023 12:45:00</t>
  </si>
  <si>
    <t>22.10.2023 12:45:01</t>
  </si>
  <si>
    <t>22.10.2023 12:45:03</t>
  </si>
  <si>
    <t>22.10.2023 12:45:04</t>
  </si>
  <si>
    <t>22.10.2023 12:45:07</t>
  </si>
  <si>
    <t>22.10.2023 12:45:09</t>
  </si>
  <si>
    <t>22.10.2023 12:45:10</t>
  </si>
  <si>
    <t>22.10.2023 12:45:12</t>
  </si>
  <si>
    <t>22.10.2023 12:45:13</t>
  </si>
  <si>
    <t>22.10.2023 12:45:19</t>
  </si>
  <si>
    <t>22.10.2023 12:45:22</t>
  </si>
  <si>
    <t>22.10.2023 12:45:23</t>
  </si>
  <si>
    <t>22.10.2023 12:45:26</t>
  </si>
  <si>
    <t>22.10.2023 12:46:50</t>
  </si>
  <si>
    <t>22.10.2023 12:46:52</t>
  </si>
  <si>
    <t>22.10.2023 12:46:53</t>
  </si>
  <si>
    <t>22.10.2023 12:46:54</t>
  </si>
  <si>
    <t>22.10.2023 12:46:55</t>
  </si>
  <si>
    <t>22.10.2023 12:46:57</t>
  </si>
  <si>
    <t>22.10.2023 12:46:58</t>
  </si>
  <si>
    <t>22.10.2023 12:46:59</t>
  </si>
  <si>
    <t>22.10.2023 12:48:12</t>
  </si>
  <si>
    <t>22.10.2023 12:48:14</t>
  </si>
  <si>
    <t>22.10.2023 12:48:15</t>
  </si>
  <si>
    <t>22.10.2023 12:48:17</t>
  </si>
  <si>
    <t>22.10.2023 12:48:18</t>
  </si>
  <si>
    <t>22.10.2023 12:48:20</t>
  </si>
  <si>
    <t>22.10.2023 12:48:21</t>
  </si>
  <si>
    <t>22.10.2023 12:48:23</t>
  </si>
  <si>
    <t>22.10.2023 12:49:05</t>
  </si>
  <si>
    <t>22.10.2023 12:49:08</t>
  </si>
  <si>
    <t>22.10.2023 12:49:09</t>
  </si>
  <si>
    <t>22.10.2023 12:49:11</t>
  </si>
  <si>
    <t>22.10.2023 12:49:12</t>
  </si>
  <si>
    <t>22.10.2023 12:49:14</t>
  </si>
  <si>
    <t>22.10.2023 12:49:15</t>
  </si>
  <si>
    <t>22.10.2023 12:49:17</t>
  </si>
  <si>
    <t>22.10.2023 12:49:18</t>
  </si>
  <si>
    <t>22.10.2023 12:49:39</t>
  </si>
  <si>
    <t>22.10.2023 12:49:41</t>
  </si>
  <si>
    <t>22.10.2023 12:49:42</t>
  </si>
  <si>
    <t>22.10.2023 12:49:44</t>
  </si>
  <si>
    <t>22.10.2023 12:49:45</t>
  </si>
  <si>
    <t>22.10.2023 12:49:47</t>
  </si>
  <si>
    <t>22.10.2023 12:49:48</t>
  </si>
  <si>
    <t>22.10.2023 12:49:50</t>
  </si>
  <si>
    <t>22.10.2023 12:49:51</t>
  </si>
  <si>
    <t>22.10.2023 12:49:53</t>
  </si>
  <si>
    <t>22.10.2023 12:49:54</t>
  </si>
  <si>
    <t>22.10.2023 12:49:55</t>
  </si>
  <si>
    <t>22.10.2023 12:49:57</t>
  </si>
  <si>
    <t>22.10.2023 12:49:58</t>
  </si>
  <si>
    <t>22.10.2023 12:49:59</t>
  </si>
  <si>
    <t>22.10.2023 12:50:00</t>
  </si>
  <si>
    <t>22.10.2023 12:50:02</t>
  </si>
  <si>
    <t>22.10.2023 12:50:49</t>
  </si>
  <si>
    <t>22.10.2023 12:50:51</t>
  </si>
  <si>
    <t>22.10.2023 12:50:52</t>
  </si>
  <si>
    <t>22.10.2023 12:50:54</t>
  </si>
  <si>
    <t>22.10.2023 12:50:55</t>
  </si>
  <si>
    <t>22.10.2023 12:50:57</t>
  </si>
  <si>
    <t>22.10.2023 12:50:58</t>
  </si>
  <si>
    <t>22.10.2023 12:51:10</t>
  </si>
  <si>
    <t>22.10.2023 12:51:12</t>
  </si>
  <si>
    <t>22.10.2023 12:51:13</t>
  </si>
  <si>
    <t>22.10.2023 12:51:15</t>
  </si>
  <si>
    <t>22.10.2023 12:51:16</t>
  </si>
  <si>
    <t>22.10.2023 12:51:18</t>
  </si>
  <si>
    <t>22.10.2023 12:51:19</t>
  </si>
  <si>
    <t>22.10.2023 12:51:21</t>
  </si>
  <si>
    <t>22.10.2023 12:51:22</t>
  </si>
  <si>
    <t>22.10.2023 12:51:24</t>
  </si>
  <si>
    <t>22.10.2023 12:52:40</t>
  </si>
  <si>
    <t>22.10.2023 12:52:42</t>
  </si>
  <si>
    <t>22.10.2023 12:52:43</t>
  </si>
  <si>
    <t>22.10.2023 12:52:45</t>
  </si>
  <si>
    <t>22.10.2023 12:52:46</t>
  </si>
  <si>
    <t>22.10.2023 12:52:48</t>
  </si>
  <si>
    <t>22.10.2023 12:53:39</t>
  </si>
  <si>
    <t>22.10.2023 12:53:40</t>
  </si>
  <si>
    <t>22.10.2023 12:53:42</t>
  </si>
  <si>
    <t>22.10.2023 12:53:43</t>
  </si>
  <si>
    <t>22.10.2023 12:53:45</t>
  </si>
  <si>
    <t>22.10.2023 12:53:46</t>
  </si>
  <si>
    <t>22.10.2023 12:53:55</t>
  </si>
  <si>
    <t>22.10.2023 12:54:00</t>
  </si>
  <si>
    <t>22.10.2023 12:54:01</t>
  </si>
  <si>
    <t>22.10.2023 12:54:03</t>
  </si>
  <si>
    <t>22.10.2023 12:54:04</t>
  </si>
  <si>
    <t>22.10.2023 12:54:06</t>
  </si>
  <si>
    <t>22.10.2023 12:54:37</t>
  </si>
  <si>
    <t>22.10.2023 12:54:40</t>
  </si>
  <si>
    <t>22.10.2023 12:54:42</t>
  </si>
  <si>
    <t>22.10.2023 12:54:43</t>
  </si>
  <si>
    <t>22.10.2023 12:54:45</t>
  </si>
  <si>
    <t>22.10.2023 12:54:46</t>
  </si>
  <si>
    <t>22.10.2023 12:54:48</t>
  </si>
  <si>
    <t>22.10.2023 12:54:49</t>
  </si>
  <si>
    <t>22.10.2023 12:54:51</t>
  </si>
  <si>
    <t>22.10.2023 12:54:52</t>
  </si>
  <si>
    <t>22.10.2023 12:54:54</t>
  </si>
  <si>
    <t>22.10.2023 12:55:04</t>
  </si>
  <si>
    <t>22.10.2023 12:55:06</t>
  </si>
  <si>
    <t>22.10.2023 12:55:07</t>
  </si>
  <si>
    <t>22.10.2023 12:55:08</t>
  </si>
  <si>
    <t>22.10.2023 12:55:09</t>
  </si>
  <si>
    <t>22.10.2023 12:55:11</t>
  </si>
  <si>
    <t>22.10.2023 12:55:12</t>
  </si>
  <si>
    <t>22.10.2023 12:55:13</t>
  </si>
  <si>
    <t>22.10.2023 12:55:14</t>
  </si>
  <si>
    <t>22.10.2023 12:55:16</t>
  </si>
  <si>
    <t>22.10.2023 12:55:17</t>
  </si>
  <si>
    <t>22.10.2023 12:57:44</t>
  </si>
  <si>
    <t>22.10.2023 12:57:45</t>
  </si>
  <si>
    <t>22.10.2023 12:57:47</t>
  </si>
  <si>
    <t>22.10.2023 12:57:48</t>
  </si>
  <si>
    <t>22.10.2023 12:57:50</t>
  </si>
  <si>
    <t>22.10.2023 12:57:51</t>
  </si>
  <si>
    <t>22.10.2023 12:58:08</t>
  </si>
  <si>
    <t>22.10.2023 12:58:09</t>
  </si>
  <si>
    <t>22.10.2023 12:58:11</t>
  </si>
  <si>
    <t>22.10.2023 12:58:12</t>
  </si>
  <si>
    <t>22.10.2023 12:58:14</t>
  </si>
  <si>
    <t>22.10.2023 12:58:15</t>
  </si>
  <si>
    <t>22.10.2023 12:58:18</t>
  </si>
  <si>
    <t>22.10.2023 12:58:20</t>
  </si>
  <si>
    <t>22.10.2023 12:58:21</t>
  </si>
  <si>
    <t>22.10.2023 12:58:23</t>
  </si>
  <si>
    <t>22.10.2023 12:58:24</t>
  </si>
  <si>
    <t>22.10.2023 12:59:31</t>
  </si>
  <si>
    <t>22.10.2023 12:59:33</t>
  </si>
  <si>
    <t>22.10.2023 12:59:34</t>
  </si>
  <si>
    <t>22.10.2023 12:59:35</t>
  </si>
  <si>
    <t>22.10.2023 12:59:37</t>
  </si>
  <si>
    <t>22.10.2023 12:59:38</t>
  </si>
  <si>
    <t>22.10.2023 12:59:39</t>
  </si>
  <si>
    <t>22.10.2023 12:59:42</t>
  </si>
  <si>
    <t>22.10.2023 12:59:45</t>
  </si>
  <si>
    <t>22.10.2023 12:59:46</t>
  </si>
  <si>
    <t>22.10.2023 12:59:48</t>
  </si>
  <si>
    <t>22.10.2023 12:59:49</t>
  </si>
  <si>
    <t>22.10.2023 12:59:50</t>
  </si>
  <si>
    <t>22.10.2023 12:59:51</t>
  </si>
  <si>
    <t>22.10.2023 12:59:53</t>
  </si>
  <si>
    <t>22.10.2023 12:59:54</t>
  </si>
  <si>
    <t>22.10.2023 12:59:55</t>
  </si>
  <si>
    <t>22.10.2023 12:59:58</t>
  </si>
  <si>
    <t>22.10.2023 13:00:41</t>
  </si>
  <si>
    <t>22.10.2023 13:00:43</t>
  </si>
  <si>
    <t>22.10.2023 13:00:44</t>
  </si>
  <si>
    <t>22.10.2023 13:00:45</t>
  </si>
  <si>
    <t>22.10.2023 13:00:47</t>
  </si>
  <si>
    <t>22.10.2023 13:00:48</t>
  </si>
  <si>
    <t>22.10.2023 13:00:51</t>
  </si>
  <si>
    <t>22.10.2023 13:01:11</t>
  </si>
  <si>
    <t>22.10.2023 13:01:13</t>
  </si>
  <si>
    <t>22.10.2023 13:01:14</t>
  </si>
  <si>
    <t>22.10.2023 13:01:15</t>
  </si>
  <si>
    <t>22.10.2023 13:01:17</t>
  </si>
  <si>
    <t>22.10.2023 13:01:39</t>
  </si>
  <si>
    <t>22.10.2023 13:01:40</t>
  </si>
  <si>
    <t>22.10.2023 13:01:42</t>
  </si>
  <si>
    <t>22.10.2023 13:01:43</t>
  </si>
  <si>
    <t>22.10.2023 13:01:45</t>
  </si>
  <si>
    <t>22.10.2023 13:01:46</t>
  </si>
  <si>
    <t>22.10.2023 13:03:04</t>
  </si>
  <si>
    <t>22.10.2023 13:03:07</t>
  </si>
  <si>
    <t>22.10.2023 13:03:09</t>
  </si>
  <si>
    <t>22.10.2023 13:03:10</t>
  </si>
  <si>
    <t>22.10.2023 13:03:12</t>
  </si>
  <si>
    <t>22.10.2023 13:03:13</t>
  </si>
  <si>
    <t>22.10.2023 13:03:15</t>
  </si>
  <si>
    <t>22.10.2023 13:03:16</t>
  </si>
  <si>
    <t>22.10.2023 13:03:18</t>
  </si>
  <si>
    <t>22.10.2023 13:03:19</t>
  </si>
  <si>
    <t>22.10.2023 13:04:49</t>
  </si>
  <si>
    <t>22.10.2023 13:04:51</t>
  </si>
  <si>
    <t>22.10.2023 13:04:52</t>
  </si>
  <si>
    <t>22.10.2023 13:04:53</t>
  </si>
  <si>
    <t>22.10.2023 13:04:55</t>
  </si>
  <si>
    <t>22.10.2023 13:04:56</t>
  </si>
  <si>
    <t>22.10.2023 13:04:57</t>
  </si>
  <si>
    <t>22.10.2023 13:04:58</t>
  </si>
  <si>
    <t>22.10.2023 13:05:00</t>
  </si>
  <si>
    <t>22.10.2023 13:05:01</t>
  </si>
  <si>
    <t>22.10.2023 13:05:02</t>
  </si>
  <si>
    <t>22.10.2023 13:05:03</t>
  </si>
  <si>
    <t>22.10.2023 13:06:11</t>
  </si>
  <si>
    <t>22.10.2023 13:06:14</t>
  </si>
  <si>
    <t>22.10.2023 13:06:15</t>
  </si>
  <si>
    <t>22.10.2023 13:06:17</t>
  </si>
  <si>
    <t>22.10.2023 13:06:18</t>
  </si>
  <si>
    <t>22.10.2023 13:06:20</t>
  </si>
  <si>
    <t>22.10.2023 13:06:23</t>
  </si>
  <si>
    <t>22.10.2023 13:06:24</t>
  </si>
  <si>
    <t>22.10.2023 13:06:26</t>
  </si>
  <si>
    <t>22.10.2023 13:06:27</t>
  </si>
  <si>
    <t>22.10.2023 13:06:29</t>
  </si>
  <si>
    <t>22.10.2023 13:06:40</t>
  </si>
  <si>
    <t>22.10.2023 13:06:43</t>
  </si>
  <si>
    <t>22.10.2023 13:06:45</t>
  </si>
  <si>
    <t>22.10.2023 13:06:46</t>
  </si>
  <si>
    <t>22.10.2023 13:06:48</t>
  </si>
  <si>
    <t>22.10.2023 13:06:49</t>
  </si>
  <si>
    <t>22.10.2023 13:06:51</t>
  </si>
  <si>
    <t>22.10.2023 13:06:52</t>
  </si>
  <si>
    <t>22.10.2023 13:06:54</t>
  </si>
  <si>
    <t>22.10.2023 13:07:09</t>
  </si>
  <si>
    <t>22.10.2023 13:07:10</t>
  </si>
  <si>
    <t>22.10.2023 13:07:12</t>
  </si>
  <si>
    <t>22.10.2023 13:07:13</t>
  </si>
  <si>
    <t>22.10.2023 13:07:15</t>
  </si>
  <si>
    <t>22.10.2023 13:07:16</t>
  </si>
  <si>
    <t>22.10.2023 13:07:18</t>
  </si>
  <si>
    <t>22.10.2023 13:07:24</t>
  </si>
  <si>
    <t>22.10.2023 13:07:27</t>
  </si>
  <si>
    <t>22.10.2023 13:07:28</t>
  </si>
  <si>
    <t>22.10.2023 13:07:30</t>
  </si>
  <si>
    <t>22.10.2023 13:07:31</t>
  </si>
  <si>
    <t>22.10.2023 13:07:33</t>
  </si>
  <si>
    <t>22.10.2023 13:07:34</t>
  </si>
  <si>
    <t>22.10.2023 13:07:36</t>
  </si>
  <si>
    <t>22.10.2023 13:07:37</t>
  </si>
  <si>
    <t>22.10.2023 13:07:39</t>
  </si>
  <si>
    <t>22.10.2023 13:07:42</t>
  </si>
  <si>
    <t>22.10.2023 13:07:43</t>
  </si>
  <si>
    <t>22.10.2023 13:07:45</t>
  </si>
  <si>
    <t>22.10.2023 13:07:46</t>
  </si>
  <si>
    <t>22.10.2023 13:07:47</t>
  </si>
  <si>
    <t>22.10.2023 13:07:48</t>
  </si>
  <si>
    <t>22.10.2023 13:07:50</t>
  </si>
  <si>
    <t>22.10.2023 13:07:51</t>
  </si>
  <si>
    <t>22.10.2023 13:07:52</t>
  </si>
  <si>
    <t>22.10.2023 13:07:53</t>
  </si>
  <si>
    <t>22.10.2023 13:07:56</t>
  </si>
  <si>
    <t>22.10.2023 13:07:58</t>
  </si>
  <si>
    <t>22.10.2023 13:07:59</t>
  </si>
  <si>
    <t>22.10.2023 13:08:01</t>
  </si>
  <si>
    <t>22.10.2023 13:08:02</t>
  </si>
  <si>
    <t>22.10.2023 13:08:04</t>
  </si>
  <si>
    <t>22.10.2023 13:09:08</t>
  </si>
  <si>
    <t>22.10.2023 13:09:10</t>
  </si>
  <si>
    <t>22.10.2023 13:09:11</t>
  </si>
  <si>
    <t>22.10.2023 13:09:12</t>
  </si>
  <si>
    <t>22.10.2023 13:09:14</t>
  </si>
  <si>
    <t>22.10.2023 13:09:15</t>
  </si>
  <si>
    <t>22.10.2023 13:09:16</t>
  </si>
  <si>
    <t>22.10.2023 13:09:17</t>
  </si>
  <si>
    <t>22.10.2023 13:09:19</t>
  </si>
  <si>
    <t>22.10.2023 13:09:21</t>
  </si>
  <si>
    <t>22.10.2023 13:09:23</t>
  </si>
  <si>
    <t>22.10.2023 13:09:24</t>
  </si>
  <si>
    <t>22.10.2023 13:09:26</t>
  </si>
  <si>
    <t>22.10.2023 13:09:27</t>
  </si>
  <si>
    <t>22.10.2023 13:09:39</t>
  </si>
  <si>
    <t>22.10.2023 13:09:41</t>
  </si>
  <si>
    <t>22.10.2023 13:09:42</t>
  </si>
  <si>
    <t>22.10.2023 13:09:43</t>
  </si>
  <si>
    <t>22.10.2023 13:09:45</t>
  </si>
  <si>
    <t>22.10.2023 13:09:47</t>
  </si>
  <si>
    <t>22.10.2023 13:10:11</t>
  </si>
  <si>
    <t>22.10.2023 13:10:13</t>
  </si>
  <si>
    <t>22.10.2023 13:10:14</t>
  </si>
  <si>
    <t>22.10.2023 13:10:15</t>
  </si>
  <si>
    <t>22.10.2023 13:10:17</t>
  </si>
  <si>
    <t>22.10.2023 13:10:18</t>
  </si>
  <si>
    <t>22.10.2023 13:10:19</t>
  </si>
  <si>
    <t>22.10.2023 13:10:20</t>
  </si>
  <si>
    <t>22.10.2023 13:10:22</t>
  </si>
  <si>
    <t>22.10.2023 13:10:23</t>
  </si>
  <si>
    <t>22.10.2023 13:10:24</t>
  </si>
  <si>
    <t>22.10.2023 13:10:26</t>
  </si>
  <si>
    <t>22.10.2023 13:10:46</t>
  </si>
  <si>
    <t>22.10.2023 13:10:48</t>
  </si>
  <si>
    <t>22.10.2023 13:10:49</t>
  </si>
  <si>
    <t>22.10.2023 13:10:50</t>
  </si>
  <si>
    <t>22.10.2023 13:10:51</t>
  </si>
  <si>
    <t>22.10.2023 13:10:53</t>
  </si>
  <si>
    <t>22.10.2023 13:10:54</t>
  </si>
  <si>
    <t>22.10.2023 13:11:10</t>
  </si>
  <si>
    <t>22.10.2023 13:11:13</t>
  </si>
  <si>
    <t>22.10.2023 13:11:15</t>
  </si>
  <si>
    <t>22.10.2023 13:11:16</t>
  </si>
  <si>
    <t>22.10.2023 13:11:18</t>
  </si>
  <si>
    <t>22.10.2023 13:11:19</t>
  </si>
  <si>
    <t>22.10.2023 13:11:21</t>
  </si>
  <si>
    <t>22.10.2023 13:11:22</t>
  </si>
  <si>
    <t>22.10.2023 13:11:27</t>
  </si>
  <si>
    <t>22.10.2023 13:11:28</t>
  </si>
  <si>
    <t>22.10.2023 13:11:29</t>
  </si>
  <si>
    <t>22.10.2023 13:11:31</t>
  </si>
  <si>
    <t>22.10.2023 13:12:06</t>
  </si>
  <si>
    <t>22.10.2023 13:12:08</t>
  </si>
  <si>
    <t>22.10.2023 13:12:39</t>
  </si>
  <si>
    <t>22.10.2023 13:12:41</t>
  </si>
  <si>
    <t>22.10.2023 13:12:42</t>
  </si>
  <si>
    <t>22.10.2023 13:12:44</t>
  </si>
  <si>
    <t>22.10.2023 13:12:45</t>
  </si>
  <si>
    <t>22.10.2023 13:12:50</t>
  </si>
  <si>
    <t>22.10.2023 13:13:42</t>
  </si>
  <si>
    <t>22.10.2023 13:13:45</t>
  </si>
  <si>
    <t>22.10.2023 13:13:47</t>
  </si>
  <si>
    <t>22.10.2023 13:13:48</t>
  </si>
  <si>
    <t>22.10.2023 13:13:50</t>
  </si>
  <si>
    <t>22.10.2023 13:13:51</t>
  </si>
  <si>
    <t>22.10.2023 13:14:09</t>
  </si>
  <si>
    <t>22.10.2023 13:14:11</t>
  </si>
  <si>
    <t>22.10.2023 13:14:12</t>
  </si>
  <si>
    <t>22.10.2023 13:14:14</t>
  </si>
  <si>
    <t>22.10.2023 13:14:15</t>
  </si>
  <si>
    <t>22.10.2023 13:14:17</t>
  </si>
  <si>
    <t>22.10.2023 13:14:18</t>
  </si>
  <si>
    <t>22.10.2023 13:14:20</t>
  </si>
  <si>
    <t>22.10.2023 13:14:21</t>
  </si>
  <si>
    <t>22.10.2023 13:15:16</t>
  </si>
  <si>
    <t>22.10.2023 13:15:18</t>
  </si>
  <si>
    <t>22.10.2023 13:15:19</t>
  </si>
  <si>
    <t>22.10.2023 13:15:20</t>
  </si>
  <si>
    <t>22.10.2023 13:15:22</t>
  </si>
  <si>
    <t>22.10.2023 13:15:23</t>
  </si>
  <si>
    <t>22.10.2023 13:15:26</t>
  </si>
  <si>
    <t>22.10.2023 13:15:28</t>
  </si>
  <si>
    <t>22.10.2023 13:15:29</t>
  </si>
  <si>
    <t>22.10.2023 13:15:31</t>
  </si>
  <si>
    <t>22.10.2023 13:15:32</t>
  </si>
  <si>
    <t>22.10.2023 13:15:34</t>
  </si>
  <si>
    <t>22.10.2023 13:15:35</t>
  </si>
  <si>
    <t>22.10.2023 13:16:28</t>
  </si>
  <si>
    <t>22.10.2023 13:16:29</t>
  </si>
  <si>
    <t>22.10.2023 13:16:31</t>
  </si>
  <si>
    <t>22.10.2023 13:16:32</t>
  </si>
  <si>
    <t>22.10.2023 13:16:33</t>
  </si>
  <si>
    <t>22.10.2023 13:16:35</t>
  </si>
  <si>
    <t>22.10.2023 13:16:36</t>
  </si>
  <si>
    <t>22.10.2023 13:16:38</t>
  </si>
  <si>
    <t>22.10.2023 13:16:39</t>
  </si>
  <si>
    <t>22.10.2023 13:16:41</t>
  </si>
  <si>
    <t>22.10.2023 13:16:42</t>
  </si>
  <si>
    <t>22.10.2023 13:16:44</t>
  </si>
  <si>
    <t>22.10.2023 13:17:27</t>
  </si>
  <si>
    <t>22.10.2023 13:17:29</t>
  </si>
  <si>
    <t>22.10.2023 13:17:30</t>
  </si>
  <si>
    <t>22.10.2023 13:17:32</t>
  </si>
  <si>
    <t>22.10.2023 13:17:33</t>
  </si>
  <si>
    <t>22.10.2023 13:17:35</t>
  </si>
  <si>
    <t>22.10.2023 13:17:36</t>
  </si>
  <si>
    <t>22.10.2023 13:17:51</t>
  </si>
  <si>
    <t>22.10.2023 13:17:53</t>
  </si>
  <si>
    <t>22.10.2023 13:17:54</t>
  </si>
  <si>
    <t>22.10.2023 13:17:55</t>
  </si>
  <si>
    <t>22.10.2023 13:17:57</t>
  </si>
  <si>
    <t>22.10.2023 13:18:00</t>
  </si>
  <si>
    <t>22.10.2023 13:18:07</t>
  </si>
  <si>
    <t>22.10.2023 13:18:08</t>
  </si>
  <si>
    <t>22.10.2023 13:18:10</t>
  </si>
  <si>
    <t>22.10.2023 13:19:16</t>
  </si>
  <si>
    <t>22.10.2023 13:19:17</t>
  </si>
  <si>
    <t>22.10.2023 13:19:19</t>
  </si>
  <si>
    <t>22.10.2023 13:19:20</t>
  </si>
  <si>
    <t>22.10.2023 13:19:22</t>
  </si>
  <si>
    <t>22.10.2023 13:19:23</t>
  </si>
  <si>
    <t>22.10.2023 13:19:26</t>
  </si>
  <si>
    <t>22.10.2023 13:19:28</t>
  </si>
  <si>
    <t>22.10.2023 13:19:29</t>
  </si>
  <si>
    <t>22.10.2023 13:19:31</t>
  </si>
  <si>
    <t>22.10.2023 13:19:34</t>
  </si>
  <si>
    <t>22.10.2023 13:20:56</t>
  </si>
  <si>
    <t>22.10.2023 13:20:58</t>
  </si>
  <si>
    <t>22.10.2023 13:20:59</t>
  </si>
  <si>
    <t>22.10.2023 13:21:01</t>
  </si>
  <si>
    <t>22.10.2023 13:21:02</t>
  </si>
  <si>
    <t>22.10.2023 13:21:04</t>
  </si>
  <si>
    <t>22.10.2023 13:21:05</t>
  </si>
  <si>
    <t>22.10.2023 13:21:08</t>
  </si>
  <si>
    <t>22.10.2023 13:21:55</t>
  </si>
  <si>
    <t>22.10.2023 13:21:56</t>
  </si>
  <si>
    <t>22.10.2023 13:21:58</t>
  </si>
  <si>
    <t>22.10.2023 13:21:59</t>
  </si>
  <si>
    <t>22.10.2023 13:22:01</t>
  </si>
  <si>
    <t>22.10.2023 13:22:02</t>
  </si>
  <si>
    <t>22.10.2023 13:22:04</t>
  </si>
  <si>
    <t>22.10.2023 13:22:31</t>
  </si>
  <si>
    <t>22.10.2023 13:22:53</t>
  </si>
  <si>
    <t>22.10.2023 13:22:54</t>
  </si>
  <si>
    <t>22.10.2023 13:22:56</t>
  </si>
  <si>
    <t>22.10.2023 13:22:57</t>
  </si>
  <si>
    <t>22.10.2023 13:22:59</t>
  </si>
  <si>
    <t>22.10.2023 13:23:18</t>
  </si>
  <si>
    <t>22.10.2023 13:23:21</t>
  </si>
  <si>
    <t>22.10.2023 13:23:23</t>
  </si>
  <si>
    <t>22.10.2023 13:23:24</t>
  </si>
  <si>
    <t>22.10.2023 13:23:26</t>
  </si>
  <si>
    <t>22.10.2023 13:23:27</t>
  </si>
  <si>
    <t>22.10.2023 13:23:29</t>
  </si>
  <si>
    <t>22.10.2023 13:23:30</t>
  </si>
  <si>
    <t>22.10.2023 13:23:32</t>
  </si>
  <si>
    <t>22.10.2023 13:23:33</t>
  </si>
  <si>
    <t>22.10.2023 13:24:02</t>
  </si>
  <si>
    <t>22.10.2023 13:24:03</t>
  </si>
  <si>
    <t>22.10.2023 13:24:05</t>
  </si>
  <si>
    <t>22.10.2023 13:24:06</t>
  </si>
  <si>
    <t>22.10.2023 13:24:08</t>
  </si>
  <si>
    <t>22.10.2023 13:24:09</t>
  </si>
  <si>
    <t>22.10.2023 13:24:11</t>
  </si>
  <si>
    <t>22.10.2023 13:24:12</t>
  </si>
  <si>
    <t>22.10.2023 13:24:14</t>
  </si>
  <si>
    <t>22.10.2023 13:24:15</t>
  </si>
  <si>
    <t>22.10.2023 13:24:17</t>
  </si>
  <si>
    <t>22.10.2023 13:24:57</t>
  </si>
  <si>
    <t>22.10.2023 13:24:59</t>
  </si>
  <si>
    <t>22.10.2023 13:25:00</t>
  </si>
  <si>
    <t>22.10.2023 13:25:02</t>
  </si>
  <si>
    <t>22.10.2023 13:25:03</t>
  </si>
  <si>
    <t>22.10.2023 13:25:05</t>
  </si>
  <si>
    <t>22.10.2023 13:25:06</t>
  </si>
  <si>
    <t>22.10.2023 13:25:08</t>
  </si>
  <si>
    <t>22.10.2023 13:25:10</t>
  </si>
  <si>
    <t>22.10.2023 13:25:11</t>
  </si>
  <si>
    <t>22.10.2023 13:25:12</t>
  </si>
  <si>
    <t>22.10.2023 13:26:21</t>
  </si>
  <si>
    <t>22.10.2023 13:26:23</t>
  </si>
  <si>
    <t>22.10.2023 13:26:24</t>
  </si>
  <si>
    <t>22.10.2023 13:26:26</t>
  </si>
  <si>
    <t>22.10.2023 13:26:27</t>
  </si>
  <si>
    <t>22.10.2023 13:26:29</t>
  </si>
  <si>
    <t>22.10.2023 13:26:30</t>
  </si>
  <si>
    <t>22.10.2023 13:26:32</t>
  </si>
  <si>
    <t>22.10.2023 13:26:33</t>
  </si>
  <si>
    <t>22.10.2023 13:26:35</t>
  </si>
  <si>
    <t>22.10.2023 13:26:36</t>
  </si>
  <si>
    <t>22.10.2023 13:26:38</t>
  </si>
  <si>
    <t>22.10.2023 13:27:44</t>
  </si>
  <si>
    <t>22.10.2023 13:27:45</t>
  </si>
  <si>
    <t>22.10.2023 13:27:47</t>
  </si>
  <si>
    <t>22.10.2023 13:27:48</t>
  </si>
  <si>
    <t>22.10.2023 13:27:50</t>
  </si>
  <si>
    <t>22.10.2023 13:27:51</t>
  </si>
  <si>
    <t>22.10.2023 13:27:56</t>
  </si>
  <si>
    <t>22.10.2023 13:27:59</t>
  </si>
  <si>
    <t>22.10.2023 13:28:00</t>
  </si>
  <si>
    <t>22.10.2023 13:28:02</t>
  </si>
  <si>
    <t>22.10.2023 13:28:03</t>
  </si>
  <si>
    <t>22.10.2023 13:28:05</t>
  </si>
  <si>
    <t>22.10.2023 13:28:06</t>
  </si>
  <si>
    <t>22.10.2023 13:28:08</t>
  </si>
  <si>
    <t>22.10.2023 13:28:09</t>
  </si>
  <si>
    <t>22.10.2023 13:28:12</t>
  </si>
  <si>
    <t>22.10.2023 13:28:14</t>
  </si>
  <si>
    <t>22.10.2023 13:28:17</t>
  </si>
  <si>
    <t>22.10.2023 13:28:18</t>
  </si>
  <si>
    <t>22.10.2023 13:28:20</t>
  </si>
  <si>
    <t>22.10.2023 13:28:35</t>
  </si>
  <si>
    <t>22.10.2023 13:28:36</t>
  </si>
  <si>
    <t>22.10.2023 13:28:38</t>
  </si>
  <si>
    <t>22.10.2023 13:29:05</t>
  </si>
  <si>
    <t>22.10.2023 13:29:06</t>
  </si>
  <si>
    <t>22.10.2023 13:29:08</t>
  </si>
  <si>
    <t>22.10.2023 13:29:09</t>
  </si>
  <si>
    <t>22.10.2023 13:29:11</t>
  </si>
  <si>
    <t>22.10.2023 13:29:29</t>
  </si>
  <si>
    <t>22.10.2023 13:29:30</t>
  </si>
  <si>
    <t>22.10.2023 13:29:32</t>
  </si>
  <si>
    <t>22.10.2023 13:29:33</t>
  </si>
  <si>
    <t>22.10.2023 13:29:36</t>
  </si>
  <si>
    <t>22.10.2023 13:29:38</t>
  </si>
  <si>
    <t>22.10.2023 13:29:39</t>
  </si>
  <si>
    <t>22.10.2023 13:30:23</t>
  </si>
  <si>
    <t>22.10.2023 13:30:24</t>
  </si>
  <si>
    <t>22.10.2023 13:30:26</t>
  </si>
  <si>
    <t>22.10.2023 13:31:12</t>
  </si>
  <si>
    <t>22.10.2023 13:31:17</t>
  </si>
  <si>
    <t>22.10.2023 13:31:18</t>
  </si>
  <si>
    <t>22.10.2023 13:31:20</t>
  </si>
  <si>
    <t>22.10.2023 13:31:21</t>
  </si>
  <si>
    <t>22.10.2023 13:31:23</t>
  </si>
  <si>
    <t>22.10.2023 13:31:24</t>
  </si>
  <si>
    <t>22.10.2023 13:32:14</t>
  </si>
  <si>
    <t>22.10.2023 13:32:29</t>
  </si>
  <si>
    <t>22.10.2023 13:32:30</t>
  </si>
  <si>
    <t>22.10.2023 13:32:33</t>
  </si>
  <si>
    <t>22.10.2023 13:32:35</t>
  </si>
  <si>
    <t>22.10.2023 13:32:36</t>
  </si>
  <si>
    <t>22.10.2023 13:33:48</t>
  </si>
  <si>
    <t>22.10.2023 13:33:50</t>
  </si>
  <si>
    <t>22.10.2023 13:33:51</t>
  </si>
  <si>
    <t>22.10.2023 13:33:53</t>
  </si>
  <si>
    <t>22.10.2023 13:34:03</t>
  </si>
  <si>
    <t>22.10.2023 13:34:05</t>
  </si>
  <si>
    <t>22.10.2023 13:34:06</t>
  </si>
  <si>
    <t>22.10.2023 13:34:08</t>
  </si>
  <si>
    <t>22.10.2023 13:34:11</t>
  </si>
  <si>
    <t>22.10.2023 13:34:56</t>
  </si>
  <si>
    <t>22.10.2023 13:34:57</t>
  </si>
  <si>
    <t>22.10.2023 13:34:59</t>
  </si>
  <si>
    <t>22.10.2023 13:35:00</t>
  </si>
  <si>
    <t>22.10.2023 13:35:02</t>
  </si>
  <si>
    <t>22.10.2023 13:35:03</t>
  </si>
  <si>
    <t>22.10.2023 13:35:05</t>
  </si>
  <si>
    <t>22.10.2023 13:35:08</t>
  </si>
  <si>
    <t>22.10.2023 13:35:09</t>
  </si>
  <si>
    <t>22.10.2023 13:35:10</t>
  </si>
  <si>
    <t>22.10.2023 13:35:12</t>
  </si>
  <si>
    <t>22.10.2023 13:35:13</t>
  </si>
  <si>
    <t>22.10.2023 13:35:16</t>
  </si>
  <si>
    <t>22.10.2023 13:35:27</t>
  </si>
  <si>
    <t>22.10.2023 13:35:28</t>
  </si>
  <si>
    <t>22.10.2023 13:35:33</t>
  </si>
  <si>
    <t>22.10.2023 13:35:34</t>
  </si>
  <si>
    <t>22.10.2023 13:35:36</t>
  </si>
  <si>
    <t>22.10.2023 13:35:37</t>
  </si>
  <si>
    <t>22.10.2023 13:35:39</t>
  </si>
  <si>
    <t>22.10.2023 13:35:40</t>
  </si>
  <si>
    <t>22.10.2023 13:35:42</t>
  </si>
  <si>
    <t>22.10.2023 13:35:43</t>
  </si>
  <si>
    <t>22.10.2023 13:35:45</t>
  </si>
  <si>
    <t>22.10.2023 13:36:24</t>
  </si>
  <si>
    <t>22.10.2023 13:36:25</t>
  </si>
  <si>
    <t>22.10.2023 13:36:27</t>
  </si>
  <si>
    <t>22.10.2023 13:36:28</t>
  </si>
  <si>
    <t>22.10.2023 13:36:30</t>
  </si>
  <si>
    <t>22.10.2023 13:36:31</t>
  </si>
  <si>
    <t>22.10.2023 13:36:34</t>
  </si>
  <si>
    <t>22.10.2023 13:36:36</t>
  </si>
  <si>
    <t>22.10.2023 13:36:37</t>
  </si>
  <si>
    <t>22.10.2023 13:36:39</t>
  </si>
  <si>
    <t>22.10.2023 13:36:40</t>
  </si>
  <si>
    <t>22.10.2023 13:36:42</t>
  </si>
  <si>
    <t>22.10.2023 13:36:45</t>
  </si>
  <si>
    <t>22.10.2023 13:36:46</t>
  </si>
  <si>
    <t>22.10.2023 13:36:48</t>
  </si>
  <si>
    <t>22.10.2023 13:36:49</t>
  </si>
  <si>
    <t>22.10.2023 13:36:51</t>
  </si>
  <si>
    <t>22.10.2023 13:36:52</t>
  </si>
  <si>
    <t>22.10.2023 13:36:54</t>
  </si>
  <si>
    <t>22.10.2023 13:36:55</t>
  </si>
  <si>
    <t>22.10.2023 13:37:12</t>
  </si>
  <si>
    <t>22.10.2023 13:37:13</t>
  </si>
  <si>
    <t>22.10.2023 13:37:15</t>
  </si>
  <si>
    <t>22.10.2023 13:37:16</t>
  </si>
  <si>
    <t>22.10.2023 13:37:18</t>
  </si>
  <si>
    <t>22.10.2023 13:37:19</t>
  </si>
  <si>
    <t>22.10.2023 13:37:21</t>
  </si>
  <si>
    <t>22.10.2023 13:37:22</t>
  </si>
  <si>
    <t>22.10.2023 13:37:24</t>
  </si>
  <si>
    <t>22.10.2023 13:37:25</t>
  </si>
  <si>
    <t>22.10.2023 13:37:27</t>
  </si>
  <si>
    <t>22.10.2023 13:37:28</t>
  </si>
  <si>
    <t>22.10.2023 13:37:30</t>
  </si>
  <si>
    <t>22.10.2023 13:38:22</t>
  </si>
  <si>
    <t>22.10.2023 13:38:25</t>
  </si>
  <si>
    <t>22.10.2023 13:38:27</t>
  </si>
  <si>
    <t>22.10.2023 13:38:28</t>
  </si>
  <si>
    <t>22.10.2023 13:38:30</t>
  </si>
  <si>
    <t>22.10.2023 13:38:31</t>
  </si>
  <si>
    <t>22.10.2023 13:39:23</t>
  </si>
  <si>
    <t>22.10.2023 13:39:25</t>
  </si>
  <si>
    <t>22.10.2023 13:39:26</t>
  </si>
  <si>
    <t>22.10.2023 13:39:28</t>
  </si>
  <si>
    <t>22.10.2023 13:39:37</t>
  </si>
  <si>
    <t>22.10.2023 13:39:38</t>
  </si>
  <si>
    <t>22.10.2023 13:39:40</t>
  </si>
  <si>
    <t>22.10.2023 13:39:41</t>
  </si>
  <si>
    <t>22.10.2023 13:39:43</t>
  </si>
  <si>
    <t>22.10.2023 13:39:44</t>
  </si>
  <si>
    <t>22.10.2023 13:39:46</t>
  </si>
  <si>
    <t>22.10.2023 13:40:53</t>
  </si>
  <si>
    <t>22.10.2023 13:40:56</t>
  </si>
  <si>
    <t>22.10.2023 13:40:58</t>
  </si>
  <si>
    <t>22.10.2023 13:40:59</t>
  </si>
  <si>
    <t>22.10.2023 13:41:01</t>
  </si>
  <si>
    <t>22.10.2023 13:41:02</t>
  </si>
  <si>
    <t>22.10.2023 13:41:11</t>
  </si>
  <si>
    <t>22.10.2023 13:41:13</t>
  </si>
  <si>
    <t>22.10.2023 13:41:14</t>
  </si>
  <si>
    <t>22.10.2023 13:41:16</t>
  </si>
  <si>
    <t>22.10.2023 13:41:17</t>
  </si>
  <si>
    <t>22.10.2023 13:42:04</t>
  </si>
  <si>
    <t>22.10.2023 13:42:05</t>
  </si>
  <si>
    <t>22.10.2023 13:42:07</t>
  </si>
  <si>
    <t>22.10.2023 13:42:08</t>
  </si>
  <si>
    <t>22.10.2023 13:42:10</t>
  </si>
  <si>
    <t>22.10.2023 13:42:25</t>
  </si>
  <si>
    <t>22.10.2023 13:42:26</t>
  </si>
  <si>
    <t>22.10.2023 13:42:28</t>
  </si>
  <si>
    <t>22.10.2023 13:42:29</t>
  </si>
  <si>
    <t>22.10.2023 13:42:31</t>
  </si>
  <si>
    <t>22.10.2023 13:42:32</t>
  </si>
  <si>
    <t>22.10.2023 13:42:34</t>
  </si>
  <si>
    <t>22.10.2023 13:42:35</t>
  </si>
  <si>
    <t>22.10.2023 13:42:37</t>
  </si>
  <si>
    <t>22.10.2023 13:42:38</t>
  </si>
  <si>
    <t>22.10.2023 13:42:40</t>
  </si>
  <si>
    <t>22.10.2023 13:42:41</t>
  </si>
  <si>
    <t>22.10.2023 13:42:43</t>
  </si>
  <si>
    <t>22.10.2023 13:42:44</t>
  </si>
  <si>
    <t>22.10.2023 13:42:47</t>
  </si>
  <si>
    <t>22.10.2023 13:42:56</t>
  </si>
  <si>
    <t>22.10.2023 13:42:58</t>
  </si>
  <si>
    <t>22.10.2023 13:42:59</t>
  </si>
  <si>
    <t>22.10.2023 13:43:01</t>
  </si>
  <si>
    <t>22.10.2023 13:43:02</t>
  </si>
  <si>
    <t>22.10.2023 13:43:10</t>
  </si>
  <si>
    <t>22.10.2023 13:43:13</t>
  </si>
  <si>
    <t>22.10.2023 13:43:14</t>
  </si>
  <si>
    <t>22.10.2023 13:43:16</t>
  </si>
  <si>
    <t>22.10.2023 13:43:20</t>
  </si>
  <si>
    <t>22.10.2023 13:44:50</t>
  </si>
  <si>
    <t>22.10.2023 13:44:52</t>
  </si>
  <si>
    <t>22.10.2023 13:44:53</t>
  </si>
  <si>
    <t>22.10.2023 13:44:55</t>
  </si>
  <si>
    <t>22.10.2023 13:44:56</t>
  </si>
  <si>
    <t>22.10.2023 13:44:58</t>
  </si>
  <si>
    <t>22.10.2023 13:44:59</t>
  </si>
  <si>
    <t>22.10.2023 13:45:01</t>
  </si>
  <si>
    <t>22.10.2023 13:45:02</t>
  </si>
  <si>
    <t>22.10.2023 13:45:04</t>
  </si>
  <si>
    <t>22.10.2023 13:45:05</t>
  </si>
  <si>
    <t>22.10.2023 13:45:08</t>
  </si>
  <si>
    <t>22.10.2023 13:45:22</t>
  </si>
  <si>
    <t>22.10.2023 13:45:23</t>
  </si>
  <si>
    <t>22.10.2023 13:45:25</t>
  </si>
  <si>
    <t>22.10.2023 13:45:26</t>
  </si>
  <si>
    <t>22.10.2023 13:45:49</t>
  </si>
  <si>
    <t>22.10.2023 13:45:52</t>
  </si>
  <si>
    <t>22.10.2023 13:45:53</t>
  </si>
  <si>
    <t>22.10.2023 13:45:55</t>
  </si>
  <si>
    <t>22.10.2023 13:45:56</t>
  </si>
  <si>
    <t>22.10.2023 13:45:58</t>
  </si>
  <si>
    <t>22.10.2023 13:45:59</t>
  </si>
  <si>
    <t>22.10.2023 13:46:01</t>
  </si>
  <si>
    <t>22.10.2023 13:46:02</t>
  </si>
  <si>
    <t>22.10.2023 13:46:04</t>
  </si>
  <si>
    <t>22.10.2023 13:46:05</t>
  </si>
  <si>
    <t>22.10.2023 13:46:07</t>
  </si>
  <si>
    <t>22.10.2023 13:46:08</t>
  </si>
  <si>
    <t>22.10.2023 13:46:10</t>
  </si>
  <si>
    <t>22.10.2023 13:46:13</t>
  </si>
  <si>
    <t>22.10.2023 13:49:47</t>
  </si>
  <si>
    <t>22.10.2023 13:49:49</t>
  </si>
  <si>
    <t>22.10.2023 13:49:50</t>
  </si>
  <si>
    <t>22.10.2023 13:49:52</t>
  </si>
  <si>
    <t>22.10.2023 13:49:53</t>
  </si>
  <si>
    <t>22.10.2023 13:49:55</t>
  </si>
  <si>
    <t>22.10.2023 13:49:56</t>
  </si>
  <si>
    <t>22.10.2023 13:50:13</t>
  </si>
  <si>
    <t>22.10.2023 13:50:16</t>
  </si>
  <si>
    <t>22.10.2023 13:50:17</t>
  </si>
  <si>
    <t>22.10.2023 13:50:19</t>
  </si>
  <si>
    <t>22.10.2023 13:50:20</t>
  </si>
  <si>
    <t>22.10.2023 13:50:22</t>
  </si>
  <si>
    <t>22.10.2023 13:50:23</t>
  </si>
  <si>
    <t>22.10.2023 13:51:32</t>
  </si>
  <si>
    <t>22.10.2023 13:51:34</t>
  </si>
  <si>
    <t>22.10.2023 13:51:35</t>
  </si>
  <si>
    <t>22.10.2023 13:51:37</t>
  </si>
  <si>
    <t>22.10.2023 13:51:38</t>
  </si>
  <si>
    <t>22.10.2023 13:51:41</t>
  </si>
  <si>
    <t>22.10.2023 13:51:43</t>
  </si>
  <si>
    <t>22.10.2023 13:51:49</t>
  </si>
  <si>
    <t>22.10.2023 13:51:50</t>
  </si>
  <si>
    <t>22.10.2023 13:51:52</t>
  </si>
  <si>
    <t>22.10.2023 13:51:53</t>
  </si>
  <si>
    <t>22.10.2023 13:51:55</t>
  </si>
  <si>
    <t>22.10.2023 13:51:56</t>
  </si>
  <si>
    <t>22.10.2023 13:52:16</t>
  </si>
  <si>
    <t>22.10.2023 13:52:17</t>
  </si>
  <si>
    <t>22.10.2023 13:52:19</t>
  </si>
  <si>
    <t>22.10.2023 13:52:20</t>
  </si>
  <si>
    <t>22.10.2023 13:52:22</t>
  </si>
  <si>
    <t>22.10.2023 13:52:23</t>
  </si>
  <si>
    <t>22.10.2023 13:52:35</t>
  </si>
  <si>
    <t>22.10.2023 13:52:40</t>
  </si>
  <si>
    <t>22.10.2023 13:52:41</t>
  </si>
  <si>
    <t>22.10.2023 13:52:43</t>
  </si>
  <si>
    <t>22.10.2023 13:52:44</t>
  </si>
  <si>
    <t>22.10.2023 13:52:46</t>
  </si>
  <si>
    <t>22.10.2023 13:52:47</t>
  </si>
  <si>
    <t>22.10.2023 13:52:56</t>
  </si>
  <si>
    <t>22.10.2023 13:53:05</t>
  </si>
  <si>
    <t>22.10.2023 13:53:06</t>
  </si>
  <si>
    <t>22.10.2023 13:53:08</t>
  </si>
  <si>
    <t>22.10.2023 13:53:09</t>
  </si>
  <si>
    <t>22.10.2023 13:53:11</t>
  </si>
  <si>
    <t>22.10.2023 13:53:12</t>
  </si>
  <si>
    <t>22.10.2023 13:53:14</t>
  </si>
  <si>
    <t>22.10.2023 13:53:15</t>
  </si>
  <si>
    <t>22.10.2023 13:53:27</t>
  </si>
  <si>
    <t>22.10.2023 13:53:29</t>
  </si>
  <si>
    <t>22.10.2023 13:53:30</t>
  </si>
  <si>
    <t>22.10.2023 13:53:32</t>
  </si>
  <si>
    <t>22.10.2023 13:53:33</t>
  </si>
  <si>
    <t>22.10.2023 13:53:35</t>
  </si>
  <si>
    <t>22.10.2023 13:54:03</t>
  </si>
  <si>
    <t>22.10.2023 13:54:05</t>
  </si>
  <si>
    <t>22.10.2023 13:54:06</t>
  </si>
  <si>
    <t>22.10.2023 13:54:32</t>
  </si>
  <si>
    <t>22.10.2023 13:54:33</t>
  </si>
  <si>
    <t>22.10.2023 13:54:35</t>
  </si>
  <si>
    <t>22.10.2023 13:54:36</t>
  </si>
  <si>
    <t>22.10.2023 13:54:38</t>
  </si>
  <si>
    <t>22.10.2023 13:54:39</t>
  </si>
  <si>
    <t>22.10.2023 13:54:41</t>
  </si>
  <si>
    <t>22.10.2023 13:54:42</t>
  </si>
  <si>
    <t>22.10.2023 13:54:44</t>
  </si>
  <si>
    <t>22.10.2023 13:54:45</t>
  </si>
  <si>
    <t>22.10.2023 13:54:48</t>
  </si>
  <si>
    <t>22.10.2023 13:55:42</t>
  </si>
  <si>
    <t>22.10.2023 13:55:45</t>
  </si>
  <si>
    <t>22.10.2023 13:55:47</t>
  </si>
  <si>
    <t>22.10.2023 13:55:48</t>
  </si>
  <si>
    <t>22.10.2023 13:55:50</t>
  </si>
  <si>
    <t>22.10.2023 13:55:51</t>
  </si>
  <si>
    <t>22.10.2023 13:56:12</t>
  </si>
  <si>
    <t>22.10.2023 13:56:14</t>
  </si>
  <si>
    <t>22.10.2023 13:56:15</t>
  </si>
  <si>
    <t>22.10.2023 13:56:17</t>
  </si>
  <si>
    <t>22.10.2023 13:56:18</t>
  </si>
  <si>
    <t>22.10.2023 13:56:21</t>
  </si>
  <si>
    <t>22.10.2023 13:56:23</t>
  </si>
  <si>
    <t>22.10.2023 13:56:24</t>
  </si>
  <si>
    <t>22.10.2023 13:57:09</t>
  </si>
  <si>
    <t>22.10.2023 13:57:11</t>
  </si>
  <si>
    <t>22.10.2023 13:57:12</t>
  </si>
  <si>
    <t>22.10.2023 13:57:14</t>
  </si>
  <si>
    <t>22.10.2023 13:57:15</t>
  </si>
  <si>
    <t>22.10.2023 13:57:17</t>
  </si>
  <si>
    <t>22.10.2023 13:57:18</t>
  </si>
  <si>
    <t>22.10.2023 13:57:48</t>
  </si>
  <si>
    <t>22.10.2023 13:57:50</t>
  </si>
  <si>
    <t>22.10.2023 13:57:51</t>
  </si>
  <si>
    <t>22.10.2023 13:57:53</t>
  </si>
  <si>
    <t>22.10.2023 13:57:54</t>
  </si>
  <si>
    <t>22.10.2023 13:57:57</t>
  </si>
  <si>
    <t>22.10.2023 13:57:59</t>
  </si>
  <si>
    <t>22.10.2023 13:58:00</t>
  </si>
  <si>
    <t>22.10.2023 13:58:24</t>
  </si>
  <si>
    <t>22.10.2023 13:58:26</t>
  </si>
  <si>
    <t>22.10.2023 13:58:27</t>
  </si>
  <si>
    <t>22.10.2023 13:58:29</t>
  </si>
  <si>
    <t>22.10.2023 13:58:30</t>
  </si>
  <si>
    <t>22.10.2023 13:58:32</t>
  </si>
  <si>
    <t>22.10.2023 13:58:36</t>
  </si>
  <si>
    <t>22.10.2023 13:58:38</t>
  </si>
  <si>
    <t>22.10.2023 13:58:39</t>
  </si>
  <si>
    <t>22.10.2023 13:58:41</t>
  </si>
  <si>
    <t>22.10.2023 13:58:42</t>
  </si>
  <si>
    <t>22.10.2023 13:58:44</t>
  </si>
  <si>
    <t>22.10.2023 13:58:48</t>
  </si>
  <si>
    <t>22.10.2023 14:00:08</t>
  </si>
  <si>
    <t>22.10.2023 14:00:11</t>
  </si>
  <si>
    <t>22.10.2023 14:00:12</t>
  </si>
  <si>
    <t>22.10.2023 14:00:14</t>
  </si>
  <si>
    <t>22.10.2023 14:00:15</t>
  </si>
  <si>
    <t>22.10.2023 14:00:17</t>
  </si>
  <si>
    <t>22.10.2023 14:00:18</t>
  </si>
  <si>
    <t>22.10.2023 14:02:48</t>
  </si>
  <si>
    <t>22.10.2023 14:02:50</t>
  </si>
  <si>
    <t>22.10.2023 14:02:51</t>
  </si>
  <si>
    <t>22.10.2023 14:02:53</t>
  </si>
  <si>
    <t>22.10.2023 14:02:54</t>
  </si>
  <si>
    <t>22.10.2023 14:02:56</t>
  </si>
  <si>
    <t>22.10.2023 14:02:57</t>
  </si>
  <si>
    <t>22.10.2023 14:03:02</t>
  </si>
  <si>
    <t>22.10.2023 14:03:17</t>
  </si>
  <si>
    <t>22.10.2023 14:03:20</t>
  </si>
  <si>
    <t>22.10.2023 14:03:21</t>
  </si>
  <si>
    <t>22.10.2023 14:03:23</t>
  </si>
  <si>
    <t>22.10.2023 14:03:24</t>
  </si>
  <si>
    <t>22.10.2023 14:03:26</t>
  </si>
  <si>
    <t>22.10.2023 14:03:27</t>
  </si>
  <si>
    <t>22.10.2023 14:03:29</t>
  </si>
  <si>
    <t>22.10.2023 14:03:30</t>
  </si>
  <si>
    <t>22.10.2023 14:03:32</t>
  </si>
  <si>
    <t>22.10.2023 14:03:33</t>
  </si>
  <si>
    <t>22.10.2023 14:03:35</t>
  </si>
  <si>
    <t>22.10.2023 14:03:38</t>
  </si>
  <si>
    <t>22.10.2023 14:04:17</t>
  </si>
  <si>
    <t>22.10.2023 14:04:18</t>
  </si>
  <si>
    <t>22.10.2023 14:04:20</t>
  </si>
  <si>
    <t>22.10.2023 14:04:21</t>
  </si>
  <si>
    <t>22.10.2023 14:04:23</t>
  </si>
  <si>
    <t>22.10.2023 14:04:24</t>
  </si>
  <si>
    <t>22.10.2023 14:04:44</t>
  </si>
  <si>
    <t>22.10.2023 14:04:50</t>
  </si>
  <si>
    <t>22.10.2023 14:04:51</t>
  </si>
  <si>
    <t>22.10.2023 14:04:53</t>
  </si>
  <si>
    <t>22.10.2023 14:04:54</t>
  </si>
  <si>
    <t>22.10.2023 14:04:56</t>
  </si>
  <si>
    <t>22.10.2023 14:04:57</t>
  </si>
  <si>
    <t>22.10.2023 14:04:59</t>
  </si>
  <si>
    <t>22.10.2023 14:05:00</t>
  </si>
  <si>
    <t>22.10.2023 14:05:03</t>
  </si>
  <si>
    <t>22.10.2023 14:05:05</t>
  </si>
  <si>
    <t>22.10.2023 14:05:06</t>
  </si>
  <si>
    <t>22.10.2023 14:05:09</t>
  </si>
  <si>
    <t>22.10.2023 14:05:39</t>
  </si>
  <si>
    <t>22.10.2023 14:05:40</t>
  </si>
  <si>
    <t>22.10.2023 14:05:42</t>
  </si>
  <si>
    <t>22.10.2023 14:05:49</t>
  </si>
  <si>
    <t>22.10.2023 14:05:51</t>
  </si>
  <si>
    <t>22.10.2023 14:05:52</t>
  </si>
  <si>
    <t>22.10.2023 14:05:54</t>
  </si>
  <si>
    <t>22.10.2023 14:07:03</t>
  </si>
  <si>
    <t>22.10.2023 14:07:15</t>
  </si>
  <si>
    <t>22.10.2023 14:07:16</t>
  </si>
  <si>
    <t>22.10.2023 14:07:18</t>
  </si>
  <si>
    <t>22.10.2023 14:07:21</t>
  </si>
  <si>
    <t>22.10.2023 14:08:54</t>
  </si>
  <si>
    <t>22.10.2023 14:08:55</t>
  </si>
  <si>
    <t>22.10.2023 14:08:56</t>
  </si>
  <si>
    <t>22.10.2023 14:08:58</t>
  </si>
  <si>
    <t>22.10.2023 14:08:59</t>
  </si>
  <si>
    <t>22.10.2023 14:09:01</t>
  </si>
  <si>
    <t>22.10.2023 14:09:02</t>
  </si>
  <si>
    <t>22.10.2023 14:09:04</t>
  </si>
  <si>
    <t>22.10.2023 14:09:07</t>
  </si>
  <si>
    <t>22.10.2023 14:09:22</t>
  </si>
  <si>
    <t>22.10.2023 14:09:23</t>
  </si>
  <si>
    <t>22.10.2023 14:09:25</t>
  </si>
  <si>
    <t>22.10.2023 14:09:26</t>
  </si>
  <si>
    <t>22.10.2023 14:09:28</t>
  </si>
  <si>
    <t>22.10.2023 14:09:29</t>
  </si>
  <si>
    <t>22.10.2023 14:09:31</t>
  </si>
  <si>
    <t>22.10.2023 14:09:32</t>
  </si>
  <si>
    <t>22.10.2023 14:09:34</t>
  </si>
  <si>
    <t>22.10.2023 14:10:08</t>
  </si>
  <si>
    <t>22.10.2023 14:10:10</t>
  </si>
  <si>
    <t>22.10.2023 14:10:11</t>
  </si>
  <si>
    <t>22.10.2023 14:10:13</t>
  </si>
  <si>
    <t>22.10.2023 14:10:14</t>
  </si>
  <si>
    <t>22.10.2023 14:10:16</t>
  </si>
  <si>
    <t>22.10.2023 14:10:17</t>
  </si>
  <si>
    <t>22.10.2023 14:10:37</t>
  </si>
  <si>
    <t>22.10.2023 14:10:40</t>
  </si>
  <si>
    <t>22.10.2023 14:10:41</t>
  </si>
  <si>
    <t>22.10.2023 14:10:43</t>
  </si>
  <si>
    <t>22.10.2023 14:10:44</t>
  </si>
  <si>
    <t>22.10.2023 14:10:46</t>
  </si>
  <si>
    <t>22.10.2023 14:12:17</t>
  </si>
  <si>
    <t>22.10.2023 14:12:47</t>
  </si>
  <si>
    <t>22.10.2023 14:12:48</t>
  </si>
  <si>
    <t>22.10.2023 14:12:50</t>
  </si>
  <si>
    <t>22.10.2023 14:12:51</t>
  </si>
  <si>
    <t>22.10.2023 14:12:53</t>
  </si>
  <si>
    <t>22.10.2023 14:12:54</t>
  </si>
  <si>
    <t>22.10.2023 14:13:12</t>
  </si>
  <si>
    <t>22.10.2023 14:13:14</t>
  </si>
  <si>
    <t>22.10.2023 14:13:15</t>
  </si>
  <si>
    <t>22.10.2023 14:13:17</t>
  </si>
  <si>
    <t>22.10.2023 14:13:18</t>
  </si>
  <si>
    <t>22.10.2023 14:13:20</t>
  </si>
  <si>
    <t>22.10.2023 14:13:21</t>
  </si>
  <si>
    <t>22.10.2023 14:14:08</t>
  </si>
  <si>
    <t>22.10.2023 14:14:09</t>
  </si>
  <si>
    <t>22.10.2023 14:14:11</t>
  </si>
  <si>
    <t>22.10.2023 14:14:12</t>
  </si>
  <si>
    <t>22.10.2023 14:14:14</t>
  </si>
  <si>
    <t>22.10.2023 14:14:15</t>
  </si>
  <si>
    <t>22.10.2023 14:14:45</t>
  </si>
  <si>
    <t>22.10.2023 14:14:47</t>
  </si>
  <si>
    <t>22.10.2023 14:14:48</t>
  </si>
  <si>
    <t>22.10.2023 14:14:50</t>
  </si>
  <si>
    <t>22.10.2023 14:14:51</t>
  </si>
  <si>
    <t>22.10.2023 14:14:53</t>
  </si>
  <si>
    <t>22.10.2023 14:14:54</t>
  </si>
  <si>
    <t>22.10.2023 14:15:09</t>
  </si>
  <si>
    <t>22.10.2023 14:15:11</t>
  </si>
  <si>
    <t>22.10.2023 14:15:12</t>
  </si>
  <si>
    <t>22.10.2023 14:15:14</t>
  </si>
  <si>
    <t>22.10.2023 14:15:15</t>
  </si>
  <si>
    <t>22.10.2023 14:15:17</t>
  </si>
  <si>
    <t>22.10.2023 14:15:18</t>
  </si>
  <si>
    <t>22.10.2023 14:15:20</t>
  </si>
  <si>
    <t>22.10.2023 14:15:21</t>
  </si>
  <si>
    <t>22.10.2023 14:16:02</t>
  </si>
  <si>
    <t>22.10.2023 14:16:03</t>
  </si>
  <si>
    <t>22.10.2023 14:16:05</t>
  </si>
  <si>
    <t>22.10.2023 14:16:06</t>
  </si>
  <si>
    <t>22.10.2023 14:16:08</t>
  </si>
  <si>
    <t>22.10.2023 14:16:09</t>
  </si>
  <si>
    <t>22.10.2023 14:16:11</t>
  </si>
  <si>
    <t>22.10.2023 14:16:12</t>
  </si>
  <si>
    <t>22.10.2023 14:16:14</t>
  </si>
  <si>
    <t>22.10.2023 14:16:15</t>
  </si>
  <si>
    <t>22.10.2023 14:16:17</t>
  </si>
  <si>
    <t>22.10.2023 14:16:20</t>
  </si>
  <si>
    <t>22.10.2023 14:17:08</t>
  </si>
  <si>
    <t>22.10.2023 14:17:09</t>
  </si>
  <si>
    <t>22.10.2023 14:17:11</t>
  </si>
  <si>
    <t>22.10.2023 14:17:12</t>
  </si>
  <si>
    <t>22.10.2023 14:17:14</t>
  </si>
  <si>
    <t>22.10.2023 14:17:17</t>
  </si>
  <si>
    <t>22.10.2023 14:17:18</t>
  </si>
  <si>
    <t>22.10.2023 14:17:20</t>
  </si>
  <si>
    <t>22.10.2023 14:17:35</t>
  </si>
  <si>
    <t>22.10.2023 14:17:36</t>
  </si>
  <si>
    <t>22.10.2023 14:17:38</t>
  </si>
  <si>
    <t>22.10.2023 14:17:39</t>
  </si>
  <si>
    <t>22.10.2023 14:17:41</t>
  </si>
  <si>
    <t>22.10.2023 14:17:42</t>
  </si>
  <si>
    <t>22.10.2023 14:17:44</t>
  </si>
  <si>
    <t>22.10.2023 14:19:54</t>
  </si>
  <si>
    <t>22.10.2023 14:19:57</t>
  </si>
  <si>
    <t>22.10.2023 14:19:59</t>
  </si>
  <si>
    <t>22.10.2023 14:20:00</t>
  </si>
  <si>
    <t>22.10.2023 14:20:02</t>
  </si>
  <si>
    <t>22.10.2023 14:20:03</t>
  </si>
  <si>
    <t>22.10.2023 14:20:05</t>
  </si>
  <si>
    <t>22.10.2023 14:20:57</t>
  </si>
  <si>
    <t>22.10.2023 14:20:59</t>
  </si>
  <si>
    <t>22.10.2023 14:21:00</t>
  </si>
  <si>
    <t>22.10.2023 14:21:02</t>
  </si>
  <si>
    <t>22.10.2023 14:21:03</t>
  </si>
  <si>
    <t>22.10.2023 14:21:05</t>
  </si>
  <si>
    <t>22.10.2023 14:21:06</t>
  </si>
  <si>
    <t>22.10.2023 14:21:45</t>
  </si>
  <si>
    <t>22.10.2023 14:21:47</t>
  </si>
  <si>
    <t>22.10.2023 14:21:48</t>
  </si>
  <si>
    <t>22.10.2023 14:21:50</t>
  </si>
  <si>
    <t>22.10.2023 14:22:33</t>
  </si>
  <si>
    <t>22.10.2023 14:22:35</t>
  </si>
  <si>
    <t>22.10.2023 14:22:39</t>
  </si>
  <si>
    <t>22.10.2023 14:22:44</t>
  </si>
  <si>
    <t>22.10.2023 14:22:48</t>
  </si>
  <si>
    <t>22.10.2023 14:22:50</t>
  </si>
  <si>
    <t>22.10.2023 14:22:51</t>
  </si>
  <si>
    <t>22.10.2023 14:22:53</t>
  </si>
  <si>
    <t>22.10.2023 14:22:54</t>
  </si>
  <si>
    <t>22.10.2023 14:22:56</t>
  </si>
  <si>
    <t>22.10.2023 14:22:57</t>
  </si>
  <si>
    <t>22.10.2023 14:22:59</t>
  </si>
  <si>
    <t>22.10.2023 14:23:00</t>
  </si>
  <si>
    <t>22.10.2023 14:23:02</t>
  </si>
  <si>
    <t>22.10.2023 14:23:03</t>
  </si>
  <si>
    <t>22.10.2023 14:23:06</t>
  </si>
  <si>
    <t>22.10.2023 14:23:08</t>
  </si>
  <si>
    <t>22.10.2023 14:23:09</t>
  </si>
  <si>
    <t>22.10.2023 14:23:12</t>
  </si>
  <si>
    <t>22.10.2023 14:23:14</t>
  </si>
  <si>
    <t>22.10.2023 14:23:15</t>
  </si>
  <si>
    <t>22.10.2023 14:23:17</t>
  </si>
  <si>
    <t>22.10.2023 14:23:18</t>
  </si>
  <si>
    <t>22.10.2023 14:23:20</t>
  </si>
  <si>
    <t>22.10.2023 14:23:21</t>
  </si>
  <si>
    <t>22.10.2023 14:23:23</t>
  </si>
  <si>
    <t>22.10.2023 14:23:24</t>
  </si>
  <si>
    <t>22.10.2023 14:23:26</t>
  </si>
  <si>
    <t>22.10.2023 14:23:27</t>
  </si>
  <si>
    <t>22.10.2023 14:23:29</t>
  </si>
  <si>
    <t>22.10.2023 14:24:12</t>
  </si>
  <si>
    <t>22.10.2023 14:24:17</t>
  </si>
  <si>
    <t>22.10.2023 14:24:18</t>
  </si>
  <si>
    <t>22.10.2023 14:24:20</t>
  </si>
  <si>
    <t>22.10.2023 14:24:21</t>
  </si>
  <si>
    <t>22.10.2023 14:24:23</t>
  </si>
  <si>
    <t>22.10.2023 14:24:24</t>
  </si>
  <si>
    <t>22.10.2023 14:24:26</t>
  </si>
  <si>
    <t>22.10.2023 14:24:30</t>
  </si>
  <si>
    <t>22.10.2023 14:24:32</t>
  </si>
  <si>
    <t>22.10.2023 14:24:35</t>
  </si>
  <si>
    <t>22.10.2023 14:24:36</t>
  </si>
  <si>
    <t>22.10.2023 14:24:38</t>
  </si>
  <si>
    <t>22.10.2023 14:24:39</t>
  </si>
  <si>
    <t>22.10.2023 14:24:42</t>
  </si>
  <si>
    <t>22.10.2023 14:24:44</t>
  </si>
  <si>
    <t>22.10.2023 14:24:45</t>
  </si>
  <si>
    <t>22.10.2023 14:24:47</t>
  </si>
  <si>
    <t>22.10.2023 14:24:48</t>
  </si>
  <si>
    <t>22.10.2023 14:24:50</t>
  </si>
  <si>
    <t>22.10.2023 14:26:02</t>
  </si>
  <si>
    <t>22.10.2023 14:26:03</t>
  </si>
  <si>
    <t>22.10.2023 14:26:05</t>
  </si>
  <si>
    <t>22.10.2023 14:26:06</t>
  </si>
  <si>
    <t>22.10.2023 14:26:08</t>
  </si>
  <si>
    <t>22.10.2023 14:26:09</t>
  </si>
  <si>
    <t>22.10.2023 14:26:17</t>
  </si>
  <si>
    <t>22.10.2023 14:26:18</t>
  </si>
  <si>
    <t>22.10.2023 14:26:20</t>
  </si>
  <si>
    <t>22.10.2023 14:26:21</t>
  </si>
  <si>
    <t>22.10.2023 14:26:23</t>
  </si>
  <si>
    <t>22.10.2023 14:26:24</t>
  </si>
  <si>
    <t>22.10.2023 14:26:26</t>
  </si>
  <si>
    <t>22.10.2023 14:26:44</t>
  </si>
  <si>
    <t>22.10.2023 14:26:45</t>
  </si>
  <si>
    <t>22.10.2023 14:26:47</t>
  </si>
  <si>
    <t>22.10.2023 14:26:48</t>
  </si>
  <si>
    <t>22.10.2023 14:26:50</t>
  </si>
  <si>
    <t>22.10.2023 14:26:51</t>
  </si>
  <si>
    <t>22.10.2023 14:26:53</t>
  </si>
  <si>
    <t>22.10.2023 14:27:20</t>
  </si>
  <si>
    <t>22.10.2023 14:27:21</t>
  </si>
  <si>
    <t>22.10.2023 14:27:23</t>
  </si>
  <si>
    <t>22.10.2023 14:27:24</t>
  </si>
  <si>
    <t>22.10.2023 14:27:27</t>
  </si>
  <si>
    <t>22.10.2023 14:27:44</t>
  </si>
  <si>
    <t>22.10.2023 14:27:47</t>
  </si>
  <si>
    <t>22.10.2023 14:27:48</t>
  </si>
  <si>
    <t>22.10.2023 14:27:50</t>
  </si>
  <si>
    <t>22.10.2023 14:27:51</t>
  </si>
  <si>
    <t>22.10.2023 14:27:53</t>
  </si>
  <si>
    <t>22.10.2023 14:27:54</t>
  </si>
  <si>
    <t>22.10.2023 14:28:09</t>
  </si>
  <si>
    <t>22.10.2023 14:28:11</t>
  </si>
  <si>
    <t>22.10.2023 14:28:12</t>
  </si>
  <si>
    <t>22.10.2023 14:28:14</t>
  </si>
  <si>
    <t>22.10.2023 14:28:15</t>
  </si>
  <si>
    <t>22.10.2023 14:28:17</t>
  </si>
  <si>
    <t>22.10.2023 14:28:20</t>
  </si>
  <si>
    <t>22.10.2023 14:28:23</t>
  </si>
  <si>
    <t>22.10.2023 14:28:24</t>
  </si>
  <si>
    <t>22.10.2023 14:28:25</t>
  </si>
  <si>
    <t>22.10.2023 14:28:27</t>
  </si>
  <si>
    <t>22.10.2023 14:28:28</t>
  </si>
  <si>
    <t>22.10.2023 14:28:30</t>
  </si>
  <si>
    <t>22.10.2023 14:28:31</t>
  </si>
  <si>
    <t>22.10.2023 14:28:33</t>
  </si>
  <si>
    <t>22.10.2023 14:28:34</t>
  </si>
  <si>
    <t>22.10.2023 14:28:36</t>
  </si>
  <si>
    <t>22.10.2023 14:28:48</t>
  </si>
  <si>
    <t>22.10.2023 14:28:54</t>
  </si>
  <si>
    <t>22.10.2023 14:28:55</t>
  </si>
  <si>
    <t>22.10.2023 14:28:57</t>
  </si>
  <si>
    <t>22.10.2023 14:29:00</t>
  </si>
  <si>
    <t>22.10.2023 14:29:01</t>
  </si>
  <si>
    <t>22.10.2023 14:29:06</t>
  </si>
  <si>
    <t>22.10.2023 14:29:12</t>
  </si>
  <si>
    <t>22.10.2023 14:29:13</t>
  </si>
  <si>
    <t>22.10.2023 14:29:15</t>
  </si>
  <si>
    <t>22.10.2023 14:29:16</t>
  </si>
  <si>
    <t>22.10.2023 14:29:18</t>
  </si>
  <si>
    <t>22.10.2023 14:29:19</t>
  </si>
  <si>
    <t>22.10.2023 14:29:21</t>
  </si>
  <si>
    <t>22.10.2023 14:29:22</t>
  </si>
  <si>
    <t>22.10.2023 14:29:25</t>
  </si>
  <si>
    <t>22.10.2023 14:29:39</t>
  </si>
  <si>
    <t>22.10.2023 14:29:40</t>
  </si>
  <si>
    <t>22.10.2023 14:29:42</t>
  </si>
  <si>
    <t>22.10.2023 14:29:43</t>
  </si>
  <si>
    <t>22.10.2023 14:29:45</t>
  </si>
  <si>
    <t>22.10.2023 14:29:46</t>
  </si>
  <si>
    <t>22.10.2023 14:29:48</t>
  </si>
  <si>
    <t>22.10.2023 14:30:24</t>
  </si>
  <si>
    <t>22.10.2023 14:30:25</t>
  </si>
  <si>
    <t>22.10.2023 14:30:27</t>
  </si>
  <si>
    <t>22.10.2023 14:30:28</t>
  </si>
  <si>
    <t>22.10.2023 14:30:30</t>
  </si>
  <si>
    <t>22.10.2023 14:30:33</t>
  </si>
  <si>
    <t>22.10.2023 14:30:39</t>
  </si>
  <si>
    <t>22.10.2023 14:30:40</t>
  </si>
  <si>
    <t>22.10.2023 14:30:42</t>
  </si>
  <si>
    <t>22.10.2023 14:30:43</t>
  </si>
  <si>
    <t>22.10.2023 14:30:45</t>
  </si>
  <si>
    <t>22.10.2023 14:30:46</t>
  </si>
  <si>
    <t>22.10.2023 14:30:48</t>
  </si>
  <si>
    <t>22.10.2023 14:30:49</t>
  </si>
  <si>
    <t>22.10.2023 14:30:51</t>
  </si>
  <si>
    <t>22.10.2023 14:30:52</t>
  </si>
  <si>
    <t>22.10.2023 14:30:54</t>
  </si>
  <si>
    <t>22.10.2023 14:31:06</t>
  </si>
  <si>
    <t>22.10.2023 14:31:40</t>
  </si>
  <si>
    <t>22.10.2023 14:31:41</t>
  </si>
  <si>
    <t>22.10.2023 14:31:44</t>
  </si>
  <si>
    <t>22.10.2023 14:31:46</t>
  </si>
  <si>
    <t>22.10.2023 14:31:49</t>
  </si>
  <si>
    <t>22.10.2023 14:31:52</t>
  </si>
  <si>
    <t>22.10.2023 14:32:26</t>
  </si>
  <si>
    <t>22.10.2023 14:32:28</t>
  </si>
  <si>
    <t>22.10.2023 14:32:29</t>
  </si>
  <si>
    <t>22.10.2023 14:32:31</t>
  </si>
  <si>
    <t>22.10.2023 14:32:32</t>
  </si>
  <si>
    <t>22.10.2023 14:32:34</t>
  </si>
  <si>
    <t>22.10.2023 14:32:35</t>
  </si>
  <si>
    <t>22.10.2023 14:32:37</t>
  </si>
  <si>
    <t>22.10.2023 14:33:12</t>
  </si>
  <si>
    <t>22.10.2023 14:33:14</t>
  </si>
  <si>
    <t>22.10.2023 14:33:15</t>
  </si>
  <si>
    <t>22.10.2023 14:33:17</t>
  </si>
  <si>
    <t>22.10.2023 14:33:18</t>
  </si>
  <si>
    <t>22.10.2023 14:33:19</t>
  </si>
  <si>
    <t>22.10.2023 14:33:21</t>
  </si>
  <si>
    <t>22.10.2023 14:33:24</t>
  </si>
  <si>
    <t>22.10.2023 14:33:25</t>
  </si>
  <si>
    <t>22.10.2023 14:33:27</t>
  </si>
  <si>
    <t>22.10.2023 14:33:28</t>
  </si>
  <si>
    <t>22.10.2023 14:33:29</t>
  </si>
  <si>
    <t>22.10.2023 14:33:31</t>
  </si>
  <si>
    <t>22.10.2023 14:33:32</t>
  </si>
  <si>
    <t>22.10.2023 14:33:33</t>
  </si>
  <si>
    <t>22.10.2023 14:33:35</t>
  </si>
  <si>
    <t>22.10.2023 14:33:36</t>
  </si>
  <si>
    <t>22.10.2023 14:33:38</t>
  </si>
  <si>
    <t>22.10.2023 14:34:39</t>
  </si>
  <si>
    <t>22.10.2023 14:34:40</t>
  </si>
  <si>
    <t>22.10.2023 14:34:43</t>
  </si>
  <si>
    <t>22.10.2023 14:34:45</t>
  </si>
  <si>
    <t>22.10.2023 14:34:46</t>
  </si>
  <si>
    <t>22.10.2023 14:34:48</t>
  </si>
  <si>
    <t>22.10.2023 14:35:04</t>
  </si>
  <si>
    <t>22.10.2023 14:35:07</t>
  </si>
  <si>
    <t>22.10.2023 14:35:09</t>
  </si>
  <si>
    <t>22.10.2023 14:35:10</t>
  </si>
  <si>
    <t>22.10.2023 14:35:12</t>
  </si>
  <si>
    <t>22.10.2023 14:35:13</t>
  </si>
  <si>
    <t>22.10.2023 14:35:15</t>
  </si>
  <si>
    <t>22.10.2023 14:35:16</t>
  </si>
  <si>
    <t>22.10.2023 14:35:18</t>
  </si>
  <si>
    <t>22.10.2023 14:35:21</t>
  </si>
  <si>
    <t>22.10.2023 14:36:27</t>
  </si>
  <si>
    <t>22.10.2023 14:36:28</t>
  </si>
  <si>
    <t>22.10.2023 14:36:30</t>
  </si>
  <si>
    <t>22.10.2023 14:36:31</t>
  </si>
  <si>
    <t>22.10.2023 14:36:33</t>
  </si>
  <si>
    <t>22.10.2023 14:36:51</t>
  </si>
  <si>
    <t>22.10.2023 14:36:52</t>
  </si>
  <si>
    <t>22.10.2023 14:36:53</t>
  </si>
  <si>
    <t>22.10.2023 14:36:55</t>
  </si>
  <si>
    <t>22.10.2023 14:36:56</t>
  </si>
  <si>
    <t>22.10.2023 14:36:57</t>
  </si>
  <si>
    <t>22.10.2023 14:37:00</t>
  </si>
  <si>
    <t>22.10.2023 14:37:59</t>
  </si>
  <si>
    <t>22.10.2023 14:38:02</t>
  </si>
  <si>
    <t>22.10.2023 14:38:03</t>
  </si>
  <si>
    <t>22.10.2023 14:38:05</t>
  </si>
  <si>
    <t>22.10.2023 14:38:06</t>
  </si>
  <si>
    <t>22.10.2023 14:38:08</t>
  </si>
  <si>
    <t>22.10.2023 14:38:09</t>
  </si>
  <si>
    <t>22.10.2023 14:38:11</t>
  </si>
  <si>
    <t>22.10.2023 14:38:12</t>
  </si>
  <si>
    <t>22.10.2023 14:39:21</t>
  </si>
  <si>
    <t>22.10.2023 14:39:30</t>
  </si>
  <si>
    <t>22.10.2023 14:39:32</t>
  </si>
  <si>
    <t>22.10.2023 14:39:33</t>
  </si>
  <si>
    <t>22.10.2023 14:39:34</t>
  </si>
  <si>
    <t>22.10.2023 14:39:35</t>
  </si>
  <si>
    <t>22.10.2023 14:39:37</t>
  </si>
  <si>
    <t>22.10.2023 14:39:50</t>
  </si>
  <si>
    <t>22.10.2023 14:39:51</t>
  </si>
  <si>
    <t>22.10.2023 14:39:53</t>
  </si>
  <si>
    <t>22.10.2023 14:39:54</t>
  </si>
  <si>
    <t>22.10.2023 14:39:55</t>
  </si>
  <si>
    <t>22.10.2023 14:39:57</t>
  </si>
  <si>
    <t>22.10.2023 14:39:58</t>
  </si>
  <si>
    <t>22.10.2023 14:39:59</t>
  </si>
  <si>
    <t>22.10.2023 14:40:01</t>
  </si>
  <si>
    <t>22.10.2023 14:40:02</t>
  </si>
  <si>
    <t>22.10.2023 14:40:03</t>
  </si>
  <si>
    <t>22.10.2023 14:40:05</t>
  </si>
  <si>
    <t>22.10.2023 14:40:22</t>
  </si>
  <si>
    <t>22.10.2023 14:40:25</t>
  </si>
  <si>
    <t>22.10.2023 14:40:27</t>
  </si>
  <si>
    <t>22.10.2023 14:40:28</t>
  </si>
  <si>
    <t>22.10.2023 14:40:30</t>
  </si>
  <si>
    <t>22.10.2023 14:40:31</t>
  </si>
  <si>
    <t>22.10.2023 14:42:07</t>
  </si>
  <si>
    <t>22.10.2023 14:42:10</t>
  </si>
  <si>
    <t>22.10.2023 14:42:12</t>
  </si>
  <si>
    <t>22.10.2023 14:42:13</t>
  </si>
  <si>
    <t>22.10.2023 14:42:15</t>
  </si>
  <si>
    <t>22.10.2023 14:42:16</t>
  </si>
  <si>
    <t>22.10.2023 14:42:18</t>
  </si>
  <si>
    <t>22.10.2023 14:42:19</t>
  </si>
  <si>
    <t>22.10.2023 14:42:24</t>
  </si>
  <si>
    <t>22.10.2023 14:42:25</t>
  </si>
  <si>
    <t>22.10.2023 14:42:27</t>
  </si>
  <si>
    <t>22.10.2023 14:42:28</t>
  </si>
  <si>
    <t>22.10.2023 14:42:30</t>
  </si>
  <si>
    <t>22.10.2023 14:42:51</t>
  </si>
  <si>
    <t>22.10.2023 14:42:54</t>
  </si>
  <si>
    <t>22.10.2023 14:42:55</t>
  </si>
  <si>
    <t>22.10.2023 14:42:57</t>
  </si>
  <si>
    <t>22.10.2023 14:42:58</t>
  </si>
  <si>
    <t>22.10.2023 14:43:03</t>
  </si>
  <si>
    <t>22.10.2023 14:43:04</t>
  </si>
  <si>
    <t>22.10.2023 14:43:06</t>
  </si>
  <si>
    <t>22.10.2023 14:43:07</t>
  </si>
  <si>
    <t>22.10.2023 14:43:09</t>
  </si>
  <si>
    <t>22.10.2023 14:46:07</t>
  </si>
  <si>
    <t>22.10.2023 14:46:09</t>
  </si>
  <si>
    <t>22.10.2023 14:46:10</t>
  </si>
  <si>
    <t>22.10.2023 14:46:12</t>
  </si>
  <si>
    <t>22.10.2023 14:46:13</t>
  </si>
  <si>
    <t>22.10.2023 14:47:24</t>
  </si>
  <si>
    <t>22.10.2023 14:47:25</t>
  </si>
  <si>
    <t>22.10.2023 14:47:27</t>
  </si>
  <si>
    <t>22.10.2023 14:47:28</t>
  </si>
  <si>
    <t>22.10.2023 14:47:30</t>
  </si>
  <si>
    <t>22.10.2023 14:47:31</t>
  </si>
  <si>
    <t>22.10.2023 14:47:33</t>
  </si>
  <si>
    <t>22.10.2023 14:47:34</t>
  </si>
  <si>
    <t>22.10.2023 14:47:36</t>
  </si>
  <si>
    <t>22.10.2023 14:47:37</t>
  </si>
  <si>
    <t>22.10.2023 14:47:39</t>
  </si>
  <si>
    <t>22.10.2023 14:48:10</t>
  </si>
  <si>
    <t>22.10.2023 14:48:11</t>
  </si>
  <si>
    <t>22.10.2023 14:48:14</t>
  </si>
  <si>
    <t>22.10.2023 14:48:16</t>
  </si>
  <si>
    <t>22.10.2023 14:48:17</t>
  </si>
  <si>
    <t>22.10.2023 14:48:19</t>
  </si>
  <si>
    <t>22.10.2023 14:48:20</t>
  </si>
  <si>
    <t>22.10.2023 14:48:21</t>
  </si>
  <si>
    <t>22.10.2023 14:48:23</t>
  </si>
  <si>
    <t>22.10.2023 14:48:24</t>
  </si>
  <si>
    <t>22.10.2023 14:48:29</t>
  </si>
  <si>
    <t>22.10.2023 14:48:42</t>
  </si>
  <si>
    <t>22.10.2023 14:48:44</t>
  </si>
  <si>
    <t>22.10.2023 14:48:45</t>
  </si>
  <si>
    <t>22.10.2023 14:48:47</t>
  </si>
  <si>
    <t>22.10.2023 14:48:48</t>
  </si>
  <si>
    <t>22.10.2023 14:48:50</t>
  </si>
  <si>
    <t>22.10.2023 14:48:51</t>
  </si>
  <si>
    <t>22.10.2023 14:48:53</t>
  </si>
  <si>
    <t>22.10.2023 14:48:54</t>
  </si>
  <si>
    <t>22.10.2023 14:48:56</t>
  </si>
  <si>
    <t>22.10.2023 14:48:57</t>
  </si>
  <si>
    <t>22.10.2023 14:48:59</t>
  </si>
  <si>
    <t>22.10.2023 14:49:00</t>
  </si>
  <si>
    <t>22.10.2023 14:49:02</t>
  </si>
  <si>
    <t>22.10.2023 14:50:33</t>
  </si>
  <si>
    <t>22.10.2023 14:50:35</t>
  </si>
  <si>
    <t>22.10.2023 14:50:36</t>
  </si>
  <si>
    <t>22.10.2023 14:50:38</t>
  </si>
  <si>
    <t>22.10.2023 14:50:39</t>
  </si>
  <si>
    <t>22.10.2023 14:50:41</t>
  </si>
  <si>
    <t>22.10.2023 14:52:18</t>
  </si>
  <si>
    <t>22.10.2023 14:52:20</t>
  </si>
  <si>
    <t>22.10.2023 14:52:21</t>
  </si>
  <si>
    <t>22.10.2023 14:52:23</t>
  </si>
  <si>
    <t>22.10.2023 14:52:24</t>
  </si>
  <si>
    <t>22.10.2023 14:52:27</t>
  </si>
  <si>
    <t>22.10.2023 14:52:41</t>
  </si>
  <si>
    <t>22.10.2023 14:52:42</t>
  </si>
  <si>
    <t>22.10.2023 14:52:44</t>
  </si>
  <si>
    <t>22.10.2023 14:52:45</t>
  </si>
  <si>
    <t>22.10.2023 14:52:47</t>
  </si>
  <si>
    <t>22.10.2023 14:52:48</t>
  </si>
  <si>
    <t>22.10.2023 14:53:20</t>
  </si>
  <si>
    <t>22.10.2023 14:53:21</t>
  </si>
  <si>
    <t>22.10.2023 14:53:23</t>
  </si>
  <si>
    <t>22.10.2023 14:53:24</t>
  </si>
  <si>
    <t>22.10.2023 14:53:26</t>
  </si>
  <si>
    <t>22.10.2023 14:53:27</t>
  </si>
  <si>
    <t>22.10.2023 14:53:29</t>
  </si>
  <si>
    <t>22.10.2023 14:53:30</t>
  </si>
  <si>
    <t>22.10.2023 14:54:12</t>
  </si>
  <si>
    <t>22.10.2023 14:54:15</t>
  </si>
  <si>
    <t>22.10.2023 14:54:17</t>
  </si>
  <si>
    <t>22.10.2023 14:54:18</t>
  </si>
  <si>
    <t>22.10.2023 14:54:20</t>
  </si>
  <si>
    <t>22.10.2023 14:54:23</t>
  </si>
  <si>
    <t>22.10.2023 14:54:26</t>
  </si>
  <si>
    <t>22.10.2023 14:54:27</t>
  </si>
  <si>
    <t>22.10.2023 14:55:12</t>
  </si>
  <si>
    <t>22.10.2023 14:55:14</t>
  </si>
  <si>
    <t>22.10.2023 14:55:15</t>
  </si>
  <si>
    <t>22.10.2023 14:55:17</t>
  </si>
  <si>
    <t>22.10.2023 14:55:18</t>
  </si>
  <si>
    <t>22.10.2023 14:55:20</t>
  </si>
  <si>
    <t>22.10.2023 14:55:23</t>
  </si>
  <si>
    <t>22.10.2023 14:55:41</t>
  </si>
  <si>
    <t>22.10.2023 14:55:42</t>
  </si>
  <si>
    <t>22.10.2023 14:55:44</t>
  </si>
  <si>
    <t>22.10.2023 14:55:45</t>
  </si>
  <si>
    <t>22.10.2023 14:55:47</t>
  </si>
  <si>
    <t>22.10.2023 14:56:12</t>
  </si>
  <si>
    <t>22.10.2023 14:56:14</t>
  </si>
  <si>
    <t>22.10.2023 14:56:15</t>
  </si>
  <si>
    <t>22.10.2023 14:56:17</t>
  </si>
  <si>
    <t>22.10.2023 14:56:18</t>
  </si>
  <si>
    <t>22.10.2023 14:56:29</t>
  </si>
  <si>
    <t>22.10.2023 14:56:32</t>
  </si>
  <si>
    <t>22.10.2023 14:56:35</t>
  </si>
  <si>
    <t>22.10.2023 14:56:36</t>
  </si>
  <si>
    <t>22.10.2023 14:56:38</t>
  </si>
  <si>
    <t>22.10.2023 14:56:39</t>
  </si>
  <si>
    <t>22.10.2023 14:56:41</t>
  </si>
  <si>
    <t>22.10.2023 14:56:42</t>
  </si>
  <si>
    <t>22.10.2023 14:56:44</t>
  </si>
  <si>
    <t>22.10.2023 14:56:45</t>
  </si>
  <si>
    <t>22.10.2023 14:56:48</t>
  </si>
  <si>
    <t>22.10.2023 14:57:13</t>
  </si>
  <si>
    <t>22.10.2023 14:57:15</t>
  </si>
  <si>
    <t>22.10.2023 14:57:16</t>
  </si>
  <si>
    <t>22.10.2023 14:57:18</t>
  </si>
  <si>
    <t>22.10.2023 14:57:19</t>
  </si>
  <si>
    <t>22.10.2023 14:57:21</t>
  </si>
  <si>
    <t>22.10.2023 14:57:22</t>
  </si>
  <si>
    <t>22.10.2023 14:57:25</t>
  </si>
  <si>
    <t>22.10.2023 14:58:22</t>
  </si>
  <si>
    <t>22.10.2023 14:58:24</t>
  </si>
  <si>
    <t>22.10.2023 14:58:25</t>
  </si>
  <si>
    <t>22.10.2023 14:58:27</t>
  </si>
  <si>
    <t>22.10.2023 14:58:28</t>
  </si>
  <si>
    <t>22.10.2023 14:58:30</t>
  </si>
  <si>
    <t>22.10.2023 14:58:31</t>
  </si>
  <si>
    <t>22.10.2023 14:58:33</t>
  </si>
  <si>
    <t>22.10.2023 14:58:34</t>
  </si>
  <si>
    <t>22.10.2023 14:58:37</t>
  </si>
  <si>
    <t>22.10.2023 14:59:01</t>
  </si>
  <si>
    <t>22.10.2023 14:59:03</t>
  </si>
  <si>
    <t>22.10.2023 14:59:04</t>
  </si>
  <si>
    <t>22.10.2023 14:59:06</t>
  </si>
  <si>
    <t>22.10.2023 14:59:07</t>
  </si>
  <si>
    <t>22.10.2023 14:59:09</t>
  </si>
  <si>
    <t>22.10.2023 14:59:15</t>
  </si>
  <si>
    <t>22.10.2023 14:59:16</t>
  </si>
  <si>
    <t>22.10.2023 14:59:18</t>
  </si>
  <si>
    <t>22.10.2023 14:59:19</t>
  </si>
  <si>
    <t>22.10.2023 14:59:21</t>
  </si>
  <si>
    <t>22.10.2023 14:59:22</t>
  </si>
  <si>
    <t>22.10.2023 14:59:24</t>
  </si>
  <si>
    <t>22.10.2023 14:59:52</t>
  </si>
  <si>
    <t>22.10.2023 14:59:54</t>
  </si>
  <si>
    <t>22.10.2023 14:59:55</t>
  </si>
  <si>
    <t>22.10.2023 14:59:57</t>
  </si>
  <si>
    <t>22.10.2023 14:59:58</t>
  </si>
  <si>
    <t>22.10.2023 15:00:00</t>
  </si>
  <si>
    <t>22.10.2023 15:00:01</t>
  </si>
  <si>
    <t>22.10.2023 15:00:36</t>
  </si>
  <si>
    <t>22.10.2023 15:00:37</t>
  </si>
  <si>
    <t>22.10.2023 15:00:39</t>
  </si>
  <si>
    <t>22.10.2023 15:00:40</t>
  </si>
  <si>
    <t>22.10.2023 15:00:42</t>
  </si>
  <si>
    <t>22.10.2023 15:00:43</t>
  </si>
  <si>
    <t>22.10.2023 15:00:52</t>
  </si>
  <si>
    <t>22.10.2023 15:00:54</t>
  </si>
  <si>
    <t>22.10.2023 15:00:55</t>
  </si>
  <si>
    <t>22.10.2023 15:00:57</t>
  </si>
  <si>
    <t>22.10.2023 15:00:58</t>
  </si>
  <si>
    <t>22.10.2023 15:01:27</t>
  </si>
  <si>
    <t>22.10.2023 15:01:28</t>
  </si>
  <si>
    <t>22.10.2023 15:01:30</t>
  </si>
  <si>
    <t>22.10.2023 15:01:31</t>
  </si>
  <si>
    <t>22.10.2023 15:01:33</t>
  </si>
  <si>
    <t>22.10.2023 15:01:34</t>
  </si>
  <si>
    <t>22.10.2023 15:01:36</t>
  </si>
  <si>
    <t>22.10.2023 15:01:37</t>
  </si>
  <si>
    <t>22.10.2023 15:01:39</t>
  </si>
  <si>
    <t>22.10.2023 15:01:51</t>
  </si>
  <si>
    <t>22.10.2023 15:01:54</t>
  </si>
  <si>
    <t>22.10.2023 15:01:55</t>
  </si>
  <si>
    <t>22.10.2023 15:01:57</t>
  </si>
  <si>
    <t>22.10.2023 15:01:58</t>
  </si>
  <si>
    <t>22.10.2023 15:02:00</t>
  </si>
  <si>
    <t>22.10.2023 15:02:01</t>
  </si>
  <si>
    <t>22.10.2023 15:02:10</t>
  </si>
  <si>
    <t>22.10.2023 15:02:12</t>
  </si>
  <si>
    <t>22.10.2023 15:02:13</t>
  </si>
  <si>
    <t>22.10.2023 15:02:15</t>
  </si>
  <si>
    <t>22.10.2023 15:02:16</t>
  </si>
  <si>
    <t>22.10.2023 15:02:40</t>
  </si>
  <si>
    <t>22.10.2023 15:02:42</t>
  </si>
  <si>
    <t>22.10.2023 15:02:43</t>
  </si>
  <si>
    <t>22.10.2023 15:02:45</t>
  </si>
  <si>
    <t>22.10.2023 15:02:46</t>
  </si>
  <si>
    <t>22.10.2023 15:02:48</t>
  </si>
  <si>
    <t>22.10.2023 15:03:03</t>
  </si>
  <si>
    <t>22.10.2023 15:03:04</t>
  </si>
  <si>
    <t>22.10.2023 15:03:06</t>
  </si>
  <si>
    <t>22.10.2023 15:03:07</t>
  </si>
  <si>
    <t>22.10.2023 15:03:09</t>
  </si>
  <si>
    <t>22.10.2023 15:03:10</t>
  </si>
  <si>
    <t>22.10.2023 15:03:40</t>
  </si>
  <si>
    <t>22.10.2023 15:03:42</t>
  </si>
  <si>
    <t>22.10.2023 15:03:43</t>
  </si>
  <si>
    <t>22.10.2023 15:03:45</t>
  </si>
  <si>
    <t>22.10.2023 15:03:46</t>
  </si>
  <si>
    <t>22.10.2023 15:04:13</t>
  </si>
  <si>
    <t>22.10.2023 15:04:15</t>
  </si>
  <si>
    <t>22.10.2023 15:04:16</t>
  </si>
  <si>
    <t>22.10.2023 15:04:18</t>
  </si>
  <si>
    <t>22.10.2023 15:04:19</t>
  </si>
  <si>
    <t>22.10.2023 15:04:21</t>
  </si>
  <si>
    <t>22.10.2023 15:04:22</t>
  </si>
  <si>
    <t>22.10.2023 15:04:24</t>
  </si>
  <si>
    <t>22.10.2023 15:04:27</t>
  </si>
  <si>
    <t>22.10.2023 15:04:28</t>
  </si>
  <si>
    <t>22.10.2023 15:04:30</t>
  </si>
  <si>
    <t>22.10.2023 15:04:31</t>
  </si>
  <si>
    <t>22.10.2023 15:04:33</t>
  </si>
  <si>
    <t>22.10.2023 15:04:34</t>
  </si>
  <si>
    <t>22.10.2023 15:04:36</t>
  </si>
  <si>
    <t>22.10.2023 15:04:37</t>
  </si>
  <si>
    <t>22.10.2023 15:05:14</t>
  </si>
  <si>
    <t>22.10.2023 15:05:16</t>
  </si>
  <si>
    <t>22.10.2023 15:05:17</t>
  </si>
  <si>
    <t>22.10.2023 15:05:19</t>
  </si>
  <si>
    <t>22.10.2023 15:05:20</t>
  </si>
  <si>
    <t>22.10.2023 15:05:22</t>
  </si>
  <si>
    <t>22.10.2023 15:05:26</t>
  </si>
  <si>
    <t>22.10.2023 15:05:28</t>
  </si>
  <si>
    <t>22.10.2023 15:05:29</t>
  </si>
  <si>
    <t>22.10.2023 15:05:31</t>
  </si>
  <si>
    <t>22.10.2023 15:05:32</t>
  </si>
  <si>
    <t>22.10.2023 15:05:34</t>
  </si>
  <si>
    <t>22.10.2023 15:05:38</t>
  </si>
  <si>
    <t>22.10.2023 15:05:40</t>
  </si>
  <si>
    <t>22.10.2023 15:05:41</t>
  </si>
  <si>
    <t>22.10.2023 15:05:43</t>
  </si>
  <si>
    <t>22.10.2023 15:05:44</t>
  </si>
  <si>
    <t>22.10.2023 15:05:46</t>
  </si>
  <si>
    <t>22.10.2023 15:05:49</t>
  </si>
  <si>
    <t>22.10.2023 15:05:52</t>
  </si>
  <si>
    <t>22.10.2023 15:05:55</t>
  </si>
  <si>
    <t>22.10.2023 15:06:01</t>
  </si>
  <si>
    <t>22.10.2023 15:06:02</t>
  </si>
  <si>
    <t>22.10.2023 15:06:04</t>
  </si>
  <si>
    <t>22.10.2023 15:06:05</t>
  </si>
  <si>
    <t>22.10.2023 15:06:07</t>
  </si>
  <si>
    <t>22.10.2023 15:06:08</t>
  </si>
  <si>
    <t>22.10.2023 15:06:10</t>
  </si>
  <si>
    <t>22.10.2023 15:09:41</t>
  </si>
  <si>
    <t>22.10.2023 15:09:43</t>
  </si>
  <si>
    <t>22.10.2023 15:09:44</t>
  </si>
  <si>
    <t>22.10.2023 15:09:46</t>
  </si>
  <si>
    <t>22.10.2023 15:09:47</t>
  </si>
  <si>
    <t>22.10.2023 15:09:49</t>
  </si>
  <si>
    <t>22.10.2023 15:09:52</t>
  </si>
  <si>
    <t>22.10.2023 15:10:25</t>
  </si>
  <si>
    <t>22.10.2023 15:10:26</t>
  </si>
  <si>
    <t>22.10.2023 15:10:28</t>
  </si>
  <si>
    <t>22.10.2023 15:10:29</t>
  </si>
  <si>
    <t>22.10.2023 15:10:31</t>
  </si>
  <si>
    <t>22.10.2023 15:10:32</t>
  </si>
  <si>
    <t>22.10.2023 15:10:34</t>
  </si>
  <si>
    <t>22.10.2023 15:10:38</t>
  </si>
  <si>
    <t>22.10.2023 15:10:40</t>
  </si>
  <si>
    <t>22.10.2023 15:10:41</t>
  </si>
  <si>
    <t>22.10.2023 15:10:43</t>
  </si>
  <si>
    <t>22.10.2023 15:10:44</t>
  </si>
  <si>
    <t>22.10.2023 15:11:32</t>
  </si>
  <si>
    <t>22.10.2023 15:11:34</t>
  </si>
  <si>
    <t>22.10.2023 15:11:35</t>
  </si>
  <si>
    <t>22.10.2023 15:11:37</t>
  </si>
  <si>
    <t>22.10.2023 15:11:38</t>
  </si>
  <si>
    <t>22.10.2023 15:12:46</t>
  </si>
  <si>
    <t>22.10.2023 15:12:47</t>
  </si>
  <si>
    <t>22.10.2023 15:12:49</t>
  </si>
  <si>
    <t>22.10.2023 15:12:50</t>
  </si>
  <si>
    <t>22.10.2023 15:12:52</t>
  </si>
  <si>
    <t>22.10.2023 15:12:53</t>
  </si>
  <si>
    <t>22.10.2023 15:12:55</t>
  </si>
  <si>
    <t>22.10.2023 15:12:56</t>
  </si>
  <si>
    <t>22.10.2023 15:12:58</t>
  </si>
  <si>
    <t>22.10.2023 15:13:05</t>
  </si>
  <si>
    <t>22.10.2023 15:13:07</t>
  </si>
  <si>
    <t>22.10.2023 15:13:08</t>
  </si>
  <si>
    <t>22.10.2023 15:13:10</t>
  </si>
  <si>
    <t>22.10.2023 15:13:11</t>
  </si>
  <si>
    <t>22.10.2023 15:13:13</t>
  </si>
  <si>
    <t>22.10.2023 15:13:17</t>
  </si>
  <si>
    <t>22.10.2023 15:13:20</t>
  </si>
  <si>
    <t>22.10.2023 15:13:22</t>
  </si>
  <si>
    <t>22.10.2023 15:13:23</t>
  </si>
  <si>
    <t>22.10.2023 15:13:25</t>
  </si>
  <si>
    <t>22.10.2023 15:13:26</t>
  </si>
  <si>
    <t>22.10.2023 15:13:28</t>
  </si>
  <si>
    <t>22.10.2023 15:13:47</t>
  </si>
  <si>
    <t>22.10.2023 15:13:49</t>
  </si>
  <si>
    <t>22.10.2023 15:13:50</t>
  </si>
  <si>
    <t>22.10.2023 15:13:52</t>
  </si>
  <si>
    <t>22.10.2023 15:13:53</t>
  </si>
  <si>
    <t>22.10.2023 15:13:59</t>
  </si>
  <si>
    <t>22.10.2023 15:14:01</t>
  </si>
  <si>
    <t>22.10.2023 15:14:04</t>
  </si>
  <si>
    <t>22.10.2023 15:14:05</t>
  </si>
  <si>
    <t>22.10.2023 15:14:07</t>
  </si>
  <si>
    <t>22.10.2023 15:14:08</t>
  </si>
  <si>
    <t>22.10.2023 15:14:10</t>
  </si>
  <si>
    <t>22.10.2023 15:14:11</t>
  </si>
  <si>
    <t>22.10.2023 15:14:13</t>
  </si>
  <si>
    <t>22.10.2023 15:14:41</t>
  </si>
  <si>
    <t>22.10.2023 15:14:43</t>
  </si>
  <si>
    <t>22.10.2023 15:14:44</t>
  </si>
  <si>
    <t>22.10.2023 15:14:46</t>
  </si>
  <si>
    <t>22.10.2023 15:15:04</t>
  </si>
  <si>
    <t>22.10.2023 15:15:11</t>
  </si>
  <si>
    <t>22.10.2023 15:15:44</t>
  </si>
  <si>
    <t>22.10.2023 15:15:46</t>
  </si>
  <si>
    <t>22.10.2023 15:15:47</t>
  </si>
  <si>
    <t>22.10.2023 15:15:49</t>
  </si>
  <si>
    <t>22.10.2023 15:15:50</t>
  </si>
  <si>
    <t>22.10.2023 15:15:52</t>
  </si>
  <si>
    <t>22.10.2023 15:15:53</t>
  </si>
  <si>
    <t>22.10.2023 15:15:58</t>
  </si>
  <si>
    <t>22.10.2023 15:16:14</t>
  </si>
  <si>
    <t>22.10.2023 15:16:16</t>
  </si>
  <si>
    <t>22.10.2023 15:16:17</t>
  </si>
  <si>
    <t>22.10.2023 15:16:19</t>
  </si>
  <si>
    <t>22.10.2023 15:16:20</t>
  </si>
  <si>
    <t>22.10.2023 15:16:22</t>
  </si>
  <si>
    <t>22.10.2023 15:16:23</t>
  </si>
  <si>
    <t>22.10.2023 15:16:34</t>
  </si>
  <si>
    <t>22.10.2023 15:16:37</t>
  </si>
  <si>
    <t>22.10.2023 15:16:38</t>
  </si>
  <si>
    <t>22.10.2023 15:16:40</t>
  </si>
  <si>
    <t>22.10.2023 15:16:41</t>
  </si>
  <si>
    <t>22.10.2023 15:16:43</t>
  </si>
  <si>
    <t>22.10.2023 15:16:55</t>
  </si>
  <si>
    <t>22.10.2023 15:16:56</t>
  </si>
  <si>
    <t>22.10.2023 15:16:59</t>
  </si>
  <si>
    <t>22.10.2023 15:17:01</t>
  </si>
  <si>
    <t>22.10.2023 15:17:02</t>
  </si>
  <si>
    <t>22.10.2023 15:17:04</t>
  </si>
  <si>
    <t>22.10.2023 15:17:05</t>
  </si>
  <si>
    <t>22.10.2023 15:17:52</t>
  </si>
  <si>
    <t>22.10.2023 15:17:53</t>
  </si>
  <si>
    <t>22.10.2023 15:17:55</t>
  </si>
  <si>
    <t>22.10.2023 15:17:56</t>
  </si>
  <si>
    <t>22.10.2023 15:17:58</t>
  </si>
  <si>
    <t>22.10.2023 15:18:01</t>
  </si>
  <si>
    <t>22.10.2023 15:18:11</t>
  </si>
  <si>
    <t>22.10.2023 15:18:13</t>
  </si>
  <si>
    <t>22.10.2023 15:18:14</t>
  </si>
  <si>
    <t>22.10.2023 15:18:16</t>
  </si>
  <si>
    <t>22.10.2023 15:18:17</t>
  </si>
  <si>
    <t>22.10.2023 15:18:20</t>
  </si>
  <si>
    <t>22.10.2023 15:18:42</t>
  </si>
  <si>
    <t>22.10.2023 15:18:44</t>
  </si>
  <si>
    <t>22.10.2023 15:18:45</t>
  </si>
  <si>
    <t>22.10.2023 15:18:47</t>
  </si>
  <si>
    <t>22.10.2023 15:18:50</t>
  </si>
  <si>
    <t>22.10.2023 15:19:36</t>
  </si>
  <si>
    <t>22.10.2023 15:19:41</t>
  </si>
  <si>
    <t>22.10.2023 15:19:42</t>
  </si>
  <si>
    <t>22.10.2023 15:19:44</t>
  </si>
  <si>
    <t>22.10.2023 15:19:45</t>
  </si>
  <si>
    <t>22.10.2023 15:19:47</t>
  </si>
  <si>
    <t>22.10.2023 15:19:48</t>
  </si>
  <si>
    <t>22.10.2023 15:19:50</t>
  </si>
  <si>
    <t>22.10.2023 15:19:51</t>
  </si>
  <si>
    <t>22.10.2023 15:19:53</t>
  </si>
  <si>
    <t>22.10.2023 15:19:54</t>
  </si>
  <si>
    <t>22.10.2023 15:19:56</t>
  </si>
  <si>
    <t>22.10.2023 15:19:57</t>
  </si>
  <si>
    <t>22.10.2023 15:19:59</t>
  </si>
  <si>
    <t>22.10.2023 15:20:05</t>
  </si>
  <si>
    <t>22.10.2023 15:20:08</t>
  </si>
  <si>
    <t>22.10.2023 15:20:09</t>
  </si>
  <si>
    <t>22.10.2023 15:20:11</t>
  </si>
  <si>
    <t>22.10.2023 15:20:12</t>
  </si>
  <si>
    <t>22.10.2023 15:20:14</t>
  </si>
  <si>
    <t>22.10.2023 15:20:15</t>
  </si>
  <si>
    <t>22.10.2023 15:20:17</t>
  </si>
  <si>
    <t>22.10.2023 15:20:18</t>
  </si>
  <si>
    <t>22.10.2023 15:21:08</t>
  </si>
  <si>
    <t>22.10.2023 15:21:09</t>
  </si>
  <si>
    <t>22.10.2023 15:21:11</t>
  </si>
  <si>
    <t>22.10.2023 15:21:12</t>
  </si>
  <si>
    <t>22.10.2023 15:21:14</t>
  </si>
  <si>
    <t>22.10.2023 15:21:15</t>
  </si>
  <si>
    <t>22.10.2023 15:21:29</t>
  </si>
  <si>
    <t>22.10.2023 15:21:30</t>
  </si>
  <si>
    <t>22.10.2023 15:21:32</t>
  </si>
  <si>
    <t>22.10.2023 15:21:33</t>
  </si>
  <si>
    <t>22.10.2023 15:21:35</t>
  </si>
  <si>
    <t>22.10.2023 15:21:44</t>
  </si>
  <si>
    <t>22.10.2023 15:21:45</t>
  </si>
  <si>
    <t>22.10.2023 15:21:47</t>
  </si>
  <si>
    <t>22.10.2023 15:21:48</t>
  </si>
  <si>
    <t>22.10.2023 15:22:06</t>
  </si>
  <si>
    <t>22.10.2023 15:22:08</t>
  </si>
  <si>
    <t>22.10.2023 15:22:09</t>
  </si>
  <si>
    <t>22.10.2023 15:22:11</t>
  </si>
  <si>
    <t>22.10.2023 15:22:12</t>
  </si>
  <si>
    <t>22.10.2023 15:22:18</t>
  </si>
  <si>
    <t>22.10.2023 15:22:20</t>
  </si>
  <si>
    <t>22.10.2023 15:22:21</t>
  </si>
  <si>
    <t>22.10.2023 15:22:23</t>
  </si>
  <si>
    <t>22.10.2023 15:22:24</t>
  </si>
  <si>
    <t>22.10.2023 15:22:26</t>
  </si>
  <si>
    <t>22.10.2023 15:22:41</t>
  </si>
  <si>
    <t>22.10.2023 15:22:42</t>
  </si>
  <si>
    <t>22.10.2023 15:22:44</t>
  </si>
  <si>
    <t>22.10.2023 15:22:45</t>
  </si>
  <si>
    <t>22.10.2023 15:22:47</t>
  </si>
  <si>
    <t>22.10.2023 15:22:48</t>
  </si>
  <si>
    <t>22.10.2023 15:22:59</t>
  </si>
  <si>
    <t>22.10.2023 15:23:00</t>
  </si>
  <si>
    <t>22.10.2023 15:23:02</t>
  </si>
  <si>
    <t>22.10.2023 15:23:03</t>
  </si>
  <si>
    <t>22.10.2023 15:23:05</t>
  </si>
  <si>
    <t>22.10.2023 15:23:06</t>
  </si>
  <si>
    <t>22.10.2023 15:23:08</t>
  </si>
  <si>
    <t>22.10.2023 15:23:39</t>
  </si>
  <si>
    <t>22.10.2023 15:23:42</t>
  </si>
  <si>
    <t>22.10.2023 15:23:44</t>
  </si>
  <si>
    <t>22.10.2023 15:23:45</t>
  </si>
  <si>
    <t>22.10.2023 15:23:47</t>
  </si>
  <si>
    <t>22.10.2023 15:23:48</t>
  </si>
  <si>
    <t>22.10.2023 15:23:50</t>
  </si>
  <si>
    <t>22.10.2023 15:23:51</t>
  </si>
  <si>
    <t>22.10.2023 15:23:53</t>
  </si>
  <si>
    <t>22.10.2023 15:23:54</t>
  </si>
  <si>
    <t>22.10.2023 15:24:24</t>
  </si>
  <si>
    <t>22.10.2023 15:24:26</t>
  </si>
  <si>
    <t>22.10.2023 15:24:27</t>
  </si>
  <si>
    <t>22.10.2023 15:24:29</t>
  </si>
  <si>
    <t>22.10.2023 15:24:30</t>
  </si>
  <si>
    <t>22.10.2023 15:24:36</t>
  </si>
  <si>
    <t>22.10.2023 15:24:38</t>
  </si>
  <si>
    <t>22.10.2023 15:24:39</t>
  </si>
  <si>
    <t>22.10.2023 15:24:41</t>
  </si>
  <si>
    <t>22.10.2023 15:24:42</t>
  </si>
  <si>
    <t>22.10.2023 15:24:48</t>
  </si>
  <si>
    <t>22.10.2023 15:24:50</t>
  </si>
  <si>
    <t>22.10.2023 15:24:54</t>
  </si>
  <si>
    <t>22.10.2023 15:24:56</t>
  </si>
  <si>
    <t>22.10.2023 15:24:57</t>
  </si>
  <si>
    <t>22.10.2023 15:25:00</t>
  </si>
  <si>
    <t>22.10.2023 15:25:08</t>
  </si>
  <si>
    <t>22.10.2023 15:25:09</t>
  </si>
  <si>
    <t>22.10.2023 15:25:11</t>
  </si>
  <si>
    <t>22.10.2023 15:25:12</t>
  </si>
  <si>
    <t>22.10.2023 15:25:14</t>
  </si>
  <si>
    <t>22.10.2023 15:25:15</t>
  </si>
  <si>
    <t>22.10.2023 15:25:17</t>
  </si>
  <si>
    <t>22.10.2023 15:25:18</t>
  </si>
  <si>
    <t>22.10.2023 15:25:20</t>
  </si>
  <si>
    <t>22.10.2023 15:25:48</t>
  </si>
  <si>
    <t>22.10.2023 15:25:50</t>
  </si>
  <si>
    <t>22.10.2023 15:25:51</t>
  </si>
  <si>
    <t>22.10.2023 15:25:53</t>
  </si>
  <si>
    <t>22.10.2023 15:25:54</t>
  </si>
  <si>
    <t>22.10.2023 15:25:56</t>
  </si>
  <si>
    <t>22.10.2023 15:25:57</t>
  </si>
  <si>
    <t>22.10.2023 15:25:59</t>
  </si>
  <si>
    <t>22.10.2023 15:26:17</t>
  </si>
  <si>
    <t>22.10.2023 15:26:18</t>
  </si>
  <si>
    <t>22.10.2023 15:26:20</t>
  </si>
  <si>
    <t>22.10.2023 15:26:21</t>
  </si>
  <si>
    <t>22.10.2023 15:26:23</t>
  </si>
  <si>
    <t>22.10.2023 15:26:24</t>
  </si>
  <si>
    <t>22.10.2023 15:26:27</t>
  </si>
  <si>
    <t>22.10.2023 15:26:29</t>
  </si>
  <si>
    <t>22.10.2023 15:26:30</t>
  </si>
  <si>
    <t>22.10.2023 15:26:32</t>
  </si>
  <si>
    <t>22.10.2023 15:26:59</t>
  </si>
  <si>
    <t>22.10.2023 15:27:32</t>
  </si>
  <si>
    <t>22.10.2023 15:27:42</t>
  </si>
  <si>
    <t>22.10.2023 15:27:44</t>
  </si>
  <si>
    <t>22.10.2023 15:27:45</t>
  </si>
  <si>
    <t>22.10.2023 15:27:47</t>
  </si>
  <si>
    <t>22.10.2023 15:27:48</t>
  </si>
  <si>
    <t>22.10.2023 15:27:50</t>
  </si>
  <si>
    <t>22.10.2023 15:27:51</t>
  </si>
  <si>
    <t>22.10.2023 15:28:00</t>
  </si>
  <si>
    <t>22.10.2023 15:28:02</t>
  </si>
  <si>
    <t>22.10.2023 15:28:03</t>
  </si>
  <si>
    <t>22.10.2023 15:28:05</t>
  </si>
  <si>
    <t>22.10.2023 15:28:06</t>
  </si>
  <si>
    <t>22.10.2023 15:28:08</t>
  </si>
  <si>
    <t>22.10.2023 15:28:12</t>
  </si>
  <si>
    <t>22.10.2023 15:28:14</t>
  </si>
  <si>
    <t>22.10.2023 15:28:15</t>
  </si>
  <si>
    <t>22.10.2023 15:28:17</t>
  </si>
  <si>
    <t>22.10.2023 15:28:18</t>
  </si>
  <si>
    <t>22.10.2023 15:28:20</t>
  </si>
  <si>
    <t>22.10.2023 15:28:21</t>
  </si>
  <si>
    <t>22.10.2023 15:28:23</t>
  </si>
  <si>
    <t>22.10.2023 15:29:08</t>
  </si>
  <si>
    <t>22.10.2023 15:29:11</t>
  </si>
  <si>
    <t>22.10.2023 15:29:12</t>
  </si>
  <si>
    <t>22.10.2023 15:29:14</t>
  </si>
  <si>
    <t>22.10.2023 15:29:15</t>
  </si>
  <si>
    <t>22.10.2023 15:29:17</t>
  </si>
  <si>
    <t>22.10.2023 15:29:18</t>
  </si>
  <si>
    <t>22.10.2023 15:29:20</t>
  </si>
  <si>
    <t>22.10.2023 15:29:21</t>
  </si>
  <si>
    <t>22.10.2023 15:29:23</t>
  </si>
  <si>
    <t>22.10.2023 15:29:24</t>
  </si>
  <si>
    <t>22.10.2023 15:29:26</t>
  </si>
  <si>
    <t>22.10.2023 15:29:35</t>
  </si>
  <si>
    <t>22.10.2023 15:29:36</t>
  </si>
  <si>
    <t>22.10.2023 15:29:38</t>
  </si>
  <si>
    <t>22.10.2023 15:29:39</t>
  </si>
  <si>
    <t>22.10.2023 15:29:41</t>
  </si>
  <si>
    <t>22.10.2023 15:29:42</t>
  </si>
  <si>
    <t>22.10.2023 15:29:44</t>
  </si>
  <si>
    <t>22.10.2023 15:29:45</t>
  </si>
  <si>
    <t>22.10.2023 15:29:47</t>
  </si>
  <si>
    <t>22.10.2023 15:29:48</t>
  </si>
  <si>
    <t>22.10.2023 15:30:27</t>
  </si>
  <si>
    <t>22.10.2023 15:30:29</t>
  </si>
  <si>
    <t>22.10.2023 15:30:30</t>
  </si>
  <si>
    <t>22.10.2023 15:30:32</t>
  </si>
  <si>
    <t>22.10.2023 15:30:33</t>
  </si>
  <si>
    <t>22.10.2023 15:30:35</t>
  </si>
  <si>
    <t>22.10.2023 15:30:36</t>
  </si>
  <si>
    <t>22.10.2023 15:30:38</t>
  </si>
  <si>
    <t>22.10.2023 15:30:41</t>
  </si>
  <si>
    <t>22.10.2023 15:30:42</t>
  </si>
  <si>
    <t>22.10.2023 15:30:44</t>
  </si>
  <si>
    <t>22.10.2023 15:30:45</t>
  </si>
  <si>
    <t>22.10.2023 15:30:47</t>
  </si>
  <si>
    <t>22.10.2023 15:30:48</t>
  </si>
  <si>
    <t>22.10.2023 15:30:50</t>
  </si>
  <si>
    <t>22.10.2023 15:31:12</t>
  </si>
  <si>
    <t>22.10.2023 15:31:30</t>
  </si>
  <si>
    <t>22.10.2023 15:31:31</t>
  </si>
  <si>
    <t>22.10.2023 15:31:33</t>
  </si>
  <si>
    <t>22.10.2023 15:31:34</t>
  </si>
  <si>
    <t>22.10.2023 15:31:36</t>
  </si>
  <si>
    <t>22.10.2023 15:31:37</t>
  </si>
  <si>
    <t>22.10.2023 15:31:39</t>
  </si>
  <si>
    <t>22.10.2023 15:31:40</t>
  </si>
  <si>
    <t>22.10.2023 15:32:12</t>
  </si>
  <si>
    <t>22.10.2023 15:32:13</t>
  </si>
  <si>
    <t>22.10.2023 15:32:15</t>
  </si>
  <si>
    <t>22.10.2023 15:32:16</t>
  </si>
  <si>
    <t>22.10.2023 15:32:18</t>
  </si>
  <si>
    <t>22.10.2023 15:32:19</t>
  </si>
  <si>
    <t>22.10.2023 15:32:22</t>
  </si>
  <si>
    <t>22.10.2023 15:32:40</t>
  </si>
  <si>
    <t>22.10.2023 15:32:43</t>
  </si>
  <si>
    <t>22.10.2023 15:32:45</t>
  </si>
  <si>
    <t>22.10.2023 15:32:46</t>
  </si>
  <si>
    <t>22.10.2023 15:32:48</t>
  </si>
  <si>
    <t>22.10.2023 15:32:49</t>
  </si>
  <si>
    <t>22.10.2023 15:32:51</t>
  </si>
  <si>
    <t>22.10.2023 15:32:52</t>
  </si>
  <si>
    <t>22.10.2023 15:32:55</t>
  </si>
  <si>
    <t>22.10.2023 15:32:57</t>
  </si>
  <si>
    <t>22.10.2023 15:32:58</t>
  </si>
  <si>
    <t>22.10.2023 15:33:07</t>
  </si>
  <si>
    <t>22.10.2023 15:33:09</t>
  </si>
  <si>
    <t>22.10.2023 15:33:10</t>
  </si>
  <si>
    <t>22.10.2023 15:33:36</t>
  </si>
  <si>
    <t>22.10.2023 15:33:48</t>
  </si>
  <si>
    <t>22.10.2023 15:33:49</t>
  </si>
  <si>
    <t>22.10.2023 15:33:51</t>
  </si>
  <si>
    <t>22.10.2023 15:33:52</t>
  </si>
  <si>
    <t>22.10.2023 15:33:54</t>
  </si>
  <si>
    <t>22.10.2023 15:33:57</t>
  </si>
  <si>
    <t>22.10.2023 15:34:19</t>
  </si>
  <si>
    <t>22.10.2023 15:34:21</t>
  </si>
  <si>
    <t>22.10.2023 15:34:22</t>
  </si>
  <si>
    <t>22.10.2023 15:34:24</t>
  </si>
  <si>
    <t>22.10.2023 15:34:25</t>
  </si>
  <si>
    <t>22.10.2023 15:34:27</t>
  </si>
  <si>
    <t>22.10.2023 15:34:28</t>
  </si>
  <si>
    <t>22.10.2023 15:34:30</t>
  </si>
  <si>
    <t>22.10.2023 15:34:33</t>
  </si>
  <si>
    <t>22.10.2023 15:34:34</t>
  </si>
  <si>
    <t>22.10.2023 15:34:36</t>
  </si>
  <si>
    <t>22.10.2023 15:35:12</t>
  </si>
  <si>
    <t>22.10.2023 15:35:13</t>
  </si>
  <si>
    <t>22.10.2023 15:35:15</t>
  </si>
  <si>
    <t>22.10.2023 15:35:16</t>
  </si>
  <si>
    <t>22.10.2023 15:35:18</t>
  </si>
  <si>
    <t>22.10.2023 15:35:19</t>
  </si>
  <si>
    <t>22.10.2023 15:35:22</t>
  </si>
  <si>
    <t>22.10.2023 15:35:24</t>
  </si>
  <si>
    <t>22.10.2023 15:35:43</t>
  </si>
  <si>
    <t>22.10.2023 15:35:46</t>
  </si>
  <si>
    <t>22.10.2023 15:35:48</t>
  </si>
  <si>
    <t>22.10.2023 15:35:49</t>
  </si>
  <si>
    <t>22.10.2023 15:35:52</t>
  </si>
  <si>
    <t>22.10.2023 15:35:54</t>
  </si>
  <si>
    <t>22.10.2023 15:35:55</t>
  </si>
  <si>
    <t>22.10.2023 15:36:04</t>
  </si>
  <si>
    <t>22.10.2023 15:36:06</t>
  </si>
  <si>
    <t>22.10.2023 15:36:07</t>
  </si>
  <si>
    <t>22.10.2023 15:36:09</t>
  </si>
  <si>
    <t>22.10.2023 15:36:10</t>
  </si>
  <si>
    <t>22.10.2023 15:36:12</t>
  </si>
  <si>
    <t>22.10.2023 15:36:13</t>
  </si>
  <si>
    <t>22.10.2023 15:36:16</t>
  </si>
  <si>
    <t>22.10.2023 15:36:21</t>
  </si>
  <si>
    <t>22.10.2023 15:36:42</t>
  </si>
  <si>
    <t>22.10.2023 15:36:43</t>
  </si>
  <si>
    <t>22.10.2023 15:36:45</t>
  </si>
  <si>
    <t>22.10.2023 15:36:46</t>
  </si>
  <si>
    <t>22.10.2023 15:36:48</t>
  </si>
  <si>
    <t>22.10.2023 15:36:49</t>
  </si>
  <si>
    <t>22.10.2023 15:36:51</t>
  </si>
  <si>
    <t>22.10.2023 15:36:52</t>
  </si>
  <si>
    <t>22.10.2023 15:36:55</t>
  </si>
  <si>
    <t>22.10.2023 15:36:57</t>
  </si>
  <si>
    <t>22.10.2023 15:36:58</t>
  </si>
  <si>
    <t>22.10.2023 15:37:00</t>
  </si>
  <si>
    <t>22.10.2023 15:37:09</t>
  </si>
  <si>
    <t>22.10.2023 15:37:12</t>
  </si>
  <si>
    <t>22.10.2023 15:37:13</t>
  </si>
  <si>
    <t>22.10.2023 15:37:15</t>
  </si>
  <si>
    <t>22.10.2023 15:37:16</t>
  </si>
  <si>
    <t>22.10.2023 15:37:18</t>
  </si>
  <si>
    <t>22.10.2023 15:37:31</t>
  </si>
  <si>
    <t>22.10.2023 15:37:33</t>
  </si>
  <si>
    <t>22.10.2023 15:37:34</t>
  </si>
  <si>
    <t>22.10.2023 15:37:36</t>
  </si>
  <si>
    <t>22.10.2023 15:37:40</t>
  </si>
  <si>
    <t>22.10.2023 15:37:43</t>
  </si>
  <si>
    <t>22.10.2023 15:37:45</t>
  </si>
  <si>
    <t>22.10.2023 15:38:06</t>
  </si>
  <si>
    <t>22.10.2023 15:38:07</t>
  </si>
  <si>
    <t>22.10.2023 15:38:09</t>
  </si>
  <si>
    <t>22.10.2023 15:38:10</t>
  </si>
  <si>
    <t>22.10.2023 15:38:12</t>
  </si>
  <si>
    <t>22.10.2023 15:38:13</t>
  </si>
  <si>
    <t>22.10.2023 15:38:15</t>
  </si>
  <si>
    <t>22.10.2023 15:38:31</t>
  </si>
  <si>
    <t>22.10.2023 15:38:52</t>
  </si>
  <si>
    <t>22.10.2023 15:38:53</t>
  </si>
  <si>
    <t>22.10.2023 15:38:55</t>
  </si>
  <si>
    <t>22.10.2023 15:38:56</t>
  </si>
  <si>
    <t>22.10.2023 15:38:58</t>
  </si>
  <si>
    <t>22.10.2023 15:39:01</t>
  </si>
  <si>
    <t>22.10.2023 15:39:07</t>
  </si>
  <si>
    <t>22.10.2023 15:39:08</t>
  </si>
  <si>
    <t>22.10.2023 15:39:10</t>
  </si>
  <si>
    <t>22.10.2023 15:39:11</t>
  </si>
  <si>
    <t>22.10.2023 15:39:13</t>
  </si>
  <si>
    <t>22.10.2023 15:39:14</t>
  </si>
  <si>
    <t>22.10.2023 15:39:16</t>
  </si>
  <si>
    <t>22.10.2023 15:39:17</t>
  </si>
  <si>
    <t>22.10.2023 15:39:20</t>
  </si>
  <si>
    <t>22.10.2023 15:40:07</t>
  </si>
  <si>
    <t>22.10.2023 15:40:08</t>
  </si>
  <si>
    <t>22.10.2023 15:40:10</t>
  </si>
  <si>
    <t>22.10.2023 15:40:32</t>
  </si>
  <si>
    <t>22.10.2023 15:40:37</t>
  </si>
  <si>
    <t>22.10.2023 15:40:40</t>
  </si>
  <si>
    <t>22.10.2023 15:40:41</t>
  </si>
  <si>
    <t>22.10.2023 15:40:43</t>
  </si>
  <si>
    <t>22.10.2023 15:40:44</t>
  </si>
  <si>
    <t>22.10.2023 15:40:46</t>
  </si>
  <si>
    <t>22.10.2023 15:40:47</t>
  </si>
  <si>
    <t>22.10.2023 15:40:49</t>
  </si>
  <si>
    <t>22.10.2023 15:40:50</t>
  </si>
  <si>
    <t>22.10.2023 15:41:04</t>
  </si>
  <si>
    <t>22.10.2023 15:41:05</t>
  </si>
  <si>
    <t>22.10.2023 15:41:07</t>
  </si>
  <si>
    <t>22.10.2023 15:41:08</t>
  </si>
  <si>
    <t>22.10.2023 15:41:10</t>
  </si>
  <si>
    <t>22.10.2023 15:41:14</t>
  </si>
  <si>
    <t>22.10.2023 15:41:16</t>
  </si>
  <si>
    <t>22.10.2023 15:41:17</t>
  </si>
  <si>
    <t>22.10.2023 15:41:19</t>
  </si>
  <si>
    <t>22.10.2023 15:41:20</t>
  </si>
  <si>
    <t>22.10.2023 15:41:22</t>
  </si>
  <si>
    <t>22.10.2023 15:41:58</t>
  </si>
  <si>
    <t>22.10.2023 15:41:59</t>
  </si>
  <si>
    <t>22.10.2023 15:42:01</t>
  </si>
  <si>
    <t>22.10.2023 15:42:02</t>
  </si>
  <si>
    <t>22.10.2023 15:42:04</t>
  </si>
  <si>
    <t>22.10.2023 15:43:05</t>
  </si>
  <si>
    <t>22.10.2023 15:43:07</t>
  </si>
  <si>
    <t>22.10.2023 15:43:08</t>
  </si>
  <si>
    <t>22.10.2023 15:43:10</t>
  </si>
  <si>
    <t>22.10.2023 15:43:11</t>
  </si>
  <si>
    <t>22.10.2023 15:44:28</t>
  </si>
  <si>
    <t>22.10.2023 15:44:29</t>
  </si>
  <si>
    <t>22.10.2023 15:44:32</t>
  </si>
  <si>
    <t>22.10.2023 15:44:50</t>
  </si>
  <si>
    <t>22.10.2023 15:44:52</t>
  </si>
  <si>
    <t>22.10.2023 15:44:53</t>
  </si>
  <si>
    <t>22.10.2023 15:44:55</t>
  </si>
  <si>
    <t>22.10.2023 15:45:13</t>
  </si>
  <si>
    <t>22.10.2023 15:45:14</t>
  </si>
  <si>
    <t>22.10.2023 15:45:16</t>
  </si>
  <si>
    <t>22.10.2023 15:45:17</t>
  </si>
  <si>
    <t>22.10.2023 15:45:20</t>
  </si>
  <si>
    <t>22.10.2023 15:45:47</t>
  </si>
  <si>
    <t>22.10.2023 15:45:48</t>
  </si>
  <si>
    <t>22.10.2023 15:45:50</t>
  </si>
  <si>
    <t>22.10.2023 15:45:51</t>
  </si>
  <si>
    <t>22.10.2023 15:45:53</t>
  </si>
  <si>
    <t>22.10.2023 15:45:54</t>
  </si>
  <si>
    <t>22.10.2023 15:45:56</t>
  </si>
  <si>
    <t>22.10.2023 15:46:35</t>
  </si>
  <si>
    <t>22.10.2023 15:46:36</t>
  </si>
  <si>
    <t>22.10.2023 15:46:38</t>
  </si>
  <si>
    <t>22.10.2023 15:46:39</t>
  </si>
  <si>
    <t>22.10.2023 15:46:41</t>
  </si>
  <si>
    <t>22.10.2023 15:46:42</t>
  </si>
  <si>
    <t>22.10.2023 15:46:53</t>
  </si>
  <si>
    <t>22.10.2023 15:46:54</t>
  </si>
  <si>
    <t>22.10.2023 15:46:56</t>
  </si>
  <si>
    <t>22.10.2023 15:46:57</t>
  </si>
  <si>
    <t>22.10.2023 15:46:59</t>
  </si>
  <si>
    <t>22.10.2023 15:47:00</t>
  </si>
  <si>
    <t>22.10.2023 15:47:09</t>
  </si>
  <si>
    <t>22.10.2023 15:47:11</t>
  </si>
  <si>
    <t>22.10.2023 15:47:12</t>
  </si>
  <si>
    <t>22.10.2023 15:47:14</t>
  </si>
  <si>
    <t>22.10.2023 15:48:20</t>
  </si>
  <si>
    <t>22.10.2023 15:48:21</t>
  </si>
  <si>
    <t>22.10.2023 15:48:23</t>
  </si>
  <si>
    <t>22.10.2023 15:48:24</t>
  </si>
  <si>
    <t>22.10.2023 15:48:26</t>
  </si>
  <si>
    <t>22.10.2023 15:48:27</t>
  </si>
  <si>
    <t>22.10.2023 15:48:41</t>
  </si>
  <si>
    <t>22.10.2023 15:48:42</t>
  </si>
  <si>
    <t>22.10.2023 15:48:44</t>
  </si>
  <si>
    <t>22.10.2023 15:48:45</t>
  </si>
  <si>
    <t>22.10.2023 15:48:47</t>
  </si>
  <si>
    <t>22.10.2023 15:48:48</t>
  </si>
  <si>
    <t>22.10.2023 15:48:51</t>
  </si>
  <si>
    <t>22.10.2023 15:49:45</t>
  </si>
  <si>
    <t>22.10.2023 15:49:51</t>
  </si>
  <si>
    <t>22.10.2023 15:49:53</t>
  </si>
  <si>
    <t>22.10.2023 15:49:54</t>
  </si>
  <si>
    <t>22.10.2023 15:49:56</t>
  </si>
  <si>
    <t>22.10.2023 15:49:57</t>
  </si>
  <si>
    <t>22.10.2023 15:49:59</t>
  </si>
  <si>
    <t>22.10.2023 15:50:27</t>
  </si>
  <si>
    <t>22.10.2023 15:50:29</t>
  </si>
  <si>
    <t>22.10.2023 15:50:30</t>
  </si>
  <si>
    <t>22.10.2023 15:50:32</t>
  </si>
  <si>
    <t>22.10.2023 15:50:33</t>
  </si>
  <si>
    <t>22.10.2023 15:50:35</t>
  </si>
  <si>
    <t>22.10.2023 15:50:36</t>
  </si>
  <si>
    <t>22.10.2023 15:50:38</t>
  </si>
  <si>
    <t>22.10.2023 15:50:39</t>
  </si>
  <si>
    <t>22.10.2023 15:50:41</t>
  </si>
  <si>
    <t>22.10.2023 15:50:42</t>
  </si>
  <si>
    <t>22.10.2023 15:50:44</t>
  </si>
  <si>
    <t>22.10.2023 15:50:45</t>
  </si>
  <si>
    <t>22.10.2023 15:50:48</t>
  </si>
  <si>
    <t>22.10.2023 15:50:57</t>
  </si>
  <si>
    <t>22.10.2023 15:50:59</t>
  </si>
  <si>
    <t>22.10.2023 15:51:02</t>
  </si>
  <si>
    <t>22.10.2023 15:51:03</t>
  </si>
  <si>
    <t>22.10.2023 15:51:05</t>
  </si>
  <si>
    <t>22.10.2023 15:51:06</t>
  </si>
  <si>
    <t>22.10.2023 15:51:08</t>
  </si>
  <si>
    <t>22.10.2023 15:51:14</t>
  </si>
  <si>
    <t>22.10.2023 15:51:15</t>
  </si>
  <si>
    <t>22.10.2023 15:51:17</t>
  </si>
  <si>
    <t>22.10.2023 15:51:18</t>
  </si>
  <si>
    <t>22.10.2023 15:51:20</t>
  </si>
  <si>
    <t>22.10.2023 15:51:26</t>
  </si>
  <si>
    <t>22.10.2023 15:51:27</t>
  </si>
  <si>
    <t>22.10.2023 15:51:29</t>
  </si>
  <si>
    <t>22.10.2023 15:51:30</t>
  </si>
  <si>
    <t>22.10.2023 15:51:32</t>
  </si>
  <si>
    <t>22.10.2023 15:51:35</t>
  </si>
  <si>
    <t>22.10.2023 15:51:47</t>
  </si>
  <si>
    <t>22.10.2023 15:51:48</t>
  </si>
  <si>
    <t>22.10.2023 15:51:50</t>
  </si>
  <si>
    <t>22.10.2023 15:51:51</t>
  </si>
  <si>
    <t>22.10.2023 15:51:53</t>
  </si>
  <si>
    <t>22.10.2023 15:51:54</t>
  </si>
  <si>
    <t>22.10.2023 15:51:56</t>
  </si>
  <si>
    <t>22.10.2023 15:52:12</t>
  </si>
  <si>
    <t>22.10.2023 15:52:14</t>
  </si>
  <si>
    <t>22.10.2023 15:52:15</t>
  </si>
  <si>
    <t>22.10.2023 15:52:17</t>
  </si>
  <si>
    <t>22.10.2023 15:52:20</t>
  </si>
  <si>
    <t>22.10.2023 15:52:26</t>
  </si>
  <si>
    <t>22.10.2023 15:52:27</t>
  </si>
  <si>
    <t>22.10.2023 15:52:29</t>
  </si>
  <si>
    <t>22.10.2023 15:52:30</t>
  </si>
  <si>
    <t>22.10.2023 15:52:32</t>
  </si>
  <si>
    <t>22.10.2023 15:52:33</t>
  </si>
  <si>
    <t>22.10.2023 15:52:41</t>
  </si>
  <si>
    <t>22.10.2023 15:52:45</t>
  </si>
  <si>
    <t>22.10.2023 15:52:47</t>
  </si>
  <si>
    <t>22.10.2023 15:52:48</t>
  </si>
  <si>
    <t>22.10.2023 15:52:50</t>
  </si>
  <si>
    <t>22.10.2023 15:53:30</t>
  </si>
  <si>
    <t>22.10.2023 15:53:32</t>
  </si>
  <si>
    <t>22.10.2023 15:53:36</t>
  </si>
  <si>
    <t>22.10.2023 15:53:38</t>
  </si>
  <si>
    <t>22.10.2023 15:53:41</t>
  </si>
  <si>
    <t>22.10.2023 15:53:42</t>
  </si>
  <si>
    <t>22.10.2023 15:53:44</t>
  </si>
  <si>
    <t>22.10.2023 15:53:56</t>
  </si>
  <si>
    <t>22.10.2023 15:53:59</t>
  </si>
  <si>
    <t>22.10.2023 15:54:00</t>
  </si>
  <si>
    <t>22.10.2023 15:54:02</t>
  </si>
  <si>
    <t>22.10.2023 15:54:03</t>
  </si>
  <si>
    <t>22.10.2023 15:54:05</t>
  </si>
  <si>
    <t>22.10.2023 15:54:06</t>
  </si>
  <si>
    <t>22.10.2023 15:54:08</t>
  </si>
  <si>
    <t>22.10.2023 15:54:09</t>
  </si>
  <si>
    <t>22.10.2023 15:54:11</t>
  </si>
  <si>
    <t>22.10.2023 15:54:18</t>
  </si>
  <si>
    <t>22.10.2023 15:54:19</t>
  </si>
  <si>
    <t>22.10.2023 15:54:21</t>
  </si>
  <si>
    <t>22.10.2023 15:54:22</t>
  </si>
  <si>
    <t>22.10.2023 15:54:24</t>
  </si>
  <si>
    <t>22.10.2023 15:54:25</t>
  </si>
  <si>
    <t>22.10.2023 15:54:28</t>
  </si>
  <si>
    <t>22.10.2023 15:54:30</t>
  </si>
  <si>
    <t>22.10.2023 15:54:31</t>
  </si>
  <si>
    <t>22.10.2023 15:54:33</t>
  </si>
  <si>
    <t>22.10.2023 15:54:34</t>
  </si>
  <si>
    <t>22.10.2023 15:54:45</t>
  </si>
  <si>
    <t>22.10.2023 15:54:46</t>
  </si>
  <si>
    <t>22.10.2023 15:54:48</t>
  </si>
  <si>
    <t>22.10.2023 15:54:49</t>
  </si>
  <si>
    <t>22.10.2023 15:54:51</t>
  </si>
  <si>
    <t>22.10.2023 15:54:52</t>
  </si>
  <si>
    <t>22.10.2023 15:54:54</t>
  </si>
  <si>
    <t>22.10.2023 15:54:55</t>
  </si>
  <si>
    <t>22.10.2023 15:54:57</t>
  </si>
  <si>
    <t>22.10.2023 15:54:58</t>
  </si>
  <si>
    <t>22.10.2023 15:55:00</t>
  </si>
  <si>
    <t>22.10.2023 15:55:39</t>
  </si>
  <si>
    <t>22.10.2023 15:55:40</t>
  </si>
  <si>
    <t>22.10.2023 15:55:42</t>
  </si>
  <si>
    <t>22.10.2023 15:55:43</t>
  </si>
  <si>
    <t>22.10.2023 15:55:45</t>
  </si>
  <si>
    <t>22.10.2023 15:55:46</t>
  </si>
  <si>
    <t>22.10.2023 15:55:51</t>
  </si>
  <si>
    <t>22.10.2023 15:55:52</t>
  </si>
  <si>
    <t>22.10.2023 15:55:54</t>
  </si>
  <si>
    <t>22.10.2023 15:55:55</t>
  </si>
  <si>
    <t>22.10.2023 15:55:57</t>
  </si>
  <si>
    <t>22.10.2023 15:55:58</t>
  </si>
  <si>
    <t>22.10.2023 15:56:49</t>
  </si>
  <si>
    <t>22.10.2023 15:56:51</t>
  </si>
  <si>
    <t>22.10.2023 15:56:52</t>
  </si>
  <si>
    <t>22.10.2023 15:56:54</t>
  </si>
  <si>
    <t>22.10.2023 15:56:55</t>
  </si>
  <si>
    <t>22.10.2023 15:56:57</t>
  </si>
  <si>
    <t>22.10.2023 15:57:49</t>
  </si>
  <si>
    <t>22.10.2023 15:57:51</t>
  </si>
  <si>
    <t>22.10.2023 15:57:52</t>
  </si>
  <si>
    <t>22.10.2023 15:57:54</t>
  </si>
  <si>
    <t>22.10.2023 15:57:55</t>
  </si>
  <si>
    <t>22.10.2023 15:58:31</t>
  </si>
  <si>
    <t>22.10.2023 15:58:34</t>
  </si>
  <si>
    <t>22.10.2023 15:58:36</t>
  </si>
  <si>
    <t>22.10.2023 15:58:37</t>
  </si>
  <si>
    <t>22.10.2023 15:58:39</t>
  </si>
  <si>
    <t>22.10.2023 15:58:40</t>
  </si>
  <si>
    <t>22.10.2023 15:58:42</t>
  </si>
  <si>
    <t>22.10.2023 15:59:06</t>
  </si>
  <si>
    <t>22.10.2023 15:59:07</t>
  </si>
  <si>
    <t>22.10.2023 15:59:09</t>
  </si>
  <si>
    <t>22.10.2023 15:59:10</t>
  </si>
  <si>
    <t>22.10.2023 15:59:12</t>
  </si>
  <si>
    <t>22.10.2023 15:59:15</t>
  </si>
  <si>
    <t>22.10.2023 15:59:16</t>
  </si>
  <si>
    <t>22.10.2023 15:59:18</t>
  </si>
  <si>
    <t>22.10.2023 15:59:19</t>
  </si>
  <si>
    <t>22.10.2023 15:59:21</t>
  </si>
  <si>
    <t>22.10.2023 15:59:22</t>
  </si>
  <si>
    <t>22.10.2023 15:59:24</t>
  </si>
  <si>
    <t>22.10.2023 15:59:33</t>
  </si>
  <si>
    <t>22.10.2023 15:59:34</t>
  </si>
  <si>
    <t>22.10.2023 15:59:36</t>
  </si>
  <si>
    <t>22.10.2023 15:59:37</t>
  </si>
  <si>
    <t>22.10.2023 15:59:39</t>
  </si>
  <si>
    <t>22.10.2023 16:01:16</t>
  </si>
  <si>
    <t>22.10.2023 16:01:18</t>
  </si>
  <si>
    <t>22.10.2023 16:01:19</t>
  </si>
  <si>
    <t>22.10.2023 16:01:21</t>
  </si>
  <si>
    <t>22.10.2023 16:01:22</t>
  </si>
  <si>
    <t>22.10.2023 16:01:25</t>
  </si>
  <si>
    <t>22.10.2023 16:01:28</t>
  </si>
  <si>
    <t>22.10.2023 16:01:30</t>
  </si>
  <si>
    <t>22.10.2023 16:01:31</t>
  </si>
  <si>
    <t>22.10.2023 16:01:33</t>
  </si>
  <si>
    <t>22.10.2023 16:01:36</t>
  </si>
  <si>
    <t>22.10.2023 16:02:10</t>
  </si>
  <si>
    <t>22.10.2023 16:02:12</t>
  </si>
  <si>
    <t>22.10.2023 16:02:13</t>
  </si>
  <si>
    <t>22.10.2023 16:02:15</t>
  </si>
  <si>
    <t>22.10.2023 16:02:16</t>
  </si>
  <si>
    <t>22.10.2023 16:02:18</t>
  </si>
  <si>
    <t>22.10.2023 16:03:28</t>
  </si>
  <si>
    <t>22.10.2023 16:03:33</t>
  </si>
  <si>
    <t>22.10.2023 16:03:34</t>
  </si>
  <si>
    <t>22.10.2023 16:03:36</t>
  </si>
  <si>
    <t>22.10.2023 16:03:37</t>
  </si>
  <si>
    <t>22.10.2023 16:03:39</t>
  </si>
  <si>
    <t>22.10.2023 16:03:40</t>
  </si>
  <si>
    <t>22.10.2023 16:03:42</t>
  </si>
  <si>
    <t>22.10.2023 16:03:43</t>
  </si>
  <si>
    <t>22.10.2023 16:03:46</t>
  </si>
  <si>
    <t>22.10.2023 16:05:42</t>
  </si>
  <si>
    <t>22.10.2023 16:05:43</t>
  </si>
  <si>
    <t>22.10.2023 16:05:45</t>
  </si>
  <si>
    <t>22.10.2023 16:05:46</t>
  </si>
  <si>
    <t>22.10.2023 16:05:48</t>
  </si>
  <si>
    <t>22.10.2023 16:05:49</t>
  </si>
  <si>
    <t>22.10.2023 16:05:58</t>
  </si>
  <si>
    <t>22.10.2023 16:06:01</t>
  </si>
  <si>
    <t>22.10.2023 16:06:03</t>
  </si>
  <si>
    <t>22.10.2023 16:06:04</t>
  </si>
  <si>
    <t>22.10.2023 16:06:06</t>
  </si>
  <si>
    <t>22.10.2023 16:06:07</t>
  </si>
  <si>
    <t>22.10.2023 16:06:09</t>
  </si>
  <si>
    <t>22.10.2023 16:06:10</t>
  </si>
  <si>
    <t>22.10.2023 16:06:52</t>
  </si>
  <si>
    <t>22.10.2023 16:06:55</t>
  </si>
  <si>
    <t>22.10.2023 16:06:57</t>
  </si>
  <si>
    <t>22.10.2023 16:06:58</t>
  </si>
  <si>
    <t>22.10.2023 16:07:00</t>
  </si>
  <si>
    <t>22.10.2023 16:07:01</t>
  </si>
  <si>
    <t>22.10.2023 16:07:19</t>
  </si>
  <si>
    <t>22.10.2023 16:07:22</t>
  </si>
  <si>
    <t>22.10.2023 16:07:24</t>
  </si>
  <si>
    <t>22.10.2023 16:07:25</t>
  </si>
  <si>
    <t>22.10.2023 16:07:27</t>
  </si>
  <si>
    <t>22.10.2023 16:07:28</t>
  </si>
  <si>
    <t>22.10.2023 16:11:15</t>
  </si>
  <si>
    <t>22.10.2023 16:11:16</t>
  </si>
  <si>
    <t>22.10.2023 16:11:18</t>
  </si>
  <si>
    <t>22.10.2023 16:11:19</t>
  </si>
  <si>
    <t>22.10.2023 16:11:21</t>
  </si>
  <si>
    <t>22.10.2023 16:11:22</t>
  </si>
  <si>
    <t>22.10.2023 16:11:24</t>
  </si>
  <si>
    <t>22.10.2023 16:11:25</t>
  </si>
  <si>
    <t>22.10.2023 16:12:16</t>
  </si>
  <si>
    <t>22.10.2023 16:12:18</t>
  </si>
  <si>
    <t>22.10.2023 16:12:19</t>
  </si>
  <si>
    <t>22.10.2023 16:12:21</t>
  </si>
  <si>
    <t>22.10.2023 16:12:22</t>
  </si>
  <si>
    <t>22.10.2023 16:12:24</t>
  </si>
  <si>
    <t>22.10.2023 16:12:25</t>
  </si>
  <si>
    <t>22.10.2023 16:12:55</t>
  </si>
  <si>
    <t>22.10.2023 16:12:56</t>
  </si>
  <si>
    <t>22.10.2023 16:12:58</t>
  </si>
  <si>
    <t>22.10.2023 16:12:59</t>
  </si>
  <si>
    <t>22.10.2023 16:13:01</t>
  </si>
  <si>
    <t>22.10.2023 16:13:02</t>
  </si>
  <si>
    <t>22.10.2023 16:13:04</t>
  </si>
  <si>
    <t>22.10.2023 16:13:10</t>
  </si>
  <si>
    <t>22.10.2023 16:13:13</t>
  </si>
  <si>
    <t>22.10.2023 16:13:14</t>
  </si>
  <si>
    <t>22.10.2023 16:13:16</t>
  </si>
  <si>
    <t>22.10.2023 16:13:17</t>
  </si>
  <si>
    <t>22.10.2023 16:13:59</t>
  </si>
  <si>
    <t>22.10.2023 16:14:01</t>
  </si>
  <si>
    <t>22.10.2023 16:14:02</t>
  </si>
  <si>
    <t>22.10.2023 16:14:04</t>
  </si>
  <si>
    <t>22.10.2023 16:14:05</t>
  </si>
  <si>
    <t>22.10.2023 16:14:07</t>
  </si>
  <si>
    <t>22.10.2023 16:14:08</t>
  </si>
  <si>
    <t>22.10.2023 16:14:10</t>
  </si>
  <si>
    <t>22.10.2023 16:14:11</t>
  </si>
  <si>
    <t>22.10.2023 16:14:13</t>
  </si>
  <si>
    <t>22.10.2023 16:14:14</t>
  </si>
  <si>
    <t>22.10.2023 16:14:17</t>
  </si>
  <si>
    <t>22.10.2023 16:15:13</t>
  </si>
  <si>
    <t>22.10.2023 16:15:14</t>
  </si>
  <si>
    <t>22.10.2023 16:15:16</t>
  </si>
  <si>
    <t>22.10.2023 16:15:17</t>
  </si>
  <si>
    <t>22.10.2023 16:15:19</t>
  </si>
  <si>
    <t>22.10.2023 16:15:20</t>
  </si>
  <si>
    <t>22.10.2023 16:15:35</t>
  </si>
  <si>
    <t>22.10.2023 16:15:37</t>
  </si>
  <si>
    <t>22.10.2023 16:16:13</t>
  </si>
  <si>
    <t>22.10.2023 16:17:05</t>
  </si>
  <si>
    <t>22.10.2023 16:17:07</t>
  </si>
  <si>
    <t>22.10.2023 16:17:08</t>
  </si>
  <si>
    <t>22.10.2023 16:17:10</t>
  </si>
  <si>
    <t>22.10.2023 16:17:11</t>
  </si>
  <si>
    <t>22.10.2023 16:17:13</t>
  </si>
  <si>
    <t>22.10.2023 16:17:16</t>
  </si>
  <si>
    <t>22.10.2023 16:17:17</t>
  </si>
  <si>
    <t>22.10.2023 16:17:19</t>
  </si>
  <si>
    <t>22.10.2023 16:17:20</t>
  </si>
  <si>
    <t>22.10.2023 16:17:22</t>
  </si>
  <si>
    <t>22.10.2023 16:17:23</t>
  </si>
  <si>
    <t>22.10.2023 16:17:25</t>
  </si>
  <si>
    <t>22.10.2023 16:17:26</t>
  </si>
  <si>
    <t>22.10.2023 16:17:28</t>
  </si>
  <si>
    <t>22.10.2023 16:17:29</t>
  </si>
  <si>
    <t>22.10.2023 16:17:31</t>
  </si>
  <si>
    <t>22.10.2023 16:17:32</t>
  </si>
  <si>
    <t>22.10.2023 16:17:43</t>
  </si>
  <si>
    <t>22.10.2023 16:17:44</t>
  </si>
  <si>
    <t>22.10.2023 16:17:46</t>
  </si>
  <si>
    <t>22.10.2023 16:17:47</t>
  </si>
  <si>
    <t>22.10.2023 16:17:49</t>
  </si>
  <si>
    <t>22.10.2023 16:17:52</t>
  </si>
  <si>
    <t>22.10.2023 16:18:01</t>
  </si>
  <si>
    <t>22.10.2023 16:18:02</t>
  </si>
  <si>
    <t>22.10.2023 16:18:04</t>
  </si>
  <si>
    <t>22.10.2023 16:18:10</t>
  </si>
  <si>
    <t>22.10.2023 16:18:11</t>
  </si>
  <si>
    <t>22.10.2023 16:18:13</t>
  </si>
  <si>
    <t>22.10.2023 16:18:14</t>
  </si>
  <si>
    <t>22.10.2023 16:18:16</t>
  </si>
  <si>
    <t>22.10.2023 16:18:22</t>
  </si>
  <si>
    <t>22.10.2023 16:18:26</t>
  </si>
  <si>
    <t>22.10.2023 16:18:28</t>
  </si>
  <si>
    <t>22.10.2023 16:18:29</t>
  </si>
  <si>
    <t>22.10.2023 16:18:31</t>
  </si>
  <si>
    <t>22.10.2023 16:18:32</t>
  </si>
  <si>
    <t>22.10.2023 16:19:14</t>
  </si>
  <si>
    <t>22.10.2023 16:19:16</t>
  </si>
  <si>
    <t>22.10.2023 16:19:17</t>
  </si>
  <si>
    <t>22.10.2023 16:19:19</t>
  </si>
  <si>
    <t>22.10.2023 16:19:20</t>
  </si>
  <si>
    <t>22.10.2023 16:19:22</t>
  </si>
  <si>
    <t>22.10.2023 16:19:23</t>
  </si>
  <si>
    <t>22.10.2023 16:19:25</t>
  </si>
  <si>
    <t>22.10.2023 16:19:26</t>
  </si>
  <si>
    <t>22.10.2023 16:19:28</t>
  </si>
  <si>
    <t>22.10.2023 16:19:29</t>
  </si>
  <si>
    <t>22.10.2023 16:19:31</t>
  </si>
  <si>
    <t>22.10.2023 16:19:32</t>
  </si>
  <si>
    <t>22.10.2023 16:19:34</t>
  </si>
  <si>
    <t>22.10.2023 16:19:35</t>
  </si>
  <si>
    <t>22.10.2023 16:19:37</t>
  </si>
  <si>
    <t>22.10.2023 16:19:38</t>
  </si>
  <si>
    <t>22.10.2023 16:19:40</t>
  </si>
  <si>
    <t>22.10.2023 16:20:01</t>
  </si>
  <si>
    <t>22.10.2023 16:20:02</t>
  </si>
  <si>
    <t>22.10.2023 16:21:22</t>
  </si>
  <si>
    <t>22.10.2023 16:21:25</t>
  </si>
  <si>
    <t>22.10.2023 16:21:28</t>
  </si>
  <si>
    <t>22.10.2023 16:21:29</t>
  </si>
  <si>
    <t>22.10.2023 16:21:31</t>
  </si>
  <si>
    <t>22.10.2023 16:21:32</t>
  </si>
  <si>
    <t>22.10.2023 16:24:19</t>
  </si>
  <si>
    <t>22.10.2023 16:24:20</t>
  </si>
  <si>
    <t>22.10.2023 16:24:22</t>
  </si>
  <si>
    <t>22.10.2023 16:24:25</t>
  </si>
  <si>
    <t>22.10.2023 16:24:26</t>
  </si>
  <si>
    <t>22.10.2023 16:24:28</t>
  </si>
  <si>
    <t>22.10.2023 16:24:32</t>
  </si>
  <si>
    <t>22.10.2023 16:24:34</t>
  </si>
  <si>
    <t>22.10.2023 16:24:35</t>
  </si>
  <si>
    <t>22.10.2023 16:24:37</t>
  </si>
  <si>
    <t>22.10.2023 16:25:38</t>
  </si>
  <si>
    <t>22.10.2023 16:25:40</t>
  </si>
  <si>
    <t>22.10.2023 16:25:41</t>
  </si>
  <si>
    <t>22.10.2023 16:25:43</t>
  </si>
  <si>
    <t>22.10.2023 16:25:44</t>
  </si>
  <si>
    <t>22.10.2023 16:25:46</t>
  </si>
  <si>
    <t>22.10.2023 16:26:13</t>
  </si>
  <si>
    <t>22.10.2023 16:26:14</t>
  </si>
  <si>
    <t>22.10.2023 16:26:16</t>
  </si>
  <si>
    <t>22.10.2023 16:26:17</t>
  </si>
  <si>
    <t>22.10.2023 16:26:19</t>
  </si>
  <si>
    <t>22.10.2023 16:26:20</t>
  </si>
  <si>
    <t>22.10.2023 16:26:23</t>
  </si>
  <si>
    <t>22.10.2023 16:26:45</t>
  </si>
  <si>
    <t>22.10.2023 16:26:47</t>
  </si>
  <si>
    <t>22.10.2023 16:26:48</t>
  </si>
  <si>
    <t>22.10.2023 16:26:50</t>
  </si>
  <si>
    <t>22.10.2023 16:26:51</t>
  </si>
  <si>
    <t>22.10.2023 16:26:54</t>
  </si>
  <si>
    <t>22.10.2023 16:27:17</t>
  </si>
  <si>
    <t>22.10.2023 16:27:18</t>
  </si>
  <si>
    <t>22.10.2023 16:27:20</t>
  </si>
  <si>
    <t>22.10.2023 16:27:21</t>
  </si>
  <si>
    <t>22.10.2023 16:27:23</t>
  </si>
  <si>
    <t>22.10.2023 16:27:24</t>
  </si>
  <si>
    <t>22.10.2023 16:27:27</t>
  </si>
  <si>
    <t>22.10.2023 16:27:33</t>
  </si>
  <si>
    <t>22.10.2023 16:27:35</t>
  </si>
  <si>
    <t>22.10.2023 16:27:36</t>
  </si>
  <si>
    <t>22.10.2023 16:27:38</t>
  </si>
  <si>
    <t>22.10.2023 16:27:39</t>
  </si>
  <si>
    <t>22.10.2023 16:28:39</t>
  </si>
  <si>
    <t>22.10.2023 16:28:41</t>
  </si>
  <si>
    <t>22.10.2023 16:28:42</t>
  </si>
  <si>
    <t>22.10.2023 16:28:44</t>
  </si>
  <si>
    <t>22.10.2023 16:28:45</t>
  </si>
  <si>
    <t>22.10.2023 16:28:51</t>
  </si>
  <si>
    <t>22.10.2023 16:28:53</t>
  </si>
  <si>
    <t>22.10.2023 16:28:56</t>
  </si>
  <si>
    <t>22.10.2023 16:28:57</t>
  </si>
  <si>
    <t>22.10.2023 16:28:59</t>
  </si>
  <si>
    <t>22.10.2023 16:29:53</t>
  </si>
  <si>
    <t>22.10.2023 16:29:54</t>
  </si>
  <si>
    <t>22.10.2023 16:29:56</t>
  </si>
  <si>
    <t>22.10.2023 16:29:57</t>
  </si>
  <si>
    <t>22.10.2023 16:29:59</t>
  </si>
  <si>
    <t>22.10.2023 16:30:00</t>
  </si>
  <si>
    <t>22.10.2023 16:30:02</t>
  </si>
  <si>
    <t>22.10.2023 16:30:08</t>
  </si>
  <si>
    <t>22.10.2023 16:30:09</t>
  </si>
  <si>
    <t>22.10.2023 16:30:11</t>
  </si>
  <si>
    <t>22.10.2023 16:30:12</t>
  </si>
  <si>
    <t>22.10.2023 16:30:14</t>
  </si>
  <si>
    <t>22.10.2023 16:30:15</t>
  </si>
  <si>
    <t>22.10.2023 16:30:17</t>
  </si>
  <si>
    <t>22.10.2023 16:30:29</t>
  </si>
  <si>
    <t>22.10.2023 16:30:30</t>
  </si>
  <si>
    <t>22.10.2023 16:30:32</t>
  </si>
  <si>
    <t>22.10.2023 16:31:02</t>
  </si>
  <si>
    <t>22.10.2023 16:31:03</t>
  </si>
  <si>
    <t>22.10.2023 16:31:05</t>
  </si>
  <si>
    <t>22.10.2023 16:31:06</t>
  </si>
  <si>
    <t>22.10.2023 16:31:08</t>
  </si>
  <si>
    <t>22.10.2023 16:31:09</t>
  </si>
  <si>
    <t>22.10.2023 16:31:11</t>
  </si>
  <si>
    <t>22.10.2023 16:31:12</t>
  </si>
  <si>
    <t>22.10.2023 16:31:14</t>
  </si>
  <si>
    <t>22.10.2023 16:31:15</t>
  </si>
  <si>
    <t>22.10.2023 16:31:17</t>
  </si>
  <si>
    <t>22.10.2023 16:31:21</t>
  </si>
  <si>
    <t>22.10.2023 16:31:24</t>
  </si>
  <si>
    <t>22.10.2023 16:31:26</t>
  </si>
  <si>
    <t>22.10.2023 16:31:27</t>
  </si>
  <si>
    <t>22.10.2023 16:31:29</t>
  </si>
  <si>
    <t>22.10.2023 16:31:30</t>
  </si>
  <si>
    <t>22.10.2023 16:31:32</t>
  </si>
  <si>
    <t>22.10.2023 16:31:33</t>
  </si>
  <si>
    <t>22.10.2023 16:31:35</t>
  </si>
  <si>
    <t>22.10.2023 16:31:36</t>
  </si>
  <si>
    <t>22.10.2023 16:31:38</t>
  </si>
  <si>
    <t>22.10.2023 16:31:41</t>
  </si>
  <si>
    <t>22.10.2023 16:32:24</t>
  </si>
  <si>
    <t>22.10.2023 16:32:26</t>
  </si>
  <si>
    <t>22.10.2023 16:32:27</t>
  </si>
  <si>
    <t>22.10.2023 16:32:29</t>
  </si>
  <si>
    <t>22.10.2023 16:32:30</t>
  </si>
  <si>
    <t>22.10.2023 16:32:32</t>
  </si>
  <si>
    <t>22.10.2023 16:32:33</t>
  </si>
  <si>
    <t>22.10.2023 16:33:26</t>
  </si>
  <si>
    <t>22.10.2023 16:33:27</t>
  </si>
  <si>
    <t>22.10.2023 16:33:29</t>
  </si>
  <si>
    <t>22.10.2023 16:33:30</t>
  </si>
  <si>
    <t>22.10.2023 16:33:33</t>
  </si>
  <si>
    <t>22.10.2023 16:35:23</t>
  </si>
  <si>
    <t>22.10.2023 16:36:09</t>
  </si>
  <si>
    <t>22.10.2023 16:36:11</t>
  </si>
  <si>
    <t>22.10.2023 16:36:12</t>
  </si>
  <si>
    <t>22.10.2023 16:36:14</t>
  </si>
  <si>
    <t>22.10.2023 16:36:15</t>
  </si>
  <si>
    <t>22.10.2023 16:36:32</t>
  </si>
  <si>
    <t>22.10.2023 16:36:33</t>
  </si>
  <si>
    <t>22.10.2023 16:36:35</t>
  </si>
  <si>
    <t>22.10.2023 16:36:36</t>
  </si>
  <si>
    <t>22.10.2023 16:36:38</t>
  </si>
  <si>
    <t>22.10.2023 16:36:39</t>
  </si>
  <si>
    <t>22.10.2023 16:36:42</t>
  </si>
  <si>
    <t>22.10.2023 16:36:53</t>
  </si>
  <si>
    <t>22.10.2023 16:36:54</t>
  </si>
  <si>
    <t>22.10.2023 16:36:56</t>
  </si>
  <si>
    <t>22.10.2023 16:36:57</t>
  </si>
  <si>
    <t>22.10.2023 16:36:59</t>
  </si>
  <si>
    <t>22.10.2023 16:37:00</t>
  </si>
  <si>
    <t>22.10.2023 16:37:47</t>
  </si>
  <si>
    <t>22.10.2023 16:37:48</t>
  </si>
  <si>
    <t>22.10.2023 16:37:50</t>
  </si>
  <si>
    <t>22.10.2023 16:37:51</t>
  </si>
  <si>
    <t>22.10.2023 16:37:53</t>
  </si>
  <si>
    <t>22.10.2023 16:37:56</t>
  </si>
  <si>
    <t>22.10.2023 16:41:23</t>
  </si>
  <si>
    <t>22.10.2023 16:41:24</t>
  </si>
  <si>
    <t>22.10.2023 16:41:26</t>
  </si>
  <si>
    <t>22.10.2023 16:41:27</t>
  </si>
  <si>
    <t>22.10.2023 16:41:29</t>
  </si>
  <si>
    <t>22.10.2023 16:41:30</t>
  </si>
  <si>
    <t>22.10.2023 16:41:32</t>
  </si>
  <si>
    <t>22.10.2023 16:42:27</t>
  </si>
  <si>
    <t>22.10.2023 16:42:28</t>
  </si>
  <si>
    <t>22.10.2023 16:42:30</t>
  </si>
  <si>
    <t>22.10.2023 16:42:31</t>
  </si>
  <si>
    <t>22.10.2023 16:42:33</t>
  </si>
  <si>
    <t>22.10.2023 16:42:34</t>
  </si>
  <si>
    <t>22.10.2023 16:42:36</t>
  </si>
  <si>
    <t>22.10.2023 16:42:37</t>
  </si>
  <si>
    <t>22.10.2023 16:42:39</t>
  </si>
  <si>
    <t>22.10.2023 16:42:40</t>
  </si>
  <si>
    <t>22.10.2023 16:42:42</t>
  </si>
  <si>
    <t>22.10.2023 16:42:43</t>
  </si>
  <si>
    <t>22.10.2023 16:43:57</t>
  </si>
  <si>
    <t>22.10.2023 16:43:58</t>
  </si>
  <si>
    <t>22.10.2023 16:44:00</t>
  </si>
  <si>
    <t>22.10.2023 16:44:01</t>
  </si>
  <si>
    <t>22.10.2023 16:44:09</t>
  </si>
  <si>
    <t>22.10.2023 16:44:10</t>
  </si>
  <si>
    <t>22.10.2023 16:44:19</t>
  </si>
  <si>
    <t>22.10.2023 16:44:22</t>
  </si>
  <si>
    <t>22.10.2023 16:44:24</t>
  </si>
  <si>
    <t>22.10.2023 16:44:25</t>
  </si>
  <si>
    <t>22.10.2023 16:44:27</t>
  </si>
  <si>
    <t>22.10.2023 16:44:28</t>
  </si>
  <si>
    <t>22.10.2023 16:44:30</t>
  </si>
  <si>
    <t>22.10.2023 16:44:36</t>
  </si>
  <si>
    <t>22.10.2023 16:44:37</t>
  </si>
  <si>
    <t>22.10.2023 16:44:39</t>
  </si>
  <si>
    <t>22.10.2023 16:44:40</t>
  </si>
  <si>
    <t>22.10.2023 16:44:42</t>
  </si>
  <si>
    <t>22.10.2023 16:44:43</t>
  </si>
  <si>
    <t>22.10.2023 16:44:45</t>
  </si>
  <si>
    <t>22.10.2023 16:45:06</t>
  </si>
  <si>
    <t>22.10.2023 16:45:07</t>
  </si>
  <si>
    <t>22.10.2023 16:45:09</t>
  </si>
  <si>
    <t>22.10.2023 16:45:10</t>
  </si>
  <si>
    <t>22.10.2023 16:45:12</t>
  </si>
  <si>
    <t>22.10.2023 16:45:16</t>
  </si>
  <si>
    <t>22.10.2023 16:45:18</t>
  </si>
  <si>
    <t>22.10.2023 16:45:19</t>
  </si>
  <si>
    <t>22.10.2023 16:45:21</t>
  </si>
  <si>
    <t>22.10.2023 16:45:22</t>
  </si>
  <si>
    <t>22.10.2023 16:45:24</t>
  </si>
  <si>
    <t>22.10.2023 16:45:25</t>
  </si>
  <si>
    <t>22.10.2023 16:45:27</t>
  </si>
  <si>
    <t>22.10.2023 16:45:28</t>
  </si>
  <si>
    <t>22.10.2023 16:45:30</t>
  </si>
  <si>
    <t>22.10.2023 16:45:31</t>
  </si>
  <si>
    <t>22.10.2023 16:45:33</t>
  </si>
  <si>
    <t>22.10.2023 16:45:34</t>
  </si>
  <si>
    <t>22.10.2023 16:45:36</t>
  </si>
  <si>
    <t>22.10.2023 16:46:07</t>
  </si>
  <si>
    <t>22.10.2023 16:46:09</t>
  </si>
  <si>
    <t>22.10.2023 16:46:10</t>
  </si>
  <si>
    <t>22.10.2023 16:46:12</t>
  </si>
  <si>
    <t>22.10.2023 16:46:16</t>
  </si>
  <si>
    <t>22.10.2023 16:46:18</t>
  </si>
  <si>
    <t>22.10.2023 16:46:19</t>
  </si>
  <si>
    <t>22.10.2023 16:46:21</t>
  </si>
  <si>
    <t>22.10.2023 16:46:33</t>
  </si>
  <si>
    <t>22.10.2023 16:46:34</t>
  </si>
  <si>
    <t>22.10.2023 16:46:36</t>
  </si>
  <si>
    <t>22.10.2023 16:47:09</t>
  </si>
  <si>
    <t>22.10.2023 16:47:10</t>
  </si>
  <si>
    <t>22.10.2023 16:47:12</t>
  </si>
  <si>
    <t>22.10.2023 16:47:13</t>
  </si>
  <si>
    <t>22.10.2023 16:47:15</t>
  </si>
  <si>
    <t>22.10.2023 16:47:18</t>
  </si>
  <si>
    <t>22.10.2023 16:49:06</t>
  </si>
  <si>
    <t>22.10.2023 16:49:07</t>
  </si>
  <si>
    <t>22.10.2023 16:49:09</t>
  </si>
  <si>
    <t>22.10.2023 16:49:10</t>
  </si>
  <si>
    <t>22.10.2023 16:49:12</t>
  </si>
  <si>
    <t>22.10.2023 16:49:13</t>
  </si>
  <si>
    <t>22.10.2023 16:49:15</t>
  </si>
  <si>
    <t>22.10.2023 16:49:16</t>
  </si>
  <si>
    <t>22.10.2023 16:49:28</t>
  </si>
  <si>
    <t>22.10.2023 16:49:30</t>
  </si>
  <si>
    <t>22.10.2023 16:49:31</t>
  </si>
  <si>
    <t>22.10.2023 16:49:33</t>
  </si>
  <si>
    <t>22.10.2023 16:49:34</t>
  </si>
  <si>
    <t>22.10.2023 16:49:48</t>
  </si>
  <si>
    <t>22.10.2023 16:49:51</t>
  </si>
  <si>
    <t>22.10.2023 16:49:52</t>
  </si>
  <si>
    <t>22.10.2023 16:49:54</t>
  </si>
  <si>
    <t>22.10.2023 16:49:55</t>
  </si>
  <si>
    <t>22.10.2023 16:49:57</t>
  </si>
  <si>
    <t>22.10.2023 16:49:58</t>
  </si>
  <si>
    <t>22.10.2023 16:50:04</t>
  </si>
  <si>
    <t>22.10.2023 16:50:06</t>
  </si>
  <si>
    <t>22.10.2023 16:50:07</t>
  </si>
  <si>
    <t>22.10.2023 16:50:09</t>
  </si>
  <si>
    <t>22.10.2023 16:50:10</t>
  </si>
  <si>
    <t>22.10.2023 16:50:12</t>
  </si>
  <si>
    <t>22.10.2023 16:50:13</t>
  </si>
  <si>
    <t>22.10.2023 16:50:15</t>
  </si>
  <si>
    <t>22.10.2023 16:50:16</t>
  </si>
  <si>
    <t>22.10.2023 16:50:18</t>
  </si>
  <si>
    <t>22.10.2023 16:50:19</t>
  </si>
  <si>
    <t>22.10.2023 16:50:21</t>
  </si>
  <si>
    <t>22.10.2023 16:51:21</t>
  </si>
  <si>
    <t>22.10.2023 16:51:22</t>
  </si>
  <si>
    <t>22.10.2023 16:51:24</t>
  </si>
  <si>
    <t>22.10.2023 16:51:25</t>
  </si>
  <si>
    <t>22.10.2023 16:51:27</t>
  </si>
  <si>
    <t>22.10.2023 16:51:33</t>
  </si>
  <si>
    <t>22.10.2023 16:51:34</t>
  </si>
  <si>
    <t>22.10.2023 16:51:36</t>
  </si>
  <si>
    <t>22.10.2023 16:52:13</t>
  </si>
  <si>
    <t>22.10.2023 16:52:15</t>
  </si>
  <si>
    <t>22.10.2023 16:52:16</t>
  </si>
  <si>
    <t>22.10.2023 16:52:18</t>
  </si>
  <si>
    <t>22.10.2023 16:52:19</t>
  </si>
  <si>
    <t>22.10.2023 16:52:21</t>
  </si>
  <si>
    <t>22.10.2023 16:52:33</t>
  </si>
  <si>
    <t>22.10.2023 16:52:34</t>
  </si>
  <si>
    <t>22.10.2023 16:52:36</t>
  </si>
  <si>
    <t>22.10.2023 16:52:37</t>
  </si>
  <si>
    <t>22.10.2023 16:52:39</t>
  </si>
  <si>
    <t>22.10.2023 16:52:40</t>
  </si>
  <si>
    <t>22.10.2023 16:52:43</t>
  </si>
  <si>
    <t>22.10.2023 16:52:45</t>
  </si>
  <si>
    <t>22.10.2023 16:52:46</t>
  </si>
  <si>
    <t>22.10.2023 16:52:48</t>
  </si>
  <si>
    <t>22.10.2023 16:52:49</t>
  </si>
  <si>
    <t>22.10.2023 16:52:51</t>
  </si>
  <si>
    <t>22.10.2023 16:52:52</t>
  </si>
  <si>
    <t>22.10.2023 16:52:55</t>
  </si>
  <si>
    <t>22.10.2023 16:52:57</t>
  </si>
  <si>
    <t>22.10.2023 16:52:58</t>
  </si>
  <si>
    <t>22.10.2023 16:53:00</t>
  </si>
  <si>
    <t>22.10.2023 16:53:01</t>
  </si>
  <si>
    <t>22.10.2023 16:56:28</t>
  </si>
  <si>
    <t>22.10.2023 16:56:30</t>
  </si>
  <si>
    <t>22.10.2023 16:56:31</t>
  </si>
  <si>
    <t>22.10.2023 16:56:33</t>
  </si>
  <si>
    <t>22.10.2023 16:56:34</t>
  </si>
  <si>
    <t>22.10.2023 16:56:36</t>
  </si>
  <si>
    <t>22.10.2023 16:56:40</t>
  </si>
  <si>
    <t>22.10.2023 16:56:42</t>
  </si>
  <si>
    <t>22.10.2023 16:56:43</t>
  </si>
  <si>
    <t>22.10.2023 16:56:45</t>
  </si>
  <si>
    <t>22.10.2023 16:56:49</t>
  </si>
  <si>
    <t>22.10.2023 16:56:50</t>
  </si>
  <si>
    <t>22.10.2023 16:56:52</t>
  </si>
  <si>
    <t>22.10.2023 16:56:53</t>
  </si>
  <si>
    <t>22.10.2023 16:56:55</t>
  </si>
  <si>
    <t>22.10.2023 16:56:56</t>
  </si>
  <si>
    <t>22.10.2023 16:57:31</t>
  </si>
  <si>
    <t>22.10.2023 16:57:32</t>
  </si>
  <si>
    <t>22.10.2023 16:57:34</t>
  </si>
  <si>
    <t>22.10.2023 16:57:35</t>
  </si>
  <si>
    <t>22.10.2023 16:57:37</t>
  </si>
  <si>
    <t>22.10.2023 16:57:47</t>
  </si>
  <si>
    <t>22.10.2023 16:57:49</t>
  </si>
  <si>
    <t>22.10.2023 16:57:50</t>
  </si>
  <si>
    <t>22.10.2023 16:57:52</t>
  </si>
  <si>
    <t>22.10.2023 16:57:53</t>
  </si>
  <si>
    <t>22.10.2023 16:57:59</t>
  </si>
  <si>
    <t>22.10.2023 16:58:01</t>
  </si>
  <si>
    <t>22.10.2023 16:58:04</t>
  </si>
  <si>
    <t>22.10.2023 16:58:07</t>
  </si>
  <si>
    <t>22.10.2023 16:58:08</t>
  </si>
  <si>
    <t>22.10.2023 16:58:10</t>
  </si>
  <si>
    <t>22.10.2023 16:58:11</t>
  </si>
  <si>
    <t>22.10.2023 16:58:13</t>
  </si>
  <si>
    <t>22.10.2023 16:59:11</t>
  </si>
  <si>
    <t>22.10.2023 16:59:13</t>
  </si>
  <si>
    <t>22.10.2023 16:59:14</t>
  </si>
  <si>
    <t>22.10.2023 16:59:17</t>
  </si>
  <si>
    <t>22.10.2023 16:59:19</t>
  </si>
  <si>
    <t>22.10.2023 16:59:20</t>
  </si>
  <si>
    <t>22.10.2023 16:59:22</t>
  </si>
  <si>
    <t>22.10.2023 16:59:56</t>
  </si>
  <si>
    <t>22.10.2023 16:59:59</t>
  </si>
  <si>
    <t>22.10.2023 17:00:01</t>
  </si>
  <si>
    <t>22.10.2023 17:00:02</t>
  </si>
  <si>
    <t>22.10.2023 17:00:04</t>
  </si>
  <si>
    <t>22.10.2023 17:00:05</t>
  </si>
  <si>
    <t>22.10.2023 17:00:07</t>
  </si>
  <si>
    <t>22.10.2023 17:00:08</t>
  </si>
  <si>
    <t>22.10.2023 17:00:10</t>
  </si>
  <si>
    <t>22.10.2023 17:00:22</t>
  </si>
  <si>
    <t>22.10.2023 17:00:23</t>
  </si>
  <si>
    <t>22.10.2023 17:00:25</t>
  </si>
  <si>
    <t>22.10.2023 17:00:26</t>
  </si>
  <si>
    <t>22.10.2023 17:00:28</t>
  </si>
  <si>
    <t>22.10.2023 17:00:29</t>
  </si>
  <si>
    <t>22.10.2023 17:00:31</t>
  </si>
  <si>
    <t>22.10.2023 17:00:32</t>
  </si>
  <si>
    <t>22.10.2023 17:00:52</t>
  </si>
  <si>
    <t>22.10.2023 17:00:53</t>
  </si>
  <si>
    <t>22.10.2023 17:00:55</t>
  </si>
  <si>
    <t>22.10.2023 17:00:56</t>
  </si>
  <si>
    <t>22.10.2023 17:00:58</t>
  </si>
  <si>
    <t>22.10.2023 17:00:59</t>
  </si>
  <si>
    <t>22.10.2023 17:01:12</t>
  </si>
  <si>
    <t>22.10.2023 17:01:16</t>
  </si>
  <si>
    <t>22.10.2023 17:01:17</t>
  </si>
  <si>
    <t>22.10.2023 17:01:58</t>
  </si>
  <si>
    <t>22.10.2023 17:01:59</t>
  </si>
  <si>
    <t>22.10.2023 17:02:01</t>
  </si>
  <si>
    <t>22.10.2023 17:02:02</t>
  </si>
  <si>
    <t>22.10.2023 17:02:04</t>
  </si>
  <si>
    <t>22.10.2023 17:02:05</t>
  </si>
  <si>
    <t>22.10.2023 17:02:07</t>
  </si>
  <si>
    <t>22.10.2023 17:02:50</t>
  </si>
  <si>
    <t>22.10.2023 17:02:53</t>
  </si>
  <si>
    <t>22.10.2023 17:02:55</t>
  </si>
  <si>
    <t>22.10.2023 17:02:56</t>
  </si>
  <si>
    <t>22.10.2023 17:02:58</t>
  </si>
  <si>
    <t>22.10.2023 17:02:59</t>
  </si>
  <si>
    <t>22.10.2023 17:03:01</t>
  </si>
  <si>
    <t>22.10.2023 17:03:02</t>
  </si>
  <si>
    <t>22.10.2023 17:03:05</t>
  </si>
  <si>
    <t>22.10.2023 17:03:07</t>
  </si>
  <si>
    <t>22.10.2023 17:03:08</t>
  </si>
  <si>
    <t>22.10.2023 17:03:10</t>
  </si>
  <si>
    <t>22.10.2023 17:03:11</t>
  </si>
  <si>
    <t>22.10.2023 17:03:56</t>
  </si>
  <si>
    <t>22.10.2023 17:03:58</t>
  </si>
  <si>
    <t>22.10.2023 17:03:59</t>
  </si>
  <si>
    <t>22.10.2023 17:04:01</t>
  </si>
  <si>
    <t>22.10.2023 17:04:02</t>
  </si>
  <si>
    <t>22.10.2023 17:04:04</t>
  </si>
  <si>
    <t>22.10.2023 17:04:05</t>
  </si>
  <si>
    <t>22.10.2023 17:04:25</t>
  </si>
  <si>
    <t>22.10.2023 17:04:26</t>
  </si>
  <si>
    <t>22.10.2023 17:04:28</t>
  </si>
  <si>
    <t>22.10.2023 17:04:29</t>
  </si>
  <si>
    <t>22.10.2023 17:04:31</t>
  </si>
  <si>
    <t>22.10.2023 17:04:46</t>
  </si>
  <si>
    <t>22.10.2023 17:04:49</t>
  </si>
  <si>
    <t>22.10.2023 17:04:50</t>
  </si>
  <si>
    <t>22.10.2023 17:04:52</t>
  </si>
  <si>
    <t>22.10.2023 17:04:53</t>
  </si>
  <si>
    <t>22.10.2023 17:04:55</t>
  </si>
  <si>
    <t>22.10.2023 17:04:56</t>
  </si>
  <si>
    <t>22.10.2023 17:05:35</t>
  </si>
  <si>
    <t>22.10.2023 17:05:37</t>
  </si>
  <si>
    <t>22.10.2023 17:05:38</t>
  </si>
  <si>
    <t>22.10.2023 17:05:40</t>
  </si>
  <si>
    <t>22.10.2023 17:05:41</t>
  </si>
  <si>
    <t>22.10.2023 17:05:44</t>
  </si>
  <si>
    <t>22.10.2023 17:06:19</t>
  </si>
  <si>
    <t>22.10.2023 17:06:20</t>
  </si>
  <si>
    <t>22.10.2023 17:06:22</t>
  </si>
  <si>
    <t>22.10.2023 17:06:23</t>
  </si>
  <si>
    <t>22.10.2023 17:06:25</t>
  </si>
  <si>
    <t>22.10.2023 17:06:26</t>
  </si>
  <si>
    <t>22.10.2023 17:06:44</t>
  </si>
  <si>
    <t>22.10.2023 17:06:47</t>
  </si>
  <si>
    <t>22.10.2023 17:06:49</t>
  </si>
  <si>
    <t>22.10.2023 17:06:50</t>
  </si>
  <si>
    <t>22.10.2023 17:06:52</t>
  </si>
  <si>
    <t>22.10.2023 17:06:53</t>
  </si>
  <si>
    <t>22.10.2023 17:06:55</t>
  </si>
  <si>
    <t>22.10.2023 17:06:56</t>
  </si>
  <si>
    <t>22.10.2023 17:06:58</t>
  </si>
  <si>
    <t>22.10.2023 17:07:13</t>
  </si>
  <si>
    <t>22.10.2023 17:07:32</t>
  </si>
  <si>
    <t>22.10.2023 17:07:34</t>
  </si>
  <si>
    <t>22.10.2023 17:07:35</t>
  </si>
  <si>
    <t>22.10.2023 17:07:37</t>
  </si>
  <si>
    <t>22.10.2023 17:07:38</t>
  </si>
  <si>
    <t>22.10.2023 17:07:41</t>
  </si>
  <si>
    <t>22.10.2023 17:08:02</t>
  </si>
  <si>
    <t>22.10.2023 17:08:04</t>
  </si>
  <si>
    <t>22.10.2023 17:08:05</t>
  </si>
  <si>
    <t>22.10.2023 17:08:07</t>
  </si>
  <si>
    <t>22.10.2023 17:08:08</t>
  </si>
  <si>
    <t>22.10.2023 17:08:10</t>
  </si>
  <si>
    <t>22.10.2023 17:08:11</t>
  </si>
  <si>
    <t>22.10.2023 17:08:13</t>
  </si>
  <si>
    <t>22.10.2023 17:08:14</t>
  </si>
  <si>
    <t>22.10.2023 17:09:10</t>
  </si>
  <si>
    <t>22.10.2023 17:09:11</t>
  </si>
  <si>
    <t>22.10.2023 17:09:13</t>
  </si>
  <si>
    <t>22.10.2023 17:09:14</t>
  </si>
  <si>
    <t>22.10.2023 17:09:16</t>
  </si>
  <si>
    <t>22.10.2023 17:09:44</t>
  </si>
  <si>
    <t>22.10.2023 17:09:46</t>
  </si>
  <si>
    <t>22.10.2023 17:09:47</t>
  </si>
  <si>
    <t>22.10.2023 17:09:49</t>
  </si>
  <si>
    <t>22.10.2023 17:09:50</t>
  </si>
  <si>
    <t>22.10.2023 17:09:52</t>
  </si>
  <si>
    <t>22.10.2023 17:09:53</t>
  </si>
  <si>
    <t>22.10.2023 17:09:55</t>
  </si>
  <si>
    <t>22.10.2023 17:09:56</t>
  </si>
  <si>
    <t>22.10.2023 17:10:05</t>
  </si>
  <si>
    <t>22.10.2023 17:10:07</t>
  </si>
  <si>
    <t>22.10.2023 17:10:08</t>
  </si>
  <si>
    <t>22.10.2023 17:10:10</t>
  </si>
  <si>
    <t>22.10.2023 17:10:11</t>
  </si>
  <si>
    <t>22.10.2023 17:10:13</t>
  </si>
  <si>
    <t>22.10.2023 17:10:14</t>
  </si>
  <si>
    <t>22.10.2023 17:10:16</t>
  </si>
  <si>
    <t>22.10.2023 17:11:58</t>
  </si>
  <si>
    <t>22.10.2023 17:12:34</t>
  </si>
  <si>
    <t>22.10.2023 17:12:35</t>
  </si>
  <si>
    <t>22.10.2023 17:12:37</t>
  </si>
  <si>
    <t>22.10.2023 17:12:38</t>
  </si>
  <si>
    <t>22.10.2023 17:12:40</t>
  </si>
  <si>
    <t>22.10.2023 17:12:41</t>
  </si>
  <si>
    <t>22.10.2023 17:12:43</t>
  </si>
  <si>
    <t>22.10.2023 17:13:31</t>
  </si>
  <si>
    <t>22.10.2023 17:13:32</t>
  </si>
  <si>
    <t>22.10.2023 17:13:34</t>
  </si>
  <si>
    <t>22.10.2023 17:13:35</t>
  </si>
  <si>
    <t>22.10.2023 17:13:37</t>
  </si>
  <si>
    <t>22.10.2023 17:13:38</t>
  </si>
  <si>
    <t>22.10.2023 17:13:41</t>
  </si>
  <si>
    <t>22.10.2023 17:15:10</t>
  </si>
  <si>
    <t>22.10.2023 17:15:16</t>
  </si>
  <si>
    <t>22.10.2023 17:15:17</t>
  </si>
  <si>
    <t>22.10.2023 17:15:19</t>
  </si>
  <si>
    <t>22.10.2023 17:15:20</t>
  </si>
  <si>
    <t>22.10.2023 17:15:22</t>
  </si>
  <si>
    <t>22.10.2023 17:15:23</t>
  </si>
  <si>
    <t>22.10.2023 17:15:25</t>
  </si>
  <si>
    <t>22.10.2023 17:15:31</t>
  </si>
  <si>
    <t>22.10.2023 17:15:32</t>
  </si>
  <si>
    <t>22.10.2023 17:15:34</t>
  </si>
  <si>
    <t>22.10.2023 17:15:35</t>
  </si>
  <si>
    <t>22.10.2023 17:15:37</t>
  </si>
  <si>
    <t>22.10.2023 17:15:38</t>
  </si>
  <si>
    <t>22.10.2023 17:15:40</t>
  </si>
  <si>
    <t>22.10.2023 17:15:43</t>
  </si>
  <si>
    <t>22.10.2023 17:16:11</t>
  </si>
  <si>
    <t>22.10.2023 17:16:13</t>
  </si>
  <si>
    <t>22.10.2023 17:16:14</t>
  </si>
  <si>
    <t>22.10.2023 17:16:16</t>
  </si>
  <si>
    <t>22.10.2023 17:16:17</t>
  </si>
  <si>
    <t>22.10.2023 17:16:19</t>
  </si>
  <si>
    <t>22.10.2023 17:16:20</t>
  </si>
  <si>
    <t>22.10.2023 17:16:22</t>
  </si>
  <si>
    <t>22.10.2023 17:16:26</t>
  </si>
  <si>
    <t>22.10.2023 17:16:50</t>
  </si>
  <si>
    <t>22.10.2023 17:16:52</t>
  </si>
  <si>
    <t>22.10.2023 17:16:53</t>
  </si>
  <si>
    <t>22.10.2023 17:16:55</t>
  </si>
  <si>
    <t>22.10.2023 17:16:56</t>
  </si>
  <si>
    <t>22.10.2023 17:16:59</t>
  </si>
  <si>
    <t>22.10.2023 17:17:17</t>
  </si>
  <si>
    <t>22.10.2023 17:17:19</t>
  </si>
  <si>
    <t>22.10.2023 17:17:20</t>
  </si>
  <si>
    <t>22.10.2023 17:17:22</t>
  </si>
  <si>
    <t>22.10.2023 17:17:23</t>
  </si>
  <si>
    <t>22.10.2023 17:18:22</t>
  </si>
  <si>
    <t>22.10.2023 17:18:23</t>
  </si>
  <si>
    <t>22.10.2023 17:18:25</t>
  </si>
  <si>
    <t>22.10.2023 17:18:26</t>
  </si>
  <si>
    <t>22.10.2023 17:18:28</t>
  </si>
  <si>
    <t>22.10.2023 17:18:29</t>
  </si>
  <si>
    <t>22.10.2023 17:18:31</t>
  </si>
  <si>
    <t>22.10.2023 17:18:32</t>
  </si>
  <si>
    <t>22.10.2023 17:18:43</t>
  </si>
  <si>
    <t>22.10.2023 17:18:44</t>
  </si>
  <si>
    <t>22.10.2023 17:18:46</t>
  </si>
  <si>
    <t>22.10.2023 17:18:49</t>
  </si>
  <si>
    <t>22.10.2023 17:18:52</t>
  </si>
  <si>
    <t>22.10.2023 17:18:55</t>
  </si>
  <si>
    <t>22.10.2023 17:18:56</t>
  </si>
  <si>
    <t>22.10.2023 17:18:58</t>
  </si>
  <si>
    <t>22.10.2023 17:19:02</t>
  </si>
  <si>
    <t>22.10.2023 17:19:04</t>
  </si>
  <si>
    <t>22.10.2023 17:19:05</t>
  </si>
  <si>
    <t>22.10.2023 17:19:07</t>
  </si>
  <si>
    <t>22.10.2023 17:19:08</t>
  </si>
  <si>
    <t>22.10.2023 17:19:10</t>
  </si>
  <si>
    <t>22.10.2023 17:19:13</t>
  </si>
  <si>
    <t>22.10.2023 17:19:14</t>
  </si>
  <si>
    <t>22.10.2023 17:19:16</t>
  </si>
  <si>
    <t>22.10.2023 17:19:22</t>
  </si>
  <si>
    <t>22.10.2023 17:19:23</t>
  </si>
  <si>
    <t>22.10.2023 17:19:26</t>
  </si>
  <si>
    <t>22.10.2023 17:19:29</t>
  </si>
  <si>
    <t>22.10.2023 17:19:31</t>
  </si>
  <si>
    <t>22.10.2023 17:19:32</t>
  </si>
  <si>
    <t>22.10.2023 17:20:55</t>
  </si>
  <si>
    <t>22.10.2023 17:20:56</t>
  </si>
  <si>
    <t>22.10.2023 17:20:58</t>
  </si>
  <si>
    <t>22.10.2023 17:20:59</t>
  </si>
  <si>
    <t>22.10.2023 17:21:01</t>
  </si>
  <si>
    <t>22.10.2023 17:21:02</t>
  </si>
  <si>
    <t>22.10.2023 17:21:04</t>
  </si>
  <si>
    <t>22.10.2023 17:21:05</t>
  </si>
  <si>
    <t>22.10.2023 17:21:07</t>
  </si>
  <si>
    <t>22.10.2023 17:21:08</t>
  </si>
  <si>
    <t>22.10.2023 17:21:40</t>
  </si>
  <si>
    <t>22.10.2023 17:21:41</t>
  </si>
  <si>
    <t>22.10.2023 17:21:44</t>
  </si>
  <si>
    <t>22.10.2023 17:21:45</t>
  </si>
  <si>
    <t>22.10.2023 17:22:38</t>
  </si>
  <si>
    <t>22.10.2023 17:22:39</t>
  </si>
  <si>
    <t>22.10.2023 17:22:41</t>
  </si>
  <si>
    <t>22.10.2023 17:22:42</t>
  </si>
  <si>
    <t>22.10.2023 17:22:44</t>
  </si>
  <si>
    <t>22.10.2023 17:23:39</t>
  </si>
  <si>
    <t>22.10.2023 17:23:41</t>
  </si>
  <si>
    <t>22.10.2023 17:23:42</t>
  </si>
  <si>
    <t>22.10.2023 17:23:44</t>
  </si>
  <si>
    <t>22.10.2023 17:23:47</t>
  </si>
  <si>
    <t>22.10.2023 17:23:48</t>
  </si>
  <si>
    <t>22.10.2023 17:23:50</t>
  </si>
  <si>
    <t>22.10.2023 17:23:51</t>
  </si>
  <si>
    <t>22.10.2023 17:23:53</t>
  </si>
  <si>
    <t>22.10.2023 17:23:54</t>
  </si>
  <si>
    <t>22.10.2023 17:24:30</t>
  </si>
  <si>
    <t>22.10.2023 17:24:33</t>
  </si>
  <si>
    <t>22.10.2023 17:24:35</t>
  </si>
  <si>
    <t>22.10.2023 17:24:36</t>
  </si>
  <si>
    <t>22.10.2023 17:24:38</t>
  </si>
  <si>
    <t>22.10.2023 17:24:39</t>
  </si>
  <si>
    <t>22.10.2023 17:25:39</t>
  </si>
  <si>
    <t>22.10.2023 17:25:41</t>
  </si>
  <si>
    <t>22.10.2023 17:25:42</t>
  </si>
  <si>
    <t>22.10.2023 17:25:44</t>
  </si>
  <si>
    <t>22.10.2023 17:25:47</t>
  </si>
  <si>
    <t>22.10.2023 17:25:48</t>
  </si>
  <si>
    <t>22.10.2023 17:25:50</t>
  </si>
  <si>
    <t>22.10.2023 17:25:56</t>
  </si>
  <si>
    <t>22.10.2023 17:25:57</t>
  </si>
  <si>
    <t>22.10.2023 17:25:59</t>
  </si>
  <si>
    <t>22.10.2023 17:26:00</t>
  </si>
  <si>
    <t>22.10.2023 17:27:02</t>
  </si>
  <si>
    <t>22.10.2023 17:27:03</t>
  </si>
  <si>
    <t>22.10.2023 17:27:05</t>
  </si>
  <si>
    <t>22.10.2023 17:27:06</t>
  </si>
  <si>
    <t>22.10.2023 17:27:08</t>
  </si>
  <si>
    <t>22.10.2023 17:27:09</t>
  </si>
  <si>
    <t>22.10.2023 17:27:11</t>
  </si>
  <si>
    <t>22.10.2023 17:27:12</t>
  </si>
  <si>
    <t>22.10.2023 17:27:17</t>
  </si>
  <si>
    <t>22.10.2023 17:27:18</t>
  </si>
  <si>
    <t>22.10.2023 17:27:20</t>
  </si>
  <si>
    <t>22.10.2023 17:27:21</t>
  </si>
  <si>
    <t>22.10.2023 17:27:23</t>
  </si>
  <si>
    <t>22.10.2023 17:28:15</t>
  </si>
  <si>
    <t>22.10.2023 17:28:17</t>
  </si>
  <si>
    <t>22.10.2023 17:28:18</t>
  </si>
  <si>
    <t>22.10.2023 17:28:20</t>
  </si>
  <si>
    <t>22.10.2023 17:28:21</t>
  </si>
  <si>
    <t>22.10.2023 17:28:23</t>
  </si>
  <si>
    <t>22.10.2023 17:28:24</t>
  </si>
  <si>
    <t>22.10.2023 17:28:26</t>
  </si>
  <si>
    <t>22.10.2023 17:28:51</t>
  </si>
  <si>
    <t>22.10.2023 17:28:53</t>
  </si>
  <si>
    <t>22.10.2023 17:28:54</t>
  </si>
  <si>
    <t>22.10.2023 17:28:56</t>
  </si>
  <si>
    <t>22.10.2023 17:28:57</t>
  </si>
  <si>
    <t>22.10.2023 17:29:00</t>
  </si>
  <si>
    <t>22.10.2023 17:29:44</t>
  </si>
  <si>
    <t>22.10.2023 17:29:47</t>
  </si>
  <si>
    <t>22.10.2023 17:29:48</t>
  </si>
  <si>
    <t>22.10.2023 17:29:50</t>
  </si>
  <si>
    <t>22.10.2023 17:29:51</t>
  </si>
  <si>
    <t>22.10.2023 17:29:53</t>
  </si>
  <si>
    <t>22.10.2023 17:29:54</t>
  </si>
  <si>
    <t>22.10.2023 17:29:56</t>
  </si>
  <si>
    <t>22.10.2023 17:29:57</t>
  </si>
  <si>
    <t>22.10.2023 17:29:59</t>
  </si>
  <si>
    <t>22.10.2023 17:30:00</t>
  </si>
  <si>
    <t>22.10.2023 17:30:02</t>
  </si>
  <si>
    <t>22.10.2023 17:30:03</t>
  </si>
  <si>
    <t>22.10.2023 17:30:18</t>
  </si>
  <si>
    <t>22.10.2023 17:30:20</t>
  </si>
  <si>
    <t>22.10.2023 17:30:21</t>
  </si>
  <si>
    <t>22.10.2023 17:30:23</t>
  </si>
  <si>
    <t>22.10.2023 17:30:24</t>
  </si>
  <si>
    <t>22.10.2023 17:30:26</t>
  </si>
  <si>
    <t>22.10.2023 17:30:53</t>
  </si>
  <si>
    <t>22.10.2023 17:30:54</t>
  </si>
  <si>
    <t>22.10.2023 17:30:56</t>
  </si>
  <si>
    <t>22.10.2023 17:30:57</t>
  </si>
  <si>
    <t>22.10.2023 17:30:59</t>
  </si>
  <si>
    <t>22.10.2023 17:31:08</t>
  </si>
  <si>
    <t>22.10.2023 17:31:09</t>
  </si>
  <si>
    <t>22.10.2023 17:31:11</t>
  </si>
  <si>
    <t>22.10.2023 17:31:12</t>
  </si>
  <si>
    <t>22.10.2023 17:31:15</t>
  </si>
  <si>
    <t>22.10.2023 17:31:17</t>
  </si>
  <si>
    <t>22.10.2023 17:31:20</t>
  </si>
  <si>
    <t>22.10.2023 17:31:21</t>
  </si>
  <si>
    <t>22.10.2023 17:31:23</t>
  </si>
  <si>
    <t>22.10.2023 17:31:24</t>
  </si>
  <si>
    <t>22.10.2023 17:31:26</t>
  </si>
  <si>
    <t>22.10.2023 17:31:27</t>
  </si>
  <si>
    <t>22.10.2023 17:31:53</t>
  </si>
  <si>
    <t>22.10.2023 17:32:03</t>
  </si>
  <si>
    <t>22.10.2023 17:32:05</t>
  </si>
  <si>
    <t>22.10.2023 17:32:06</t>
  </si>
  <si>
    <t>22.10.2023 17:32:08</t>
  </si>
  <si>
    <t>22.10.2023 17:32:09</t>
  </si>
  <si>
    <t>22.10.2023 17:32:12</t>
  </si>
  <si>
    <t>22.10.2023 17:32:26</t>
  </si>
  <si>
    <t>22.10.2023 17:32:27</t>
  </si>
  <si>
    <t>22.10.2023 17:32:29</t>
  </si>
  <si>
    <t>22.10.2023 17:32:30</t>
  </si>
  <si>
    <t>22.10.2023 17:32:33</t>
  </si>
  <si>
    <t>22.10.2023 17:33:26</t>
  </si>
  <si>
    <t>22.10.2023 17:33:27</t>
  </si>
  <si>
    <t>22.10.2023 17:33:29</t>
  </si>
  <si>
    <t>22.10.2023 17:33:30</t>
  </si>
  <si>
    <t>22.10.2023 17:33:32</t>
  </si>
  <si>
    <t>22.10.2023 17:33:33</t>
  </si>
  <si>
    <t>22.10.2023 17:33:35</t>
  </si>
  <si>
    <t>22.10.2023 17:33:50</t>
  </si>
  <si>
    <t>22.10.2023 17:33:51</t>
  </si>
  <si>
    <t>22.10.2023 17:33:53</t>
  </si>
  <si>
    <t>22.10.2023 17:33:54</t>
  </si>
  <si>
    <t>22.10.2023 17:33:56</t>
  </si>
  <si>
    <t>22.10.2023 17:33:59</t>
  </si>
  <si>
    <t>22.10.2023 17:34:00</t>
  </si>
  <si>
    <t>22.10.2023 17:34:02</t>
  </si>
  <si>
    <t>22.10.2023 17:34:03</t>
  </si>
  <si>
    <t>22.10.2023 17:34:05</t>
  </si>
  <si>
    <t>22.10.2023 17:34:06</t>
  </si>
  <si>
    <t>22.10.2023 17:34:08</t>
  </si>
  <si>
    <t>22.10.2023 17:34:09</t>
  </si>
  <si>
    <t>22.10.2023 17:34:12</t>
  </si>
  <si>
    <t>22.10.2023 17:34:30</t>
  </si>
  <si>
    <t>22.10.2023 17:34:32</t>
  </si>
  <si>
    <t>22.10.2023 17:34:33</t>
  </si>
  <si>
    <t>22.10.2023 17:34:35</t>
  </si>
  <si>
    <t>22.10.2023 17:34:36</t>
  </si>
  <si>
    <t>22.10.2023 17:34:39</t>
  </si>
  <si>
    <t>22.10.2023 17:34:56</t>
  </si>
  <si>
    <t>22.10.2023 17:34:57</t>
  </si>
  <si>
    <t>22.10.2023 17:34:59</t>
  </si>
  <si>
    <t>22.10.2023 17:35:00</t>
  </si>
  <si>
    <t>22.10.2023 17:35:02</t>
  </si>
  <si>
    <t>22.10.2023 17:35:03</t>
  </si>
  <si>
    <t>22.10.2023 17:35:05</t>
  </si>
  <si>
    <t>22.10.2023 17:35:12</t>
  </si>
  <si>
    <t>22.10.2023 17:35:14</t>
  </si>
  <si>
    <t>22.10.2023 17:35:15</t>
  </si>
  <si>
    <t>22.10.2023 17:35:17</t>
  </si>
  <si>
    <t>22.10.2023 17:35:18</t>
  </si>
  <si>
    <t>22.10.2023 17:35:20</t>
  </si>
  <si>
    <t>22.10.2023 17:35:21</t>
  </si>
  <si>
    <t>22.10.2023 17:36:18</t>
  </si>
  <si>
    <t>22.10.2023 17:36:20</t>
  </si>
  <si>
    <t>22.10.2023 17:36:21</t>
  </si>
  <si>
    <t>22.10.2023 17:36:23</t>
  </si>
  <si>
    <t>22.10.2023 17:36:24</t>
  </si>
  <si>
    <t>22.10.2023 17:36:26</t>
  </si>
  <si>
    <t>22.10.2023 17:36:27</t>
  </si>
  <si>
    <t>22.10.2023 17:37:09</t>
  </si>
  <si>
    <t>22.10.2023 17:37:12</t>
  </si>
  <si>
    <t>22.10.2023 17:37:14</t>
  </si>
  <si>
    <t>22.10.2023 17:37:15</t>
  </si>
  <si>
    <t>22.10.2023 17:37:17</t>
  </si>
  <si>
    <t>22.10.2023 17:37:18</t>
  </si>
  <si>
    <t>22.10.2023 17:37:20</t>
  </si>
  <si>
    <t>22.10.2023 17:37:21</t>
  </si>
  <si>
    <t>22.10.2023 17:37:23</t>
  </si>
  <si>
    <t>22.10.2023 17:37:50</t>
  </si>
  <si>
    <t>22.10.2023 17:37:51</t>
  </si>
  <si>
    <t>22.10.2023 17:37:53</t>
  </si>
  <si>
    <t>22.10.2023 17:37:54</t>
  </si>
  <si>
    <t>22.10.2023 17:37:56</t>
  </si>
  <si>
    <t>22.10.2023 17:37:57</t>
  </si>
  <si>
    <t>22.10.2023 17:37:59</t>
  </si>
  <si>
    <t>22.10.2023 17:38:00</t>
  </si>
  <si>
    <t>22.10.2023 17:38:18</t>
  </si>
  <si>
    <t>22.10.2023 17:38:23</t>
  </si>
  <si>
    <t>22.10.2023 17:38:24</t>
  </si>
  <si>
    <t>22.10.2023 17:38:26</t>
  </si>
  <si>
    <t>22.10.2023 17:38:27</t>
  </si>
  <si>
    <t>22.10.2023 17:38:29</t>
  </si>
  <si>
    <t>22.10.2023 17:38:30</t>
  </si>
  <si>
    <t>22.10.2023 17:38:36</t>
  </si>
  <si>
    <t>22.10.2023 17:38:38</t>
  </si>
  <si>
    <t>22.10.2023 17:38:39</t>
  </si>
  <si>
    <t>22.10.2023 17:38:41</t>
  </si>
  <si>
    <t>22.10.2023 17:38:42</t>
  </si>
  <si>
    <t>22.10.2023 17:38:56</t>
  </si>
  <si>
    <t>22.10.2023 17:39:06</t>
  </si>
  <si>
    <t>22.10.2023 17:39:08</t>
  </si>
  <si>
    <t>22.10.2023 17:39:09</t>
  </si>
  <si>
    <t>22.10.2023 17:39:11</t>
  </si>
  <si>
    <t>22.10.2023 17:39:12</t>
  </si>
  <si>
    <t>22.10.2023 17:39:14</t>
  </si>
  <si>
    <t>22.10.2023 17:40:30</t>
  </si>
  <si>
    <t>22.10.2023 17:40:32</t>
  </si>
  <si>
    <t>22.10.2023 17:40:33</t>
  </si>
  <si>
    <t>22.10.2023 17:40:35</t>
  </si>
  <si>
    <t>22.10.2023 17:40:36</t>
  </si>
  <si>
    <t>22.10.2023 17:40:38</t>
  </si>
  <si>
    <t>22.10.2023 17:40:41</t>
  </si>
  <si>
    <t>22.10.2023 17:40:42</t>
  </si>
  <si>
    <t>22.10.2023 17:41:26</t>
  </si>
  <si>
    <t>22.10.2023 17:41:27</t>
  </si>
  <si>
    <t>22.10.2023 17:41:29</t>
  </si>
  <si>
    <t>22.10.2023 17:41:30</t>
  </si>
  <si>
    <t>22.10.2023 17:41:32</t>
  </si>
  <si>
    <t>22.10.2023 17:41:42</t>
  </si>
  <si>
    <t>22.10.2023 17:41:44</t>
  </si>
  <si>
    <t>22.10.2023 17:41:45</t>
  </si>
  <si>
    <t>22.10.2023 17:41:47</t>
  </si>
  <si>
    <t>22.10.2023 17:41:48</t>
  </si>
  <si>
    <t>22.10.2023 17:41:50</t>
  </si>
  <si>
    <t>22.10.2023 17:44:00</t>
  </si>
  <si>
    <t>22.10.2023 17:44:02</t>
  </si>
  <si>
    <t>22.10.2023 17:44:03</t>
  </si>
  <si>
    <t>22.10.2023 17:44:05</t>
  </si>
  <si>
    <t>22.10.2023 17:44:06</t>
  </si>
  <si>
    <t>22.10.2023 17:44:08</t>
  </si>
  <si>
    <t>22.10.2023 17:44:35</t>
  </si>
  <si>
    <t>22.10.2023 17:44:36</t>
  </si>
  <si>
    <t>22.10.2023 17:44:38</t>
  </si>
  <si>
    <t>22.10.2023 17:44:39</t>
  </si>
  <si>
    <t>22.10.2023 17:44:41</t>
  </si>
  <si>
    <t>22.10.2023 17:44:42</t>
  </si>
  <si>
    <t>22.10.2023 17:45:03</t>
  </si>
  <si>
    <t>22.10.2023 17:45:05</t>
  </si>
  <si>
    <t>22.10.2023 17:45:06</t>
  </si>
  <si>
    <t>22.10.2023 17:45:08</t>
  </si>
  <si>
    <t>22.10.2023 17:45:09</t>
  </si>
  <si>
    <t>22.10.2023 17:45:11</t>
  </si>
  <si>
    <t>22.10.2023 17:46:50</t>
  </si>
  <si>
    <t>22.10.2023 17:46:51</t>
  </si>
  <si>
    <t>22.10.2023 17:46:53</t>
  </si>
  <si>
    <t>22.10.2023 17:46:54</t>
  </si>
  <si>
    <t>22.10.2023 17:46:56</t>
  </si>
  <si>
    <t>22.10.2023 17:46:57</t>
  </si>
  <si>
    <t>22.10.2023 17:47:00</t>
  </si>
  <si>
    <t>22.10.2023 17:47:03</t>
  </si>
  <si>
    <t>22.10.2023 17:47:05</t>
  </si>
  <si>
    <t>22.10.2023 17:47:06</t>
  </si>
  <si>
    <t>22.10.2023 17:47:08</t>
  </si>
  <si>
    <t>22.10.2023 17:47:11</t>
  </si>
  <si>
    <t>22.10.2023 17:47:12</t>
  </si>
  <si>
    <t>22.10.2023 17:47:14</t>
  </si>
  <si>
    <t>22.10.2023 17:47:21</t>
  </si>
  <si>
    <t>22.10.2023 17:47:23</t>
  </si>
  <si>
    <t>22.10.2023 17:47:24</t>
  </si>
  <si>
    <t>22.10.2023 17:47:26</t>
  </si>
  <si>
    <t>22.10.2023 17:47:27</t>
  </si>
  <si>
    <t>22.10.2023 17:47:32</t>
  </si>
  <si>
    <t>22.10.2023 17:47:44</t>
  </si>
  <si>
    <t>22.10.2023 17:47:45</t>
  </si>
  <si>
    <t>22.10.2023 17:47:47</t>
  </si>
  <si>
    <t>22.10.2023 17:47:48</t>
  </si>
  <si>
    <t>22.10.2023 17:47:50</t>
  </si>
  <si>
    <t>22.10.2023 17:47:51</t>
  </si>
  <si>
    <t>22.10.2023 17:47:53</t>
  </si>
  <si>
    <t>22.10.2023 17:47:54</t>
  </si>
  <si>
    <t>22.10.2023 17:47:56</t>
  </si>
  <si>
    <t>22.10.2023 17:47:57</t>
  </si>
  <si>
    <t>22.10.2023 17:48:08</t>
  </si>
  <si>
    <t>22.10.2023 17:48:09</t>
  </si>
  <si>
    <t>22.10.2023 17:48:11</t>
  </si>
  <si>
    <t>22.10.2023 17:48:12</t>
  </si>
  <si>
    <t>22.10.2023 17:48:14</t>
  </si>
  <si>
    <t>22.10.2023 17:48:15</t>
  </si>
  <si>
    <t>22.10.2023 17:48:29</t>
  </si>
  <si>
    <t>22.10.2023 17:48:32</t>
  </si>
  <si>
    <t>22.10.2023 17:48:33</t>
  </si>
  <si>
    <t>22.10.2023 17:48:35</t>
  </si>
  <si>
    <t>22.10.2023 17:48:36</t>
  </si>
  <si>
    <t>22.10.2023 17:48:38</t>
  </si>
  <si>
    <t>22.10.2023 17:48:39</t>
  </si>
  <si>
    <t>22.10.2023 17:48:41</t>
  </si>
  <si>
    <t>22.10.2023 17:48:42</t>
  </si>
  <si>
    <t>22.10.2023 17:48:44</t>
  </si>
  <si>
    <t>22.10.2023 17:48:47</t>
  </si>
  <si>
    <t>22.10.2023 17:48:48</t>
  </si>
  <si>
    <t>22.10.2023 17:48:50</t>
  </si>
  <si>
    <t>22.10.2023 17:48:59</t>
  </si>
  <si>
    <t>22.10.2023 17:49:00</t>
  </si>
  <si>
    <t>22.10.2023 17:49:02</t>
  </si>
  <si>
    <t>22.10.2023 17:49:03</t>
  </si>
  <si>
    <t>22.10.2023 17:49:05</t>
  </si>
  <si>
    <t>22.10.2023 17:49:06</t>
  </si>
  <si>
    <t>22.10.2023 17:49:08</t>
  </si>
  <si>
    <t>22.10.2023 17:49:09</t>
  </si>
  <si>
    <t>22.10.2023 17:49:11</t>
  </si>
  <si>
    <t>22.10.2023 17:49:12</t>
  </si>
  <si>
    <t>22.10.2023 17:50:02</t>
  </si>
  <si>
    <t>22.10.2023 17:50:05</t>
  </si>
  <si>
    <t>22.10.2023 17:50:08</t>
  </si>
  <si>
    <t>22.10.2023 17:50:09</t>
  </si>
  <si>
    <t>22.10.2023 17:50:11</t>
  </si>
  <si>
    <t>22.10.2023 17:50:12</t>
  </si>
  <si>
    <t>22.10.2023 17:50:14</t>
  </si>
  <si>
    <t>22.10.2023 17:50:15</t>
  </si>
  <si>
    <t>22.10.2023 17:50:17</t>
  </si>
  <si>
    <t>22.10.2023 17:50:18</t>
  </si>
  <si>
    <t>22.10.2023 17:50:20</t>
  </si>
  <si>
    <t>22.10.2023 17:50:24</t>
  </si>
  <si>
    <t>22.10.2023 17:50:25</t>
  </si>
  <si>
    <t>22.10.2023 17:52:49</t>
  </si>
  <si>
    <t>22.10.2023 17:52:51</t>
  </si>
  <si>
    <t>22.10.2023 17:52:52</t>
  </si>
  <si>
    <t>22.10.2023 17:52:54</t>
  </si>
  <si>
    <t>22.10.2023 17:52:55</t>
  </si>
  <si>
    <t>22.10.2023 17:53:01</t>
  </si>
  <si>
    <t>22.10.2023 17:53:03</t>
  </si>
  <si>
    <t>22.10.2023 17:53:04</t>
  </si>
  <si>
    <t>22.10.2023 17:53:06</t>
  </si>
  <si>
    <t>22.10.2023 17:53:07</t>
  </si>
  <si>
    <t>22.10.2023 17:53:09</t>
  </si>
  <si>
    <t>22.10.2023 17:53:10</t>
  </si>
  <si>
    <t>22.10.2023 17:53:12</t>
  </si>
  <si>
    <t>22.10.2023 17:53:54</t>
  </si>
  <si>
    <t>22.10.2023 17:53:55</t>
  </si>
  <si>
    <t>22.10.2023 17:53:57</t>
  </si>
  <si>
    <t>22.10.2023 17:54:10</t>
  </si>
  <si>
    <t>22.10.2023 17:54:12</t>
  </si>
  <si>
    <t>22.10.2023 17:54:13</t>
  </si>
  <si>
    <t>22.10.2023 17:54:15</t>
  </si>
  <si>
    <t>22.10.2023 17:54:16</t>
  </si>
  <si>
    <t>22.10.2023 17:54:18</t>
  </si>
  <si>
    <t>22.10.2023 17:54:19</t>
  </si>
  <si>
    <t>22.10.2023 17:55:00</t>
  </si>
  <si>
    <t>22.10.2023 17:55:01</t>
  </si>
  <si>
    <t>22.10.2023 17:55:04</t>
  </si>
  <si>
    <t>22.10.2023 17:55:06</t>
  </si>
  <si>
    <t>22.10.2023 17:55:07</t>
  </si>
  <si>
    <t>22.10.2023 17:55:09</t>
  </si>
  <si>
    <t>22.10.2023 17:55:12</t>
  </si>
  <si>
    <t>22.10.2023 17:56:58</t>
  </si>
  <si>
    <t>22.10.2023 17:57:00</t>
  </si>
  <si>
    <t>22.10.2023 17:57:01</t>
  </si>
  <si>
    <t>22.10.2023 17:57:03</t>
  </si>
  <si>
    <t>22.10.2023 17:57:04</t>
  </si>
  <si>
    <t>22.10.2023 17:57:07</t>
  </si>
  <si>
    <t>22.10.2023 17:57:25</t>
  </si>
  <si>
    <t>22.10.2023 17:57:27</t>
  </si>
  <si>
    <t>22.10.2023 17:57:28</t>
  </si>
  <si>
    <t>22.10.2023 17:57:30</t>
  </si>
  <si>
    <t>22.10.2023 17:57:31</t>
  </si>
  <si>
    <t>22.10.2023 17:57:33</t>
  </si>
  <si>
    <t>22.10.2023 17:57:34</t>
  </si>
  <si>
    <t>22.10.2023 17:57:36</t>
  </si>
  <si>
    <t>22.10.2023 17:58:06</t>
  </si>
  <si>
    <t>22.10.2023 17:58:07</t>
  </si>
  <si>
    <t>22.10.2023 17:58:09</t>
  </si>
  <si>
    <t>22.10.2023 17:58:10</t>
  </si>
  <si>
    <t>22.10.2023 17:58:12</t>
  </si>
  <si>
    <t>22.10.2023 17:58:16</t>
  </si>
  <si>
    <t>22.10.2023 17:58:18</t>
  </si>
  <si>
    <t>22.10.2023 17:58:19</t>
  </si>
  <si>
    <t>22.10.2023 17:58:21</t>
  </si>
  <si>
    <t>22.10.2023 17:58:22</t>
  </si>
  <si>
    <t>22.10.2023 17:58:24</t>
  </si>
  <si>
    <t>22.10.2023 17:58:25</t>
  </si>
  <si>
    <t>22.10.2023 17:58:27</t>
  </si>
  <si>
    <t>22.10.2023 17:58:28</t>
  </si>
  <si>
    <t>22.10.2023 17:58:31</t>
  </si>
  <si>
    <t>22.10.2023 17:59:07</t>
  </si>
  <si>
    <t>22.10.2023 17:59:10</t>
  </si>
  <si>
    <t>22.10.2023 17:59:12</t>
  </si>
  <si>
    <t>22.10.2023 17:59:13</t>
  </si>
  <si>
    <t>22.10.2023 17:59:15</t>
  </si>
  <si>
    <t>22.10.2023 17:59:16</t>
  </si>
  <si>
    <t>22.10.2023 18:00:03</t>
  </si>
  <si>
    <t>22.10.2023 18:00:04</t>
  </si>
  <si>
    <t>22.10.2023 18:00:07</t>
  </si>
  <si>
    <t>22.10.2023 18:00:09</t>
  </si>
  <si>
    <t>22.10.2023 18:00:10</t>
  </si>
  <si>
    <t>22.10.2023 18:00:12</t>
  </si>
  <si>
    <t>22.10.2023 18:00:13</t>
  </si>
  <si>
    <t>22.10.2023 18:00:15</t>
  </si>
  <si>
    <t>22.10.2023 18:02:18</t>
  </si>
  <si>
    <t>22.10.2023 18:02:19</t>
  </si>
  <si>
    <t>22.10.2023 18:02:21</t>
  </si>
  <si>
    <t>22.10.2023 18:02:22</t>
  </si>
  <si>
    <t>22.10.2023 18:02:39</t>
  </si>
  <si>
    <t>22.10.2023 18:02:40</t>
  </si>
  <si>
    <t>22.10.2023 18:02:42</t>
  </si>
  <si>
    <t>22.10.2023 18:02:43</t>
  </si>
  <si>
    <t>22.10.2023 18:02:45</t>
  </si>
  <si>
    <t>22.10.2023 18:02:46</t>
  </si>
  <si>
    <t>22.10.2023 18:02:48</t>
  </si>
  <si>
    <t>22.10.2023 18:02:51</t>
  </si>
  <si>
    <t>22.10.2023 18:04:16</t>
  </si>
  <si>
    <t>22.10.2023 18:04:18</t>
  </si>
  <si>
    <t>22.10.2023 18:04:19</t>
  </si>
  <si>
    <t>22.10.2023 18:04:21</t>
  </si>
  <si>
    <t>22.10.2023 18:04:22</t>
  </si>
  <si>
    <t>22.10.2023 18:04:55</t>
  </si>
  <si>
    <t>22.10.2023 18:04:57</t>
  </si>
  <si>
    <t>22.10.2023 18:04:58</t>
  </si>
  <si>
    <t>22.10.2023 18:05:00</t>
  </si>
  <si>
    <t>22.10.2023 18:05:01</t>
  </si>
  <si>
    <t>22.10.2023 18:05:03</t>
  </si>
  <si>
    <t>22.10.2023 18:05:43</t>
  </si>
  <si>
    <t>22.10.2023 18:05:46</t>
  </si>
  <si>
    <t>22.10.2023 18:05:48</t>
  </si>
  <si>
    <t>22.10.2023 18:05:49</t>
  </si>
  <si>
    <t>22.10.2023 18:05:51</t>
  </si>
  <si>
    <t>22.10.2023 18:05:52</t>
  </si>
  <si>
    <t>22.10.2023 18:05:54</t>
  </si>
  <si>
    <t>22.10.2023 18:06:42</t>
  </si>
  <si>
    <t>22.10.2023 18:06:43</t>
  </si>
  <si>
    <t>22.10.2023 18:06:45</t>
  </si>
  <si>
    <t>22.10.2023 18:06:46</t>
  </si>
  <si>
    <t>22.10.2023 18:06:48</t>
  </si>
  <si>
    <t>22.10.2023 18:08:54</t>
  </si>
  <si>
    <t>22.10.2023 18:08:55</t>
  </si>
  <si>
    <t>22.10.2023 18:08:57</t>
  </si>
  <si>
    <t>22.10.2023 18:08:58</t>
  </si>
  <si>
    <t>22.10.2023 18:09:00</t>
  </si>
  <si>
    <t>22.10.2023 18:09:01</t>
  </si>
  <si>
    <t>22.10.2023 18:09:03</t>
  </si>
  <si>
    <t>22.10.2023 18:09:04</t>
  </si>
  <si>
    <t>22.10.2023 18:09:07</t>
  </si>
  <si>
    <t>22.10.2023 18:09:48</t>
  </si>
  <si>
    <t>22.10.2023 18:09:49</t>
  </si>
  <si>
    <t>22.10.2023 18:09:51</t>
  </si>
  <si>
    <t>22.10.2023 18:09:52</t>
  </si>
  <si>
    <t>22.10.2023 18:09:54</t>
  </si>
  <si>
    <t>22.10.2023 18:09:55</t>
  </si>
  <si>
    <t>22.10.2023 18:09:57</t>
  </si>
  <si>
    <t>22.10.2023 18:09:58</t>
  </si>
  <si>
    <t>22.10.2023 18:12:03</t>
  </si>
  <si>
    <t>22.10.2023 18:12:04</t>
  </si>
  <si>
    <t>22.10.2023 18:12:06</t>
  </si>
  <si>
    <t>22.10.2023 18:12:07</t>
  </si>
  <si>
    <t>22.10.2023 18:15:28</t>
  </si>
  <si>
    <t>22.10.2023 18:15:31</t>
  </si>
  <si>
    <t>22.10.2023 18:15:33</t>
  </si>
  <si>
    <t>22.10.2023 18:15:34</t>
  </si>
  <si>
    <t>22.10.2023 18:15:36</t>
  </si>
  <si>
    <t>22.10.2023 18:15:37</t>
  </si>
  <si>
    <t>22.10.2023 18:15:45</t>
  </si>
  <si>
    <t>22.10.2023 18:15:46</t>
  </si>
  <si>
    <t>22.10.2023 18:15:48</t>
  </si>
  <si>
    <t>22.10.2023 18:15:49</t>
  </si>
  <si>
    <t>22.10.2023 18:15:51</t>
  </si>
  <si>
    <t>22.10.2023 18:15:52</t>
  </si>
  <si>
    <t>22.10.2023 18:15:54</t>
  </si>
  <si>
    <t>22.10.2023 18:16:09</t>
  </si>
  <si>
    <t>22.10.2023 18:16:12</t>
  </si>
  <si>
    <t>22.10.2023 18:16:13</t>
  </si>
  <si>
    <t>22.10.2023 18:16:15</t>
  </si>
  <si>
    <t>22.10.2023 18:16:16</t>
  </si>
  <si>
    <t>22.10.2023 18:17:31</t>
  </si>
  <si>
    <t>22.10.2023 18:17:33</t>
  </si>
  <si>
    <t>22.10.2023 18:17:34</t>
  </si>
  <si>
    <t>22.10.2023 18:17:36</t>
  </si>
  <si>
    <t>22.10.2023 18:17:37</t>
  </si>
  <si>
    <t>22.10.2023 18:17:39</t>
  </si>
  <si>
    <t>22.10.2023 18:17:40</t>
  </si>
  <si>
    <t>22.10.2023 18:19:34</t>
  </si>
  <si>
    <t>22.10.2023 18:19:37</t>
  </si>
  <si>
    <t>22.10.2023 18:19:39</t>
  </si>
  <si>
    <t>22.10.2023 18:19:40</t>
  </si>
  <si>
    <t>22.10.2023 18:19:42</t>
  </si>
  <si>
    <t>22.10.2023 18:19:43</t>
  </si>
  <si>
    <t>22.10.2023 18:19:45</t>
  </si>
  <si>
    <t>22.10.2023 18:21:43</t>
  </si>
  <si>
    <t>22.10.2023 18:21:46</t>
  </si>
  <si>
    <t>22.10.2023 18:21:47</t>
  </si>
  <si>
    <t>22.10.2023 18:21:49</t>
  </si>
  <si>
    <t>22.10.2023 18:21:50</t>
  </si>
  <si>
    <t>22.10.2023 18:21:52</t>
  </si>
  <si>
    <t>22.10.2023 18:21:53</t>
  </si>
  <si>
    <t>22.10.2023 18:22:31</t>
  </si>
  <si>
    <t>22.10.2023 18:22:32</t>
  </si>
  <si>
    <t>22.10.2023 18:22:34</t>
  </si>
  <si>
    <t>22.10.2023 18:22:37</t>
  </si>
  <si>
    <t>22.10.2023 18:22:41</t>
  </si>
  <si>
    <t>22.10.2023 18:22:44</t>
  </si>
  <si>
    <t>22.10.2023 18:25:01</t>
  </si>
  <si>
    <t>22.10.2023 18:25:02</t>
  </si>
  <si>
    <t>22.10.2023 18:25:04</t>
  </si>
  <si>
    <t>22.10.2023 18:25:05</t>
  </si>
  <si>
    <t>22.10.2023 18:25:07</t>
  </si>
  <si>
    <t>22.10.2023 18:25:08</t>
  </si>
  <si>
    <t>22.10.2023 18:26:52</t>
  </si>
  <si>
    <t>22.10.2023 18:26:53</t>
  </si>
  <si>
    <t>22.10.2023 18:26:55</t>
  </si>
  <si>
    <t>22.10.2023 18:26:56</t>
  </si>
  <si>
    <t>22.10.2023 18:26:58</t>
  </si>
  <si>
    <t>22.10.2023 18:26:59</t>
  </si>
  <si>
    <t>22.10.2023 18:27:01</t>
  </si>
  <si>
    <t>22.10.2023 18:28:08</t>
  </si>
  <si>
    <t>22.10.2023 18:28:10</t>
  </si>
  <si>
    <t>22.10.2023 18:28:11</t>
  </si>
  <si>
    <t>22.10.2023 18:28:13</t>
  </si>
  <si>
    <t>22.10.2023 18:28:14</t>
  </si>
  <si>
    <t>22.10.2023 18:29:14</t>
  </si>
  <si>
    <t>22.10.2023 18:29:16</t>
  </si>
  <si>
    <t>22.10.2023 18:29:17</t>
  </si>
  <si>
    <t>22.10.2023 18:29:19</t>
  </si>
  <si>
    <t>22.10.2023 18:29:20</t>
  </si>
  <si>
    <t>22.10.2023 18:29:23</t>
  </si>
  <si>
    <t>22.10.2023 18:29:25</t>
  </si>
  <si>
    <t>22.10.2023 18:29:26</t>
  </si>
  <si>
    <t>22.10.2023 18:29:28</t>
  </si>
  <si>
    <t>22.10.2023 18:29:29</t>
  </si>
  <si>
    <t>22.10.2023 18:29:31</t>
  </si>
  <si>
    <t>22.10.2023 18:29:32</t>
  </si>
  <si>
    <t>22.10.2023 18:29:34</t>
  </si>
  <si>
    <t>22.10.2023 18:29:35</t>
  </si>
  <si>
    <t>22.10.2023 18:29:37</t>
  </si>
  <si>
    <t>22.10.2023 18:29:38</t>
  </si>
  <si>
    <t>22.10.2023 18:29:40</t>
  </si>
  <si>
    <t>22.10.2023 18:29:41</t>
  </si>
  <si>
    <t>22.10.2023 18:29:43</t>
  </si>
  <si>
    <t>22.10.2023 18:30:38</t>
  </si>
  <si>
    <t>22.10.2023 18:30:40</t>
  </si>
  <si>
    <t>22.10.2023 18:30:41</t>
  </si>
  <si>
    <t>22.10.2023 18:30:43</t>
  </si>
  <si>
    <t>22.10.2023 18:30:44</t>
  </si>
  <si>
    <t>22.10.2023 18:30:46</t>
  </si>
  <si>
    <t>22.10.2023 18:31:04</t>
  </si>
  <si>
    <t>22.10.2023 18:31:07</t>
  </si>
  <si>
    <t>22.10.2023 18:31:08</t>
  </si>
  <si>
    <t>22.10.2023 18:31:10</t>
  </si>
  <si>
    <t>22.10.2023 18:31:11</t>
  </si>
  <si>
    <t>22.10.2023 18:31:13</t>
  </si>
  <si>
    <t>22.10.2023 18:33:17</t>
  </si>
  <si>
    <t>22.10.2023 18:33:19</t>
  </si>
  <si>
    <t>22.10.2023 18:33:20</t>
  </si>
  <si>
    <t>22.10.2023 18:33:22</t>
  </si>
  <si>
    <t>22.10.2023 18:33:23</t>
  </si>
  <si>
    <t>22.10.2023 18:33:25</t>
  </si>
  <si>
    <t>22.10.2023 18:33:26</t>
  </si>
  <si>
    <t>22.10.2023 18:33:50</t>
  </si>
  <si>
    <t>22.10.2023 18:33:52</t>
  </si>
  <si>
    <t>22.10.2023 18:33:53</t>
  </si>
  <si>
    <t>22.10.2023 18:33:55</t>
  </si>
  <si>
    <t>22.10.2023 18:33:56</t>
  </si>
  <si>
    <t>22.10.2023 18:33:58</t>
  </si>
  <si>
    <t>22.10.2023 18:34:28</t>
  </si>
  <si>
    <t>22.10.2023 18:34:29</t>
  </si>
  <si>
    <t>22.10.2023 18:34:31</t>
  </si>
  <si>
    <t>22.10.2023 18:34:32</t>
  </si>
  <si>
    <t>22.10.2023 18:34:34</t>
  </si>
  <si>
    <t>22.10.2023 18:34:35</t>
  </si>
  <si>
    <t>22.10.2023 18:35:11</t>
  </si>
  <si>
    <t>22.10.2023 18:35:14</t>
  </si>
  <si>
    <t>22.10.2023 18:35:16</t>
  </si>
  <si>
    <t>22.10.2023 18:35:17</t>
  </si>
  <si>
    <t>22.10.2023 18:35:19</t>
  </si>
  <si>
    <t>22.10.2023 18:35:20</t>
  </si>
  <si>
    <t>22.10.2023 18:36:01</t>
  </si>
  <si>
    <t>22.10.2023 18:36:02</t>
  </si>
  <si>
    <t>22.10.2023 18:36:04</t>
  </si>
  <si>
    <t>22.10.2023 18:36:05</t>
  </si>
  <si>
    <t>22.10.2023 18:36:07</t>
  </si>
  <si>
    <t>22.10.2023 18:36:08</t>
  </si>
  <si>
    <t>22.10.2023 18:43:17</t>
  </si>
  <si>
    <t>22.10.2023 18:43:19</t>
  </si>
  <si>
    <t>22.10.2023 18:43:20</t>
  </si>
  <si>
    <t>22.10.2023 18:43:22</t>
  </si>
  <si>
    <t>22.10.2023 18:43:25</t>
  </si>
  <si>
    <t>22.10.2023 18:46:50</t>
  </si>
  <si>
    <t>22.10.2023 18:46:52</t>
  </si>
  <si>
    <t>22.10.2023 18:46:53</t>
  </si>
  <si>
    <t>22.10.2023 18:46:55</t>
  </si>
  <si>
    <t>22.10.2023 18:46:56</t>
  </si>
  <si>
    <t>22.10.2023 18:46:58</t>
  </si>
  <si>
    <t>22.10.2023 18:47:01</t>
  </si>
  <si>
    <t>22.10.2023 18:47:02</t>
  </si>
  <si>
    <t>22.10.2023 18:47:04</t>
  </si>
  <si>
    <t>22.10.2023 18:47:05</t>
  </si>
  <si>
    <t>22.10.2023 18:47:07</t>
  </si>
  <si>
    <t>22.10.2023 18:47:08</t>
  </si>
  <si>
    <t>22.10.2023 18:47:38</t>
  </si>
  <si>
    <t>22.10.2023 18:47:40</t>
  </si>
  <si>
    <t>22.10.2023 18:47:41</t>
  </si>
  <si>
    <t>22.10.2023 18:47:43</t>
  </si>
  <si>
    <t>22.10.2023 18:47:44</t>
  </si>
  <si>
    <t>22.10.2023 18:47:46</t>
  </si>
  <si>
    <t>22.10.2023 18:48:47</t>
  </si>
  <si>
    <t>22.10.2023 18:48:49</t>
  </si>
  <si>
    <t>22.10.2023 18:48:50</t>
  </si>
  <si>
    <t>22.10.2023 18:48:52</t>
  </si>
  <si>
    <t>22.10.2023 18:48:53</t>
  </si>
  <si>
    <t>22.10.2023 18:48:56</t>
  </si>
  <si>
    <t>22.10.2023 18:50:53</t>
  </si>
  <si>
    <t>22.10.2023 18:50:55</t>
  </si>
  <si>
    <t>22.10.2023 18:50:56</t>
  </si>
  <si>
    <t>22.10.2023 18:50:58</t>
  </si>
  <si>
    <t>22.10.2023 18:50:59</t>
  </si>
  <si>
    <t>22.10.2023 18:51:02</t>
  </si>
  <si>
    <t>22.10.2023 18:51:08</t>
  </si>
  <si>
    <t>22.10.2023 18:51:10</t>
  </si>
  <si>
    <t>22.10.2023 18:51:11</t>
  </si>
  <si>
    <t>22.10.2023 18:51:13</t>
  </si>
  <si>
    <t>22.10.2023 18:51:14</t>
  </si>
  <si>
    <t>22.10.2023 18:51:16</t>
  </si>
  <si>
    <t>22.10.2023 18:51:19</t>
  </si>
  <si>
    <t>22.10.2023 18:51:20</t>
  </si>
  <si>
    <t>22.10.2023 18:53:01</t>
  </si>
  <si>
    <t>22.10.2023 18:53:04</t>
  </si>
  <si>
    <t>22.10.2023 18:53:05</t>
  </si>
  <si>
    <t>22.10.2023 18:53:07</t>
  </si>
  <si>
    <t>22.10.2023 18:53:08</t>
  </si>
  <si>
    <t>22.10.2023 18:53:10</t>
  </si>
  <si>
    <t>22.10.2023 18:55:53</t>
  </si>
  <si>
    <t>22.10.2023 18:55:55</t>
  </si>
  <si>
    <t>22.10.2023 18:55:56</t>
  </si>
  <si>
    <t>22.10.2023 18:55:58</t>
  </si>
  <si>
    <t>22.10.2023 18:57:52</t>
  </si>
  <si>
    <t>22.10.2023 18:57:53</t>
  </si>
  <si>
    <t>22.10.2023 18:57:55</t>
  </si>
  <si>
    <t>22.10.2023 18:57:56</t>
  </si>
  <si>
    <t>22.10.2023 18:57:58</t>
  </si>
  <si>
    <t>22.10.2023 19:01:23</t>
  </si>
  <si>
    <t>22.10.2023 19:01:26</t>
  </si>
  <si>
    <t>22.10.2023 19:01:28</t>
  </si>
  <si>
    <t>22.10.2023 19:01:29</t>
  </si>
  <si>
    <t>22.10.2023 19:01:34</t>
  </si>
  <si>
    <t>22.10.2023 19:02:34</t>
  </si>
  <si>
    <t>22.10.2023 19:02:35</t>
  </si>
  <si>
    <t>22.10.2023 19:02:37</t>
  </si>
  <si>
    <t>22.10.2023 19:02:38</t>
  </si>
  <si>
    <t>22.10.2023 19:02:40</t>
  </si>
  <si>
    <t>22.10.2023 19:02:41</t>
  </si>
  <si>
    <t>22.10.2023 19:02:43</t>
  </si>
  <si>
    <t>22.10.2023 19:02:44</t>
  </si>
  <si>
    <t>22.10.2023 19:02:46</t>
  </si>
  <si>
    <t>22.10.2023 19:04:26</t>
  </si>
  <si>
    <t>22.10.2023 19:04:28</t>
  </si>
  <si>
    <t>22.10.2023 19:04:29</t>
  </si>
  <si>
    <t>22.10.2023 19:04:31</t>
  </si>
  <si>
    <t>22.10.2023 19:04:32</t>
  </si>
  <si>
    <t>22.10.2023 19:04:35</t>
  </si>
  <si>
    <t>22.10.2023 19:04:37</t>
  </si>
  <si>
    <t>22.10.2023 19:04:38</t>
  </si>
  <si>
    <t>22.10.2023 19:04:40</t>
  </si>
  <si>
    <t>22.10.2023 19:04:41</t>
  </si>
  <si>
    <t>22.10.2023 19:04:43</t>
  </si>
  <si>
    <t>22.10.2023 19:04:44</t>
  </si>
  <si>
    <t>22.10.2023 19:04:46</t>
  </si>
  <si>
    <t>22.10.2023 19:04:59</t>
  </si>
  <si>
    <t>22.10.2023 19:05:00</t>
  </si>
  <si>
    <t>22.10.2023 19:05:02</t>
  </si>
  <si>
    <t>22.10.2023 19:05:03</t>
  </si>
  <si>
    <t>22.10.2023 19:05:05</t>
  </si>
  <si>
    <t>22.10.2023 19:05:06</t>
  </si>
  <si>
    <t>22.10.2023 19:07:11</t>
  </si>
  <si>
    <t>22.10.2023 19:07:12</t>
  </si>
  <si>
    <t>22.10.2023 19:07:14</t>
  </si>
  <si>
    <t>22.10.2023 19:07:15</t>
  </si>
  <si>
    <t>22.10.2023 19:07:17</t>
  </si>
  <si>
    <t>22.10.2023 19:07:18</t>
  </si>
  <si>
    <t>22.10.2023 19:07:20</t>
  </si>
  <si>
    <t>22.10.2023 19:07:47</t>
  </si>
  <si>
    <t>22.10.2023 19:07:48</t>
  </si>
  <si>
    <t>22.10.2023 19:07:50</t>
  </si>
  <si>
    <t>22.10.2023 19:07:51</t>
  </si>
  <si>
    <t>22.10.2023 19:08:35</t>
  </si>
  <si>
    <t>22.10.2023 19:08:36</t>
  </si>
  <si>
    <t>22.10.2023 19:08:38</t>
  </si>
  <si>
    <t>22.10.2023 19:08:39</t>
  </si>
  <si>
    <t>22.10.2023 19:08:41</t>
  </si>
  <si>
    <t>22.10.2023 19:08:42</t>
  </si>
  <si>
    <t>22.10.2023 19:10:38</t>
  </si>
  <si>
    <t>22.10.2023 19:10:39</t>
  </si>
  <si>
    <t>22.10.2023 19:10:41</t>
  </si>
  <si>
    <t>22.10.2023 19:10:42</t>
  </si>
  <si>
    <t>22.10.2023 19:10:45</t>
  </si>
  <si>
    <t>22.10.2023 19:11:20</t>
  </si>
  <si>
    <t>22.10.2023 19:11:21</t>
  </si>
  <si>
    <t>22.10.2023 19:11:23</t>
  </si>
  <si>
    <t>22.10.2023 19:11:24</t>
  </si>
  <si>
    <t>22.10.2023 19:11:26</t>
  </si>
  <si>
    <t>22.10.2023 19:11:27</t>
  </si>
  <si>
    <t>22.10.2023 19:11:42</t>
  </si>
  <si>
    <t>22.10.2023 19:11:44</t>
  </si>
  <si>
    <t>22.10.2023 19:11:45</t>
  </si>
  <si>
    <t>22.10.2023 19:11:47</t>
  </si>
  <si>
    <t>22.10.2023 19:11:48</t>
  </si>
  <si>
    <t>22.10.2023 19:11:50</t>
  </si>
  <si>
    <t>22.10.2023 19:13:21</t>
  </si>
  <si>
    <t>22.10.2023 19:13:24</t>
  </si>
  <si>
    <t>22.10.2023 19:13:26</t>
  </si>
  <si>
    <t>22.10.2023 19:13:27</t>
  </si>
  <si>
    <t>22.10.2023 19:13:29</t>
  </si>
  <si>
    <t>22.10.2023 19:13:30</t>
  </si>
  <si>
    <t>22.10.2023 19:15:57</t>
  </si>
  <si>
    <t>22.10.2023 19:15:59</t>
  </si>
  <si>
    <t>22.10.2023 19:16:00</t>
  </si>
  <si>
    <t>22.10.2023 19:16:02</t>
  </si>
  <si>
    <t>22.10.2023 19:16:03</t>
  </si>
  <si>
    <t>22.10.2023 19:16:06</t>
  </si>
  <si>
    <t>22.10.2023 19:19:42</t>
  </si>
  <si>
    <t>22.10.2023 19:19:44</t>
  </si>
  <si>
    <t>22.10.2023 19:19:45</t>
  </si>
  <si>
    <t>22.10.2023 19:19:47</t>
  </si>
  <si>
    <t>22.10.2023 19:19:48</t>
  </si>
  <si>
    <t>22.10.2023 19:19:50</t>
  </si>
  <si>
    <t>22.10.2023 19:20:08</t>
  </si>
  <si>
    <t>22.10.2023 19:20:09</t>
  </si>
  <si>
    <t>22.10.2023 19:20:11</t>
  </si>
  <si>
    <t>22.10.2023 19:20:12</t>
  </si>
  <si>
    <t>22.10.2023 19:20:14</t>
  </si>
  <si>
    <t>22.10.2023 19:20:15</t>
  </si>
  <si>
    <t>22.10.2023 19:20:17</t>
  </si>
  <si>
    <t>22.10.2023 19:21:03</t>
  </si>
  <si>
    <t>22.10.2023 19:21:06</t>
  </si>
  <si>
    <t>22.10.2023 19:21:08</t>
  </si>
  <si>
    <t>22.10.2023 19:21:09</t>
  </si>
  <si>
    <t>22.10.2023 19:21:11</t>
  </si>
  <si>
    <t>22.10.2023 19:21:12</t>
  </si>
  <si>
    <t>22.10.2023 19:21:14</t>
  </si>
  <si>
    <t>22.10.2023 19:25:18</t>
  </si>
  <si>
    <t>22.10.2023 19:25:20</t>
  </si>
  <si>
    <t>22.10.2023 19:25:21</t>
  </si>
  <si>
    <t>22.10.2023 19:25:23</t>
  </si>
  <si>
    <t>22.10.2023 19:32:18</t>
  </si>
  <si>
    <t>22.10.2023 19:32:21</t>
  </si>
  <si>
    <t>22.10.2023 19:32:23</t>
  </si>
  <si>
    <t>22.10.2023 19:32:24</t>
  </si>
  <si>
    <t>22.10.2023 19:32:26</t>
  </si>
  <si>
    <t>22.10.2023 19:32:27</t>
  </si>
  <si>
    <t>22.10.2023 19:32:29</t>
  </si>
  <si>
    <t>22.10.2023 19:32:30</t>
  </si>
  <si>
    <t>22.10.2023 19:32:32</t>
  </si>
  <si>
    <t>22.10.2023 19:32:33</t>
  </si>
  <si>
    <t>22.10.2023 19:32:35</t>
  </si>
  <si>
    <t>22.10.2023 19:32:36</t>
  </si>
  <si>
    <t>22.10.2023 19:38:18</t>
  </si>
  <si>
    <t>22.10.2023 19:38:20</t>
  </si>
  <si>
    <t>22.10.2023 19:38:21</t>
  </si>
  <si>
    <t>22.10.2023 19:38:23</t>
  </si>
  <si>
    <t>22.10.2023 19:38:24</t>
  </si>
  <si>
    <t>22.10.2023 19:43:20</t>
  </si>
  <si>
    <t>22.10.2023 19:43:23</t>
  </si>
  <si>
    <t>22.10.2023 19:43:24</t>
  </si>
  <si>
    <t>22.10.2023 19:43:26</t>
  </si>
  <si>
    <t>22.10.2023 19:43:27</t>
  </si>
  <si>
    <t>22.10.2023 19:44:39</t>
  </si>
  <si>
    <t>22.10.2023 19:44:41</t>
  </si>
  <si>
    <t>22.10.2023 19:44:42</t>
  </si>
  <si>
    <t>22.10.2023 19:44:44</t>
  </si>
  <si>
    <t>22.10.2023 19:44:45</t>
  </si>
  <si>
    <t>22.10.2023 19:44:47</t>
  </si>
  <si>
    <t>22.10.2023 19:51:00</t>
  </si>
  <si>
    <t>22.10.2023 19:51:05</t>
  </si>
  <si>
    <t>22.10.2023 19:52:11</t>
  </si>
  <si>
    <t>22.10.2023 19:52:12</t>
  </si>
  <si>
    <t>22.10.2023 19:52:14</t>
  </si>
  <si>
    <t>22.10.2023 19:52:15</t>
  </si>
  <si>
    <t>22.10.2023 19:52:17</t>
  </si>
  <si>
    <t>22.10.2023 19:52:20</t>
  </si>
  <si>
    <t>22.10.2023 19:52:24</t>
  </si>
  <si>
    <t>22.10.2023 19:52:26</t>
  </si>
  <si>
    <t>22.10.2023 19:52:27</t>
  </si>
  <si>
    <t>22.10.2023 19:52:29</t>
  </si>
  <si>
    <t>22.10.2023 19:52:32</t>
  </si>
  <si>
    <t>22.10.2023 20:01:42</t>
  </si>
  <si>
    <t>22.10.2023 20:01:44</t>
  </si>
  <si>
    <t>22.10.2023 20:01:45</t>
  </si>
  <si>
    <t>22.10.2023 20:01:47</t>
  </si>
  <si>
    <t>22.10.2023 20:01:48</t>
  </si>
  <si>
    <t>22.10.2023 20:01:50</t>
  </si>
  <si>
    <t>22.10.2023 20:02:48</t>
  </si>
  <si>
    <t>22.10.2023 20:02:50</t>
  </si>
  <si>
    <t>22.10.2023 20:02:51</t>
  </si>
  <si>
    <t>22.10.2023 20:02:53</t>
  </si>
  <si>
    <t>22.10.2023 20:02:54</t>
  </si>
  <si>
    <t>22.10.2023 20:06:27</t>
  </si>
  <si>
    <t>22.10.2023 20:06:29</t>
  </si>
  <si>
    <t>22.10.2023 20:06:30</t>
  </si>
  <si>
    <t>22.10.2023 20:06:32</t>
  </si>
  <si>
    <t>22.10.2023 20:06:33</t>
  </si>
  <si>
    <t>22.10.2023 20:06:36</t>
  </si>
  <si>
    <t>22.10.2023 20:06:51</t>
  </si>
  <si>
    <t>22.10.2023 20:06:52</t>
  </si>
  <si>
    <t>22.10.2023 20:06:54</t>
  </si>
  <si>
    <t>22.10.2023 20:06:55</t>
  </si>
  <si>
    <t>22.10.2023 20:07:07</t>
  </si>
  <si>
    <t>22.10.2023 20:07:09</t>
  </si>
  <si>
    <t>22.10.2023 20:07:10</t>
  </si>
  <si>
    <t>22.10.2023 20:07:12</t>
  </si>
  <si>
    <t>22.10.2023 20:07:13</t>
  </si>
  <si>
    <t>22.10.2023 20:07:15</t>
  </si>
  <si>
    <t>22.10.2023 20:07:27</t>
  </si>
  <si>
    <t>22.10.2023 20:07:28</t>
  </si>
  <si>
    <t>22.10.2023 20:07:30</t>
  </si>
  <si>
    <t>22.10.2023 20:07:31</t>
  </si>
  <si>
    <t>22.10.2023 20:07:34</t>
  </si>
  <si>
    <t>22.10.2023 20:09:37</t>
  </si>
  <si>
    <t>22.10.2023 20:09:39</t>
  </si>
  <si>
    <t>22.10.2023 20:09:40</t>
  </si>
  <si>
    <t>22.10.2023 20:10:24</t>
  </si>
  <si>
    <t>22.10.2023 20:10:27</t>
  </si>
  <si>
    <t>22.10.2023 20:10:28</t>
  </si>
  <si>
    <t>22.10.2023 20:10:30</t>
  </si>
  <si>
    <t>22.10.2023 20:10:31</t>
  </si>
  <si>
    <t>22.10.2023 20:10:33</t>
  </si>
  <si>
    <t>22.10.2023 20:10:34</t>
  </si>
  <si>
    <t>22.10.2023 20:16:30</t>
  </si>
  <si>
    <t>22.10.2023 20:16:31</t>
  </si>
  <si>
    <t>22.10.2023 20:16:33</t>
  </si>
  <si>
    <t>22.10.2023 20:16:34</t>
  </si>
  <si>
    <t>22.10.2023 20:16:36</t>
  </si>
  <si>
    <t>22.10.2023 20:16:37</t>
  </si>
  <si>
    <t>22.10.2023 20:16:39</t>
  </si>
  <si>
    <t>22.10.2023 20:16:40</t>
  </si>
  <si>
    <t>22.10.2023 20:19:18</t>
  </si>
  <si>
    <t>22.10.2023 20:19:22</t>
  </si>
  <si>
    <t>22.10.2023 20:19:25</t>
  </si>
  <si>
    <t>22.10.2023 20:19:27</t>
  </si>
  <si>
    <t>22.10.2023 20:19:28</t>
  </si>
  <si>
    <t>22.10.2023 20:19:30</t>
  </si>
  <si>
    <t>22.10.2023 20:20:12</t>
  </si>
  <si>
    <t>22.10.2023 20:20:15</t>
  </si>
  <si>
    <t>22.10.2023 20:20:16</t>
  </si>
  <si>
    <t>22.10.2023 20:20:18</t>
  </si>
  <si>
    <t>22.10.2023 20:20:19</t>
  </si>
  <si>
    <t>22.10.2023 20:20:21</t>
  </si>
  <si>
    <t>22.10.2023 20:20:22</t>
  </si>
  <si>
    <t>22.10.2023 20:20:24</t>
  </si>
  <si>
    <t>22.10.2023 20:20:25</t>
  </si>
  <si>
    <t>22.10.2023 20:20:30</t>
  </si>
  <si>
    <t>22.10.2023 20:20:31</t>
  </si>
  <si>
    <t>22.10.2023 20:20:33</t>
  </si>
  <si>
    <t>22.10.2023 20:20:34</t>
  </si>
  <si>
    <t>22.10.2023 20:20:36</t>
  </si>
  <si>
    <t>22.10.2023 20:20:37</t>
  </si>
  <si>
    <t>22.10.2023 20:24:46</t>
  </si>
  <si>
    <t>22.10.2023 20:24:48</t>
  </si>
  <si>
    <t>22.10.2023 20:24:49</t>
  </si>
  <si>
    <t>22.10.2023 20:24:51</t>
  </si>
  <si>
    <t>22.10.2023 20:24:52</t>
  </si>
  <si>
    <t>22.10.2023 20:24:54</t>
  </si>
  <si>
    <t>22.10.2023 20:26:13</t>
  </si>
  <si>
    <t>22.10.2023 20:26:16</t>
  </si>
  <si>
    <t>22.10.2023 20:26:18</t>
  </si>
  <si>
    <t>22.10.2023 20:26:19</t>
  </si>
  <si>
    <t>22.10.2023 20:26:21</t>
  </si>
  <si>
    <t>22.10.2023 20:26:22</t>
  </si>
  <si>
    <t>22.10.2023 20:31:10</t>
  </si>
  <si>
    <t>22.10.2023 20:31:12</t>
  </si>
  <si>
    <t>22.10.2023 20:31:13</t>
  </si>
  <si>
    <t>22.10.2023 20:31:15</t>
  </si>
  <si>
    <t>22.10.2023 20:31:16</t>
  </si>
  <si>
    <t>22.10.2023 20:31:18</t>
  </si>
  <si>
    <t>22.10.2023 20:31:19</t>
  </si>
  <si>
    <t>22.10.2023 20:32:46</t>
  </si>
  <si>
    <t>22.10.2023 20:32:48</t>
  </si>
  <si>
    <t>22.10.2023 20:32:49</t>
  </si>
  <si>
    <t>22.10.2023 20:32:51</t>
  </si>
  <si>
    <t>22.10.2023 20:32:52</t>
  </si>
  <si>
    <t>22.10.2023 20:37:13</t>
  </si>
  <si>
    <t>22.10.2023 20:37:16</t>
  </si>
  <si>
    <t>22.10.2023 20:37:18</t>
  </si>
  <si>
    <t>22.10.2023 20:37:19</t>
  </si>
  <si>
    <t>22.10.2023 20:37:21</t>
  </si>
  <si>
    <t>22.10.2023 20:37:22</t>
  </si>
  <si>
    <t>22.10.2023 20:37:24</t>
  </si>
  <si>
    <t>22.10.2023 20:39:30</t>
  </si>
  <si>
    <t>22.10.2023 20:39:31</t>
  </si>
  <si>
    <t>22.10.2023 20:39:33</t>
  </si>
  <si>
    <t>22.10.2023 20:39:34</t>
  </si>
  <si>
    <t>22.10.2023 20:42:21</t>
  </si>
  <si>
    <t>22.10.2023 20:42:24</t>
  </si>
  <si>
    <t>22.10.2023 20:42:25</t>
  </si>
  <si>
    <t>22.10.2023 20:42:27</t>
  </si>
  <si>
    <t>22.10.2023 20:42:28</t>
  </si>
  <si>
    <t>22.10.2023 20:42:30</t>
  </si>
  <si>
    <t>22.10.2023 20:43:12</t>
  </si>
  <si>
    <t>22.10.2023 20:43:13</t>
  </si>
  <si>
    <t>22.10.2023 20:43:15</t>
  </si>
  <si>
    <t>22.10.2023 20:43:16</t>
  </si>
  <si>
    <t>22.10.2023 20:43:18</t>
  </si>
  <si>
    <t>22.10.2023 20:43:19</t>
  </si>
  <si>
    <t>22.10.2023 20:43:21</t>
  </si>
  <si>
    <t>22.10.2023 20:43:57</t>
  </si>
  <si>
    <t>22.10.2023 20:44:00</t>
  </si>
  <si>
    <t>22.10.2023 20:44:12</t>
  </si>
  <si>
    <t>22.10.2023 20:44:39</t>
  </si>
  <si>
    <t>22.10.2023 20:44:40</t>
  </si>
  <si>
    <t>22.10.2023 20:44:42</t>
  </si>
  <si>
    <t>22.10.2023 20:46:24</t>
  </si>
  <si>
    <t>22.10.2023 20:46:25</t>
  </si>
  <si>
    <t>22.10.2023 20:46:27</t>
  </si>
  <si>
    <t>22.10.2023 20:46:28</t>
  </si>
  <si>
    <t>22.10.2023 20:46:30</t>
  </si>
  <si>
    <t>22.10.2023 20:47:25</t>
  </si>
  <si>
    <t>22.10.2023 20:47:27</t>
  </si>
  <si>
    <t>22.10.2023 20:47:28</t>
  </si>
  <si>
    <t>22.10.2023 20:47:30</t>
  </si>
  <si>
    <t>22.10.2023 20:47:31</t>
  </si>
  <si>
    <t>22.10.2023 20:47:33</t>
  </si>
  <si>
    <t>22.10.2023 20:47:34</t>
  </si>
  <si>
    <t>22.10.2023 20:47:39</t>
  </si>
  <si>
    <t>22.10.2023 20:47:40</t>
  </si>
  <si>
    <t>22.10.2023 20:47:42</t>
  </si>
  <si>
    <t>22.10.2023 20:47:43</t>
  </si>
  <si>
    <t>22.10.2023 20:47:45</t>
  </si>
  <si>
    <t>22.10.2023 20:47:46</t>
  </si>
  <si>
    <t>22.10.2023 20:48:28</t>
  </si>
  <si>
    <t>22.10.2023 20:48:30</t>
  </si>
  <si>
    <t>22.10.2023 20:48:31</t>
  </si>
  <si>
    <t>22.10.2023 20:48:33</t>
  </si>
  <si>
    <t>22.10.2023 20:48:34</t>
  </si>
  <si>
    <t>22.10.2023 20:48:36</t>
  </si>
  <si>
    <t>22.10.2023 20:48:37</t>
  </si>
  <si>
    <t>22.10.2023 20:50:16</t>
  </si>
  <si>
    <t>22.10.2023 20:50:18</t>
  </si>
  <si>
    <t>22.10.2023 20:50:19</t>
  </si>
  <si>
    <t>22.10.2023 20:50:21</t>
  </si>
  <si>
    <t>22.10.2023 20:50:22</t>
  </si>
  <si>
    <t>22.10.2023 20:50:24</t>
  </si>
  <si>
    <t>22.10.2023 20:51:58</t>
  </si>
  <si>
    <t>22.10.2023 20:52:01</t>
  </si>
  <si>
    <t>22.10.2023 20:52:03</t>
  </si>
  <si>
    <t>22.10.2023 20:52:04</t>
  </si>
  <si>
    <t>22.10.2023 20:52:06</t>
  </si>
  <si>
    <t>22.10.2023 20:52:07</t>
  </si>
  <si>
    <t>22.10.2023 20:52:09</t>
  </si>
  <si>
    <t>22.10.2023 20:52:10</t>
  </si>
  <si>
    <t>22.10.2023 20:53:18</t>
  </si>
  <si>
    <t>22.10.2023 20:55:39</t>
  </si>
  <si>
    <t>22.10.2023 20:55:40</t>
  </si>
  <si>
    <t>22.10.2023 20:55:42</t>
  </si>
  <si>
    <t>22.10.2023 20:55:43</t>
  </si>
  <si>
    <t>22.10.2023 20:55:45</t>
  </si>
  <si>
    <t>22.10.2023 20:55:46</t>
  </si>
  <si>
    <t>22.10.2023 20:58:33</t>
  </si>
  <si>
    <t>22.10.2023 20:58:34</t>
  </si>
  <si>
    <t>22.10.2023 20:58:36</t>
  </si>
  <si>
    <t>22.10.2023 20:58:37</t>
  </si>
  <si>
    <t>22.10.2023 20:58:39</t>
  </si>
  <si>
    <t>22.10.2023 21:00:13</t>
  </si>
  <si>
    <t>22.10.2023 21:00:14</t>
  </si>
  <si>
    <t>22.10.2023 21:00:16</t>
  </si>
  <si>
    <t>22.10.2023 21:08:19</t>
  </si>
  <si>
    <t>22.10.2023 21:08:20</t>
  </si>
  <si>
    <t>22.10.2023 21:08:22</t>
  </si>
  <si>
    <t>22.10.2023 21:08:23</t>
  </si>
  <si>
    <t>22.10.2023 21:08:25</t>
  </si>
  <si>
    <t>22.10.2023 21:08:28</t>
  </si>
  <si>
    <t>22.10.2023 21:08:29</t>
  </si>
  <si>
    <t>22.10.2023 21:08:31</t>
  </si>
  <si>
    <t>22.10.2023 21:08:32</t>
  </si>
  <si>
    <t>22.10.2023 21:08:34</t>
  </si>
  <si>
    <t>22.10.2023 21:13:37</t>
  </si>
  <si>
    <t>22.10.2023 21:13:40</t>
  </si>
  <si>
    <t>22.10.2023 21:13:41</t>
  </si>
  <si>
    <t>22.10.2023 21:13:43</t>
  </si>
  <si>
    <t>22.10.2023 21:20:23</t>
  </si>
  <si>
    <t>22.10.2023 21:20:26</t>
  </si>
  <si>
    <t>22.10.2023 21:25:28</t>
  </si>
  <si>
    <t>22.10.2023 21:25:29</t>
  </si>
  <si>
    <t>22.10.2023 21:25:31</t>
  </si>
  <si>
    <t>22.10.2023 21:25:32</t>
  </si>
  <si>
    <t>22.10.2023 21:25:34</t>
  </si>
  <si>
    <t>22.10.2023 21:26:14</t>
  </si>
  <si>
    <t>22.10.2023 21:26:16</t>
  </si>
  <si>
    <t>22.10.2023 21:26:17</t>
  </si>
  <si>
    <t>22.10.2023 21:26:19</t>
  </si>
  <si>
    <t>22.10.2023 21:26:20</t>
  </si>
  <si>
    <t>22.10.2023 21:26:22</t>
  </si>
  <si>
    <t>22.10.2023 21:26:32</t>
  </si>
  <si>
    <t>22.10.2023 21:26:35</t>
  </si>
  <si>
    <t>22.10.2023 21:39:54</t>
  </si>
  <si>
    <t>22.10.2023 21:39:56</t>
  </si>
  <si>
    <t>22.10.2023 21:39:57</t>
  </si>
  <si>
    <t>22.10.2023 21:40:00</t>
  </si>
  <si>
    <t>22.10.2023 21:40:02</t>
  </si>
  <si>
    <t>22.10.2023 21:44:08</t>
  </si>
  <si>
    <t>22.10.2023 21:44:09</t>
  </si>
  <si>
    <t>22.10.2023 21:44:11</t>
  </si>
  <si>
    <t>22.10.2023 21:44:12</t>
  </si>
  <si>
    <t>22.10.2023 21:44:14</t>
  </si>
  <si>
    <t>22.10.2023 21:44:15</t>
  </si>
  <si>
    <t>22.10.2023 21:44:17</t>
  </si>
  <si>
    <t>22.10.2023 21:51:14</t>
  </si>
  <si>
    <t>22.10.2023 21:51:17</t>
  </si>
  <si>
    <t>22.10.2023 21:51:18</t>
  </si>
  <si>
    <t>22.10.2023 21:51:20</t>
  </si>
  <si>
    <t>22.10.2023 21:51:21</t>
  </si>
  <si>
    <t>22.10.2023 21:55:33</t>
  </si>
  <si>
    <t>22.10.2023 21:55:35</t>
  </si>
  <si>
    <t>22.10.2023 21:55:36</t>
  </si>
  <si>
    <t>22.10.2023 21:55:38</t>
  </si>
  <si>
    <t>22.10.2023 21:55:39</t>
  </si>
  <si>
    <t>22.10.2023 22:05:56</t>
  </si>
  <si>
    <t>22.10.2023 22:05:57</t>
  </si>
  <si>
    <t>22.10.2023 22:05:59</t>
  </si>
  <si>
    <t>22.10.2023 22:06:02</t>
  </si>
  <si>
    <t>22.10.2023 22:06:03</t>
  </si>
  <si>
    <t>22.10.2023 22:06:39</t>
  </si>
  <si>
    <t>22.10.2023 22:06:41</t>
  </si>
  <si>
    <t>22.10.2023 22:06:42</t>
  </si>
  <si>
    <t>22.10.2023 22:06:44</t>
  </si>
  <si>
    <t>22.10.2023 22:12:18</t>
  </si>
  <si>
    <t>22.10.2023 22:12:20</t>
  </si>
  <si>
    <t>22.10.2023 22:12:23</t>
  </si>
  <si>
    <t>22.10.2023 22:12:26</t>
  </si>
  <si>
    <t>22.10.2023 22:38:03</t>
  </si>
  <si>
    <t>22.10.2023 22:38:05</t>
  </si>
  <si>
    <t>22.10.2023 22:38:06</t>
  </si>
  <si>
    <t>22.10.2023 22:38:08</t>
  </si>
  <si>
    <t>22.10.2023 22:38:09</t>
  </si>
  <si>
    <t>22.10.2023 22:38:11</t>
  </si>
  <si>
    <t>22.10.2023 23:06:47</t>
  </si>
  <si>
    <t>22.10.2023 23:06:48</t>
  </si>
  <si>
    <t>22.10.2023 23:06:50</t>
  </si>
  <si>
    <t>22.10.2023 23:06:51</t>
  </si>
  <si>
    <t>22.10.2023 23:06:53</t>
  </si>
  <si>
    <t>22.10.2023 23:06:54</t>
  </si>
  <si>
    <t>22.10.2023 23:31:59</t>
  </si>
  <si>
    <t>22.10.2023 23:32:00</t>
  </si>
  <si>
    <t>22.10.2023 23:32:02</t>
  </si>
  <si>
    <t>22.10.2023 23:32:03</t>
  </si>
  <si>
    <t>22.10.2023 23:32:05</t>
  </si>
  <si>
    <t>22.10.2023 23:49:27</t>
  </si>
  <si>
    <t>22.10.2023 23:49:29</t>
  </si>
  <si>
    <t>22.10.2023 23:49:30</t>
  </si>
  <si>
    <t>22.10.2023 23:49:32</t>
  </si>
  <si>
    <t>22.10.2023 23:49:33</t>
  </si>
  <si>
    <t>22.10.2023 23:49:35</t>
  </si>
  <si>
    <t>22.10.2023 23:49:36</t>
  </si>
  <si>
    <t>23.10.2023 00:32:15</t>
  </si>
  <si>
    <t>23.10.2023 00:32:17</t>
  </si>
  <si>
    <t>23.10.2023 00:32:18</t>
  </si>
  <si>
    <t>23.10.2023 00:32:20</t>
  </si>
  <si>
    <t>23.10.2023 00:32:21</t>
  </si>
  <si>
    <t>23.10.2023 01:09:15</t>
  </si>
  <si>
    <t>23.10.2023 01:09:17</t>
  </si>
  <si>
    <t>23.10.2023 01:09:18</t>
  </si>
  <si>
    <t>23.10.2023 01:09:20</t>
  </si>
  <si>
    <t>23.10.2023 01:09:21</t>
  </si>
  <si>
    <t>23.10.2023 01:09:23</t>
  </si>
  <si>
    <t>23.10.2023 01:20:42</t>
  </si>
  <si>
    <t>23.10.2023 01:20:44</t>
  </si>
  <si>
    <t>23.10.2023 01:20:45</t>
  </si>
  <si>
    <t>23.10.2023 01:20:47</t>
  </si>
  <si>
    <t>23.10.2023 01:20:48</t>
  </si>
  <si>
    <t>23.10.2023 01:20:50</t>
  </si>
  <si>
    <t>23.10.2023 01:58:59</t>
  </si>
  <si>
    <t>23.10.2023 02:03:24</t>
  </si>
  <si>
    <t>23.10.2023 02:03:26</t>
  </si>
  <si>
    <t>23.10.2023 02:03:27</t>
  </si>
  <si>
    <t>23.10.2023 02:03:29</t>
  </si>
  <si>
    <t>23.10.2023 02:03:30</t>
  </si>
  <si>
    <t>23.10.2023 02:04:53</t>
  </si>
  <si>
    <t>23.10.2023 02:04:54</t>
  </si>
  <si>
    <t>23.10.2023 02:04:56</t>
  </si>
  <si>
    <t>23.10.2023 02:04:59</t>
  </si>
  <si>
    <t>23.10.2023 03:28:11</t>
  </si>
  <si>
    <t>23.10.2023 03:28:12</t>
  </si>
  <si>
    <t>23.10.2023 03:28:14</t>
  </si>
  <si>
    <t>23.10.2023 03:30:02</t>
  </si>
  <si>
    <t>23.10.2023 03:39:47</t>
  </si>
  <si>
    <t>23.10.2023 03:58:33</t>
  </si>
  <si>
    <t>23.10.2023 03:58:35</t>
  </si>
  <si>
    <t>23.10.2023 03:58:36</t>
  </si>
  <si>
    <t>23.10.2023 03:58:38</t>
  </si>
  <si>
    <t>23.10.2023 03:58:39</t>
  </si>
  <si>
    <t>23.10.2023 04:02:09</t>
  </si>
  <si>
    <t>23.10.2023 04:02:11</t>
  </si>
  <si>
    <t>23.10.2023 04:02:12</t>
  </si>
  <si>
    <t>23.10.2023 04:02:14</t>
  </si>
  <si>
    <t>23.10.2023 04:02:15</t>
  </si>
  <si>
    <t>23.10.2023 04:02:17</t>
  </si>
  <si>
    <t>23.10.2023 04:02:18</t>
  </si>
  <si>
    <t>23.10.2023 04:02:20</t>
  </si>
  <si>
    <t>23.10.2023 04:10:35</t>
  </si>
  <si>
    <t>23.10.2023 04:10:36</t>
  </si>
  <si>
    <t>23.10.2023 04:10:38</t>
  </si>
  <si>
    <t>23.10.2023 04:13:39</t>
  </si>
  <si>
    <t>23.10.2023 04:13:41</t>
  </si>
  <si>
    <t>23.10.2023 04:13:42</t>
  </si>
  <si>
    <t>23.10.2023 04:13:44</t>
  </si>
  <si>
    <t>23.10.2023 04:13:45</t>
  </si>
  <si>
    <t>23.10.2023 04:13:47</t>
  </si>
  <si>
    <t>23.10.2023 04:20:42</t>
  </si>
  <si>
    <t>23.10.2023 04:20:44</t>
  </si>
  <si>
    <t>23.10.2023 04:20:45</t>
  </si>
  <si>
    <t>23.10.2023 04:20:47</t>
  </si>
  <si>
    <t>23.10.2023 04:20:50</t>
  </si>
  <si>
    <t>23.10.2023 04:40:54</t>
  </si>
  <si>
    <t>23.10.2023 04:40:56</t>
  </si>
  <si>
    <t>23.10.2023 04:40:57</t>
  </si>
  <si>
    <t>23.10.2023 04:40:59</t>
  </si>
  <si>
    <t>23.10.2023 04:41:00</t>
  </si>
  <si>
    <t>23.10.2023 04:42:41</t>
  </si>
  <si>
    <t>23.10.2023 04:42:42</t>
  </si>
  <si>
    <t>23.10.2023 04:42:44</t>
  </si>
  <si>
    <t>23.10.2023 04:42:45</t>
  </si>
  <si>
    <t>23.10.2023 04:42:47</t>
  </si>
  <si>
    <t>23.10.2023 04:45:42</t>
  </si>
  <si>
    <t>23.10.2023 04:45:44</t>
  </si>
  <si>
    <t>23.10.2023 04:45:45</t>
  </si>
  <si>
    <t>23.10.2023 04:45:47</t>
  </si>
  <si>
    <t>23.10.2023 04:50:11</t>
  </si>
  <si>
    <t>23.10.2023 04:50:12</t>
  </si>
  <si>
    <t>23.10.2023 04:50:14</t>
  </si>
  <si>
    <t>23.10.2023 04:50:15</t>
  </si>
  <si>
    <t>23.10.2023 04:50:17</t>
  </si>
  <si>
    <t>23.10.2023 04:50:20</t>
  </si>
  <si>
    <t>23.10.2023 04:51:27</t>
  </si>
  <si>
    <t>23.10.2023 04:51:29</t>
  </si>
  <si>
    <t>23.10.2023 04:51:30</t>
  </si>
  <si>
    <t>23.10.2023 04:51:32</t>
  </si>
  <si>
    <t>23.10.2023 04:51:35</t>
  </si>
  <si>
    <t>23.10.2023 04:55:54</t>
  </si>
  <si>
    <t>23.10.2023 04:55:56</t>
  </si>
  <si>
    <t>23.10.2023 04:55:57</t>
  </si>
  <si>
    <t>23.10.2023 04:55:59</t>
  </si>
  <si>
    <t>23.10.2023 04:56:00</t>
  </si>
  <si>
    <t>23.10.2023 05:04:32</t>
  </si>
  <si>
    <t>23.10.2023 05:04:35</t>
  </si>
  <si>
    <t>23.10.2023 05:04:36</t>
  </si>
  <si>
    <t>23.10.2023 05:04:38</t>
  </si>
  <si>
    <t>23.10.2023 05:04:39</t>
  </si>
  <si>
    <t>23.10.2023 05:04:41</t>
  </si>
  <si>
    <t>23.10.2023 05:05:30</t>
  </si>
  <si>
    <t>23.10.2023 05:05:32</t>
  </si>
  <si>
    <t>23.10.2023 05:05:33</t>
  </si>
  <si>
    <t>23.10.2023 05:05:35</t>
  </si>
  <si>
    <t>23.10.2023 05:05:36</t>
  </si>
  <si>
    <t>23.10.2023 05:08:51</t>
  </si>
  <si>
    <t>23.10.2023 05:08:53</t>
  </si>
  <si>
    <t>23.10.2023 05:08:54</t>
  </si>
  <si>
    <t>23.10.2023 05:08:56</t>
  </si>
  <si>
    <t>23.10.2023 05:08:57</t>
  </si>
  <si>
    <t>23.10.2023 05:08:59</t>
  </si>
  <si>
    <t>23.10.2023 05:10:39</t>
  </si>
  <si>
    <t>23.10.2023 05:10:41</t>
  </si>
  <si>
    <t>23.10.2023 05:10:42</t>
  </si>
  <si>
    <t>23.10.2023 05:10:44</t>
  </si>
  <si>
    <t>23.10.2023 05:10:45</t>
  </si>
  <si>
    <t>23.10.2023 05:10:53</t>
  </si>
  <si>
    <t>23.10.2023 05:10:56</t>
  </si>
  <si>
    <t>23.10.2023 05:10:57</t>
  </si>
  <si>
    <t>23.10.2023 05:10:59</t>
  </si>
  <si>
    <t>23.10.2023 05:11:00</t>
  </si>
  <si>
    <t>23.10.2023 05:11:02</t>
  </si>
  <si>
    <t>23.10.2023 05:12:14</t>
  </si>
  <si>
    <t>23.10.2023 05:12:15</t>
  </si>
  <si>
    <t>23.10.2023 05:12:17</t>
  </si>
  <si>
    <t>23.10.2023 05:12:18</t>
  </si>
  <si>
    <t>23.10.2023 05:23:15</t>
  </si>
  <si>
    <t>23.10.2023 05:23:18</t>
  </si>
  <si>
    <t>23.10.2023 05:23:20</t>
  </si>
  <si>
    <t>23.10.2023 05:23:21</t>
  </si>
  <si>
    <t>23.10.2023 05:23:23</t>
  </si>
  <si>
    <t>23.10.2023 05:23:24</t>
  </si>
  <si>
    <t>23.10.2023 05:27:57</t>
  </si>
  <si>
    <t>23.10.2023 05:27:58</t>
  </si>
  <si>
    <t>23.10.2023 05:28:00</t>
  </si>
  <si>
    <t>23.10.2023 05:28:01</t>
  </si>
  <si>
    <t>23.10.2023 05:28:04</t>
  </si>
  <si>
    <t>23.10.2023 05:36:15</t>
  </si>
  <si>
    <t>23.10.2023 05:36:16</t>
  </si>
  <si>
    <t>23.10.2023 05:36:18</t>
  </si>
  <si>
    <t>23.10.2023 05:36:19</t>
  </si>
  <si>
    <t>23.10.2023 05:36:42</t>
  </si>
  <si>
    <t>23.10.2023 05:36:43</t>
  </si>
  <si>
    <t>23.10.2023 05:36:45</t>
  </si>
  <si>
    <t>23.10.2023 05:36:46</t>
  </si>
  <si>
    <t>23.10.2023 05:36:48</t>
  </si>
  <si>
    <t>23.10.2023 05:36:49</t>
  </si>
  <si>
    <t>23.10.2023 05:38:10</t>
  </si>
  <si>
    <t>23.10.2023 05:38:12</t>
  </si>
  <si>
    <t>23.10.2023 05:38:13</t>
  </si>
  <si>
    <t>23.10.2023 05:38:15</t>
  </si>
  <si>
    <t>23.10.2023 05:38:18</t>
  </si>
  <si>
    <t>23.10.2023 05:42:21</t>
  </si>
  <si>
    <t>23.10.2023 05:42:22</t>
  </si>
  <si>
    <t>23.10.2023 05:42:24</t>
  </si>
  <si>
    <t>23.10.2023 05:42:25</t>
  </si>
  <si>
    <t>23.10.2023 05:42:27</t>
  </si>
  <si>
    <t>23.10.2023 05:42:36</t>
  </si>
  <si>
    <t>23.10.2023 05:42:37</t>
  </si>
  <si>
    <t>23.10.2023 05:42:39</t>
  </si>
  <si>
    <t>23.10.2023 05:42:40</t>
  </si>
  <si>
    <t>23.10.2023 05:42:43</t>
  </si>
  <si>
    <t>23.10.2023 05:52:45</t>
  </si>
  <si>
    <t>23.10.2023 05:52:46</t>
  </si>
  <si>
    <t>23.10.2023 05:52:48</t>
  </si>
  <si>
    <t>23.10.2023 05:52:49</t>
  </si>
  <si>
    <t>23.10.2023 05:52:51</t>
  </si>
  <si>
    <t>23.10.2023 05:57:12</t>
  </si>
  <si>
    <t>23.10.2023 05:57:15</t>
  </si>
  <si>
    <t>23.10.2023 05:57:16</t>
  </si>
  <si>
    <t>23.10.2023 05:57:18</t>
  </si>
  <si>
    <t>23.10.2023 05:57:19</t>
  </si>
  <si>
    <t>23.10.2023 05:57:21</t>
  </si>
  <si>
    <t>23.10.2023 05:59:33</t>
  </si>
  <si>
    <t>23.10.2023 05:59:34</t>
  </si>
  <si>
    <t>23.10.2023 05:59:36</t>
  </si>
  <si>
    <t>23.10.2023 05:59:37</t>
  </si>
  <si>
    <t>23.10.2023 05:59:39</t>
  </si>
  <si>
    <t>23.10.2023 06:00:54</t>
  </si>
  <si>
    <t>23.10.2023 06:00:55</t>
  </si>
  <si>
    <t>23.10.2023 06:00:57</t>
  </si>
  <si>
    <t>23.10.2023 06:00:58</t>
  </si>
  <si>
    <t>23.10.2023 06:01:00</t>
  </si>
  <si>
    <t>23.10.2023 06:01:01</t>
  </si>
  <si>
    <t>23.10.2023 06:01:03</t>
  </si>
  <si>
    <t>23.10.2023 06:01:04</t>
  </si>
  <si>
    <t>23.10.2023 06:07:16</t>
  </si>
  <si>
    <t>23.10.2023 06:07:18</t>
  </si>
  <si>
    <t>23.10.2023 06:07:19</t>
  </si>
  <si>
    <t>23.10.2023 06:07:21</t>
  </si>
  <si>
    <t>23.10.2023 06:09:19</t>
  </si>
  <si>
    <t>23.10.2023 06:09:21</t>
  </si>
  <si>
    <t>23.10.2023 06:09:22</t>
  </si>
  <si>
    <t>23.10.2023 06:09:24</t>
  </si>
  <si>
    <t>23.10.2023 06:11:33</t>
  </si>
  <si>
    <t>23.10.2023 06:11:34</t>
  </si>
  <si>
    <t>23.10.2023 06:11:36</t>
  </si>
  <si>
    <t>23.10.2023 06:11:37</t>
  </si>
  <si>
    <t>23.10.2023 06:14:16</t>
  </si>
  <si>
    <t>23.10.2023 06:14:18</t>
  </si>
  <si>
    <t>23.10.2023 06:14:19</t>
  </si>
  <si>
    <t>23.10.2023 06:14:21</t>
  </si>
  <si>
    <t>23.10.2023 06:14:22</t>
  </si>
  <si>
    <t>23.10.2023 06:14:24</t>
  </si>
  <si>
    <t>23.10.2023 06:14:25</t>
  </si>
  <si>
    <t>23.10.2023 06:14:27</t>
  </si>
  <si>
    <t>23.10.2023 06:16:30</t>
  </si>
  <si>
    <t>23.10.2023 06:16:31</t>
  </si>
  <si>
    <t>23.10.2023 06:16:33</t>
  </si>
  <si>
    <t>23.10.2023 06:16:34</t>
  </si>
  <si>
    <t>23.10.2023 06:16:36</t>
  </si>
  <si>
    <t>23.10.2023 06:16:37</t>
  </si>
  <si>
    <t>23.10.2023 06:16:39</t>
  </si>
  <si>
    <t>23.10.2023 06:16:40</t>
  </si>
  <si>
    <t>23.10.2023 06:16:42</t>
  </si>
  <si>
    <t>23.10.2023 06:16:43</t>
  </si>
  <si>
    <t>23.10.2023 06:16:45</t>
  </si>
  <si>
    <t>23.10.2023 06:18:30</t>
  </si>
  <si>
    <t>23.10.2023 06:18:31</t>
  </si>
  <si>
    <t>23.10.2023 06:18:33</t>
  </si>
  <si>
    <t>23.10.2023 06:18:34</t>
  </si>
  <si>
    <t>23.10.2023 06:18:37</t>
  </si>
  <si>
    <t>23.10.2023 06:19:19</t>
  </si>
  <si>
    <t>23.10.2023 06:19:21</t>
  </si>
  <si>
    <t>23.10.2023 06:19:24</t>
  </si>
  <si>
    <t>23.10.2023 06:19:25</t>
  </si>
  <si>
    <t>23.10.2023 06:19:27</t>
  </si>
  <si>
    <t>23.10.2023 06:19:28</t>
  </si>
  <si>
    <t>23.10.2023 06:19:30</t>
  </si>
  <si>
    <t>23.10.2023 06:19:34</t>
  </si>
  <si>
    <t>23.10.2023 06:19:36</t>
  </si>
  <si>
    <t>23.10.2023 06:19:37</t>
  </si>
  <si>
    <t>23.10.2023 06:19:39</t>
  </si>
  <si>
    <t>23.10.2023 06:19:40</t>
  </si>
  <si>
    <t>23.10.2023 06:20:27</t>
  </si>
  <si>
    <t>23.10.2023 06:20:28</t>
  </si>
  <si>
    <t>23.10.2023 06:20:30</t>
  </si>
  <si>
    <t>23.10.2023 06:20:31</t>
  </si>
  <si>
    <t>23.10.2023 06:20:34</t>
  </si>
  <si>
    <t>23.10.2023 06:21:21</t>
  </si>
  <si>
    <t>23.10.2023 06:21:22</t>
  </si>
  <si>
    <t>23.10.2023 06:21:24</t>
  </si>
  <si>
    <t>23.10.2023 06:21:25</t>
  </si>
  <si>
    <t>23.10.2023 06:21:58</t>
  </si>
  <si>
    <t>23.10.2023 06:22:00</t>
  </si>
  <si>
    <t>23.10.2023 06:22:01</t>
  </si>
  <si>
    <t>23.10.2023 06:22:03</t>
  </si>
  <si>
    <t>23.10.2023 06:22:04</t>
  </si>
  <si>
    <t>23.10.2023 06:22:06</t>
  </si>
  <si>
    <t>23.10.2023 06:22:07</t>
  </si>
  <si>
    <t>23.10.2023 06:22:09</t>
  </si>
  <si>
    <t>23.10.2023 06:22:10</t>
  </si>
  <si>
    <t>23.10.2023 06:22:12</t>
  </si>
  <si>
    <t>23.10.2023 06:22:13</t>
  </si>
  <si>
    <t>23.10.2023 06:22:40</t>
  </si>
  <si>
    <t>23.10.2023 06:22:43</t>
  </si>
  <si>
    <t>23.10.2023 06:22:45</t>
  </si>
  <si>
    <t>23.10.2023 06:22:46</t>
  </si>
  <si>
    <t>23.10.2023 06:22:48</t>
  </si>
  <si>
    <t>23.10.2023 06:22:49</t>
  </si>
  <si>
    <t>23.10.2023 06:22:51</t>
  </si>
  <si>
    <t>23.10.2023 06:23:16</t>
  </si>
  <si>
    <t>23.10.2023 06:23:18</t>
  </si>
  <si>
    <t>23.10.2023 06:23:19</t>
  </si>
  <si>
    <t>23.10.2023 06:23:21</t>
  </si>
  <si>
    <t>23.10.2023 06:23:22</t>
  </si>
  <si>
    <t>23.10.2023 06:23:25</t>
  </si>
  <si>
    <t>23.10.2023 06:25:04</t>
  </si>
  <si>
    <t>23.10.2023 06:25:06</t>
  </si>
  <si>
    <t>23.10.2023 06:25:07</t>
  </si>
  <si>
    <t>23.10.2023 06:25:09</t>
  </si>
  <si>
    <t>23.10.2023 06:25:10</t>
  </si>
  <si>
    <t>23.10.2023 06:25:12</t>
  </si>
  <si>
    <t>23.10.2023 06:30:30</t>
  </si>
  <si>
    <t>23.10.2023 06:30:31</t>
  </si>
  <si>
    <t>23.10.2023 06:30:33</t>
  </si>
  <si>
    <t>23.10.2023 06:30:34</t>
  </si>
  <si>
    <t>23.10.2023 06:30:36</t>
  </si>
  <si>
    <t>23.10.2023 06:30:39</t>
  </si>
  <si>
    <t>23.10.2023 06:31:08</t>
  </si>
  <si>
    <t>23.10.2023 06:31:10</t>
  </si>
  <si>
    <t>23.10.2023 06:31:11</t>
  </si>
  <si>
    <t>23.10.2023 06:31:13</t>
  </si>
  <si>
    <t>23.10.2023 06:31:14</t>
  </si>
  <si>
    <t>23.10.2023 06:31:16</t>
  </si>
  <si>
    <t>23.10.2023 06:33:46</t>
  </si>
  <si>
    <t>23.10.2023 06:33:47</t>
  </si>
  <si>
    <t>23.10.2023 06:33:49</t>
  </si>
  <si>
    <t>23.10.2023 06:33:50</t>
  </si>
  <si>
    <t>23.10.2023 06:33:52</t>
  </si>
  <si>
    <t>23.10.2023 06:33:53</t>
  </si>
  <si>
    <t>23.10.2023 06:33:55</t>
  </si>
  <si>
    <t>23.10.2023 06:33:56</t>
  </si>
  <si>
    <t>23.10.2023 06:33:58</t>
  </si>
  <si>
    <t>23.10.2023 06:34:46</t>
  </si>
  <si>
    <t>23.10.2023 06:34:47</t>
  </si>
  <si>
    <t>23.10.2023 06:34:49</t>
  </si>
  <si>
    <t>23.10.2023 06:34:50</t>
  </si>
  <si>
    <t>23.10.2023 06:34:52</t>
  </si>
  <si>
    <t>23.10.2023 06:34:53</t>
  </si>
  <si>
    <t>23.10.2023 06:36:28</t>
  </si>
  <si>
    <t>23.10.2023 06:36:29</t>
  </si>
  <si>
    <t>23.10.2023 06:36:31</t>
  </si>
  <si>
    <t>23.10.2023 06:36:32</t>
  </si>
  <si>
    <t>23.10.2023 06:36:34</t>
  </si>
  <si>
    <t>23.10.2023 06:36:37</t>
  </si>
  <si>
    <t>23.10.2023 06:37:05</t>
  </si>
  <si>
    <t>23.10.2023 06:37:07</t>
  </si>
  <si>
    <t>23.10.2023 06:37:08</t>
  </si>
  <si>
    <t>23.10.2023 06:37:10</t>
  </si>
  <si>
    <t>23.10.2023 06:37:11</t>
  </si>
  <si>
    <t>23.10.2023 06:37:13</t>
  </si>
  <si>
    <t>23.10.2023 06:37:16</t>
  </si>
  <si>
    <t>23.10.2023 06:38:19</t>
  </si>
  <si>
    <t>23.10.2023 06:38:20</t>
  </si>
  <si>
    <t>23.10.2023 06:38:22</t>
  </si>
  <si>
    <t>23.10.2023 06:38:23</t>
  </si>
  <si>
    <t>23.10.2023 06:38:25</t>
  </si>
  <si>
    <t>23.10.2023 06:38:28</t>
  </si>
  <si>
    <t>23.10.2023 06:38:29</t>
  </si>
  <si>
    <t>23.10.2023 06:38:31</t>
  </si>
  <si>
    <t>23.10.2023 06:38:32</t>
  </si>
  <si>
    <t>23.10.2023 06:39:41</t>
  </si>
  <si>
    <t>23.10.2023 06:39:43</t>
  </si>
  <si>
    <t>23.10.2023 06:39:44</t>
  </si>
  <si>
    <t>23.10.2023 06:41:01</t>
  </si>
  <si>
    <t>23.10.2023 06:41:02</t>
  </si>
  <si>
    <t>23.10.2023 06:41:04</t>
  </si>
  <si>
    <t>23.10.2023 06:41:05</t>
  </si>
  <si>
    <t>23.10.2023 06:41:07</t>
  </si>
  <si>
    <t>23.10.2023 06:41:08</t>
  </si>
  <si>
    <t>23.10.2023 06:41:10</t>
  </si>
  <si>
    <t>23.10.2023 06:41:14</t>
  </si>
  <si>
    <t>23.10.2023 06:41:22</t>
  </si>
  <si>
    <t>23.10.2023 06:41:23</t>
  </si>
  <si>
    <t>23.10.2023 06:41:25</t>
  </si>
  <si>
    <t>23.10.2023 06:41:28</t>
  </si>
  <si>
    <t>23.10.2023 06:43:29</t>
  </si>
  <si>
    <t>23.10.2023 06:43:31</t>
  </si>
  <si>
    <t>23.10.2023 06:43:34</t>
  </si>
  <si>
    <t>23.10.2023 06:43:35</t>
  </si>
  <si>
    <t>23.10.2023 06:43:37</t>
  </si>
  <si>
    <t>23.10.2023 06:43:38</t>
  </si>
  <si>
    <t>23.10.2023 06:43:40</t>
  </si>
  <si>
    <t>23.10.2023 06:43:43</t>
  </si>
  <si>
    <t>23.10.2023 06:43:44</t>
  </si>
  <si>
    <t>23.10.2023 06:43:46</t>
  </si>
  <si>
    <t>23.10.2023 06:43:49</t>
  </si>
  <si>
    <t>23.10.2023 06:43:50</t>
  </si>
  <si>
    <t>23.10.2023 06:43:52</t>
  </si>
  <si>
    <t>23.10.2023 06:43:53</t>
  </si>
  <si>
    <t>23.10.2023 06:43:55</t>
  </si>
  <si>
    <t>23.10.2023 06:43:56</t>
  </si>
  <si>
    <t>23.10.2023 06:45:38</t>
  </si>
  <si>
    <t>23.10.2023 06:45:40</t>
  </si>
  <si>
    <t>23.10.2023 06:45:41</t>
  </si>
  <si>
    <t>23.10.2023 06:45:43</t>
  </si>
  <si>
    <t>23.10.2023 06:45:44</t>
  </si>
  <si>
    <t>23.10.2023 06:46:14</t>
  </si>
  <si>
    <t>23.10.2023 06:46:16</t>
  </si>
  <si>
    <t>23.10.2023 06:46:17</t>
  </si>
  <si>
    <t>23.10.2023 06:46:19</t>
  </si>
  <si>
    <t>23.10.2023 06:46:20</t>
  </si>
  <si>
    <t>23.10.2023 06:46:22</t>
  </si>
  <si>
    <t>23.10.2023 06:46:23</t>
  </si>
  <si>
    <t>23.10.2023 06:47:55</t>
  </si>
  <si>
    <t>23.10.2023 06:47:56</t>
  </si>
  <si>
    <t>23.10.2023 06:47:58</t>
  </si>
  <si>
    <t>23.10.2023 06:47:59</t>
  </si>
  <si>
    <t>23.10.2023 06:48:01</t>
  </si>
  <si>
    <t>23.10.2023 06:48:02</t>
  </si>
  <si>
    <t>23.10.2023 06:48:04</t>
  </si>
  <si>
    <t>23.10.2023 06:48:16</t>
  </si>
  <si>
    <t>23.10.2023 06:48:17</t>
  </si>
  <si>
    <t>23.10.2023 06:48:19</t>
  </si>
  <si>
    <t>23.10.2023 06:48:23</t>
  </si>
  <si>
    <t>23.10.2023 06:48:26</t>
  </si>
  <si>
    <t>23.10.2023 06:48:28</t>
  </si>
  <si>
    <t>23.10.2023 06:48:29</t>
  </si>
  <si>
    <t>23.10.2023 06:48:31</t>
  </si>
  <si>
    <t>23.10.2023 06:48:32</t>
  </si>
  <si>
    <t>23.10.2023 06:48:43</t>
  </si>
  <si>
    <t>23.10.2023 06:48:46</t>
  </si>
  <si>
    <t>23.10.2023 06:48:47</t>
  </si>
  <si>
    <t>23.10.2023 06:48:49</t>
  </si>
  <si>
    <t>23.10.2023 06:48:50</t>
  </si>
  <si>
    <t>23.10.2023 06:48:52</t>
  </si>
  <si>
    <t>23.10.2023 06:48:53</t>
  </si>
  <si>
    <t>23.10.2023 06:49:34</t>
  </si>
  <si>
    <t>23.10.2023 06:49:35</t>
  </si>
  <si>
    <t>23.10.2023 06:49:37</t>
  </si>
  <si>
    <t>23.10.2023 06:49:38</t>
  </si>
  <si>
    <t>23.10.2023 06:49:41</t>
  </si>
  <si>
    <t>23.10.2023 06:49:43</t>
  </si>
  <si>
    <t>23.10.2023 06:49:44</t>
  </si>
  <si>
    <t>23.10.2023 06:50:19</t>
  </si>
  <si>
    <t>23.10.2023 06:50:20</t>
  </si>
  <si>
    <t>23.10.2023 06:50:22</t>
  </si>
  <si>
    <t>23.10.2023 06:50:23</t>
  </si>
  <si>
    <t>23.10.2023 06:50:25</t>
  </si>
  <si>
    <t>23.10.2023 06:51:22</t>
  </si>
  <si>
    <t>23.10.2023 06:51:23</t>
  </si>
  <si>
    <t>23.10.2023 06:51:25</t>
  </si>
  <si>
    <t>23.10.2023 06:51:26</t>
  </si>
  <si>
    <t>23.10.2023 06:51:28</t>
  </si>
  <si>
    <t>23.10.2023 06:51:31</t>
  </si>
  <si>
    <t>23.10.2023 06:51:46</t>
  </si>
  <si>
    <t>23.10.2023 06:51:47</t>
  </si>
  <si>
    <t>23.10.2023 06:51:49</t>
  </si>
  <si>
    <t>23.10.2023 06:51:52</t>
  </si>
  <si>
    <t>23.10.2023 06:52:19</t>
  </si>
  <si>
    <t>23.10.2023 06:52:20</t>
  </si>
  <si>
    <t>23.10.2023 06:52:22</t>
  </si>
  <si>
    <t>23.10.2023 06:52:25</t>
  </si>
  <si>
    <t>23.10.2023 06:52:28</t>
  </si>
  <si>
    <t>23.10.2023 06:52:29</t>
  </si>
  <si>
    <t>23.10.2023 06:52:31</t>
  </si>
  <si>
    <t>23.10.2023 06:52:32</t>
  </si>
  <si>
    <t>23.10.2023 06:52:34</t>
  </si>
  <si>
    <t>23.10.2023 06:52:35</t>
  </si>
  <si>
    <t>23.10.2023 06:53:14</t>
  </si>
  <si>
    <t>23.10.2023 06:54:05</t>
  </si>
  <si>
    <t>23.10.2023 06:54:07</t>
  </si>
  <si>
    <t>23.10.2023 06:54:08</t>
  </si>
  <si>
    <t>23.10.2023 06:54:10</t>
  </si>
  <si>
    <t>23.10.2023 06:54:11</t>
  </si>
  <si>
    <t>23.10.2023 06:54:13</t>
  </si>
  <si>
    <t>23.10.2023 06:54:28</t>
  </si>
  <si>
    <t>23.10.2023 06:54:31</t>
  </si>
  <si>
    <t>23.10.2023 06:54:32</t>
  </si>
  <si>
    <t>23.10.2023 06:54:34</t>
  </si>
  <si>
    <t>23.10.2023 06:54:35</t>
  </si>
  <si>
    <t>23.10.2023 06:54:37</t>
  </si>
  <si>
    <t>23.10.2023 06:55:10</t>
  </si>
  <si>
    <t>23.10.2023 06:55:11</t>
  </si>
  <si>
    <t>23.10.2023 06:55:13</t>
  </si>
  <si>
    <t>23.10.2023 06:55:14</t>
  </si>
  <si>
    <t>23.10.2023 06:55:16</t>
  </si>
  <si>
    <t>23.10.2023 06:55:17</t>
  </si>
  <si>
    <t>23.10.2023 06:55:19</t>
  </si>
  <si>
    <t>23.10.2023 06:55:20</t>
  </si>
  <si>
    <t>23.10.2023 06:56:16</t>
  </si>
  <si>
    <t>23.10.2023 06:56:17</t>
  </si>
  <si>
    <t>23.10.2023 06:56:19</t>
  </si>
  <si>
    <t>23.10.2023 06:56:20</t>
  </si>
  <si>
    <t>23.10.2023 06:56:22</t>
  </si>
  <si>
    <t>23.10.2023 06:56:25</t>
  </si>
  <si>
    <t>23.10.2023 06:56:49</t>
  </si>
  <si>
    <t>23.10.2023 06:56:50</t>
  </si>
  <si>
    <t>23.10.2023 06:56:52</t>
  </si>
  <si>
    <t>23.10.2023 06:56:53</t>
  </si>
  <si>
    <t>23.10.2023 06:56:55</t>
  </si>
  <si>
    <t>23.10.2023 06:58:10</t>
  </si>
  <si>
    <t>23.10.2023 06:58:11</t>
  </si>
  <si>
    <t>23.10.2023 06:58:13</t>
  </si>
  <si>
    <t>23.10.2023 06:58:14</t>
  </si>
  <si>
    <t>23.10.2023 06:58:16</t>
  </si>
  <si>
    <t>23.10.2023 06:58:17</t>
  </si>
  <si>
    <t>23.10.2023 06:58:19</t>
  </si>
  <si>
    <t>23.10.2023 06:58:58</t>
  </si>
  <si>
    <t>23.10.2023 06:58:59</t>
  </si>
  <si>
    <t>23.10.2023 06:59:01</t>
  </si>
  <si>
    <t>23.10.2023 06:59:02</t>
  </si>
  <si>
    <t>23.10.2023 06:59:41</t>
  </si>
  <si>
    <t>23.10.2023 06:59:43</t>
  </si>
  <si>
    <t>23.10.2023 06:59:44</t>
  </si>
  <si>
    <t>23.10.2023 06:59:46</t>
  </si>
  <si>
    <t>23.10.2023 06:59:47</t>
  </si>
  <si>
    <t>23.10.2023 07:00:16</t>
  </si>
  <si>
    <t>23.10.2023 07:00:17</t>
  </si>
  <si>
    <t>23.10.2023 07:00:19</t>
  </si>
  <si>
    <t>23.10.2023 07:00:20</t>
  </si>
  <si>
    <t>23.10.2023 07:00:22</t>
  </si>
  <si>
    <t>23.10.2023 07:00:59</t>
  </si>
  <si>
    <t>23.10.2023 07:01:01</t>
  </si>
  <si>
    <t>23.10.2023 07:01:02</t>
  </si>
  <si>
    <t>23.10.2023 07:01:04</t>
  </si>
  <si>
    <t>23.10.2023 07:01:05</t>
  </si>
  <si>
    <t>23.10.2023 07:01:26</t>
  </si>
  <si>
    <t>23.10.2023 07:01:28</t>
  </si>
  <si>
    <t>23.10.2023 07:01:29</t>
  </si>
  <si>
    <t>23.10.2023 07:01:31</t>
  </si>
  <si>
    <t>23.10.2023 07:01:32</t>
  </si>
  <si>
    <t>23.10.2023 07:01:34</t>
  </si>
  <si>
    <t>23.10.2023 07:01:35</t>
  </si>
  <si>
    <t>23.10.2023 07:01:37</t>
  </si>
  <si>
    <t>23.10.2023 07:01:38</t>
  </si>
  <si>
    <t>23.10.2023 07:01:40</t>
  </si>
  <si>
    <t>23.10.2023 07:01:41</t>
  </si>
  <si>
    <t>23.10.2023 07:02:32</t>
  </si>
  <si>
    <t>23.10.2023 07:02:34</t>
  </si>
  <si>
    <t>23.10.2023 07:02:35</t>
  </si>
  <si>
    <t>23.10.2023 07:02:37</t>
  </si>
  <si>
    <t>23.10.2023 07:02:38</t>
  </si>
  <si>
    <t>23.10.2023 07:02:40</t>
  </si>
  <si>
    <t>23.10.2023 07:02:41</t>
  </si>
  <si>
    <t>23.10.2023 07:02:43</t>
  </si>
  <si>
    <t>23.10.2023 07:02:44</t>
  </si>
  <si>
    <t>23.10.2023 07:02:46</t>
  </si>
  <si>
    <t>23.10.2023 07:03:16</t>
  </si>
  <si>
    <t>23.10.2023 07:03:17</t>
  </si>
  <si>
    <t>23.10.2023 07:03:19</t>
  </si>
  <si>
    <t>23.10.2023 07:03:20</t>
  </si>
  <si>
    <t>23.10.2023 07:03:22</t>
  </si>
  <si>
    <t>23.10.2023 07:03:23</t>
  </si>
  <si>
    <t>23.10.2023 07:03:47</t>
  </si>
  <si>
    <t>23.10.2023 07:03:49</t>
  </si>
  <si>
    <t>23.10.2023 07:03:50</t>
  </si>
  <si>
    <t>23.10.2023 07:03:52</t>
  </si>
  <si>
    <t>23.10.2023 07:03:53</t>
  </si>
  <si>
    <t>23.10.2023 07:04:19</t>
  </si>
  <si>
    <t>23.10.2023 07:04:20</t>
  </si>
  <si>
    <t>23.10.2023 07:04:22</t>
  </si>
  <si>
    <t>23.10.2023 07:04:23</t>
  </si>
  <si>
    <t>23.10.2023 07:04:25</t>
  </si>
  <si>
    <t>23.10.2023 07:04:26</t>
  </si>
  <si>
    <t>23.10.2023 07:04:28</t>
  </si>
  <si>
    <t>23.10.2023 07:04:41</t>
  </si>
  <si>
    <t>23.10.2023 07:04:43</t>
  </si>
  <si>
    <t>23.10.2023 07:04:44</t>
  </si>
  <si>
    <t>23.10.2023 07:04:46</t>
  </si>
  <si>
    <t>23.10.2023 07:04:47</t>
  </si>
  <si>
    <t>23.10.2023 07:04:49</t>
  </si>
  <si>
    <t>23.10.2023 07:04:52</t>
  </si>
  <si>
    <t>23.10.2023 07:05:23</t>
  </si>
  <si>
    <t>23.10.2023 07:05:24</t>
  </si>
  <si>
    <t>23.10.2023 07:05:26</t>
  </si>
  <si>
    <t>23.10.2023 07:05:27</t>
  </si>
  <si>
    <t>23.10.2023 07:05:29</t>
  </si>
  <si>
    <t>23.10.2023 07:05:30</t>
  </si>
  <si>
    <t>23.10.2023 07:08:29</t>
  </si>
  <si>
    <t>23.10.2023 07:08:32</t>
  </si>
  <si>
    <t>23.10.2023 07:08:33</t>
  </si>
  <si>
    <t>23.10.2023 07:08:35</t>
  </si>
  <si>
    <t>23.10.2023 07:08:36</t>
  </si>
  <si>
    <t>23.10.2023 07:08:38</t>
  </si>
  <si>
    <t>23.10.2023 07:08:39</t>
  </si>
  <si>
    <t>23.10.2023 07:09:15</t>
  </si>
  <si>
    <t>23.10.2023 07:09:17</t>
  </si>
  <si>
    <t>23.10.2023 07:09:18</t>
  </si>
  <si>
    <t>23.10.2023 07:09:20</t>
  </si>
  <si>
    <t>23.10.2023 07:09:21</t>
  </si>
  <si>
    <t>23.10.2023 07:09:23</t>
  </si>
  <si>
    <t>23.10.2023 07:09:24</t>
  </si>
  <si>
    <t>23.10.2023 07:09:26</t>
  </si>
  <si>
    <t>23.10.2023 07:10:14</t>
  </si>
  <si>
    <t>23.10.2023 07:10:15</t>
  </si>
  <si>
    <t>23.10.2023 07:10:17</t>
  </si>
  <si>
    <t>23.10.2023 07:10:18</t>
  </si>
  <si>
    <t>23.10.2023 07:10:20</t>
  </si>
  <si>
    <t>23.10.2023 07:10:21</t>
  </si>
  <si>
    <t>23.10.2023 07:10:23</t>
  </si>
  <si>
    <t>23.10.2023 07:10:24</t>
  </si>
  <si>
    <t>23.10.2023 07:10:35</t>
  </si>
  <si>
    <t>23.10.2023 07:10:36</t>
  </si>
  <si>
    <t>23.10.2023 07:10:38</t>
  </si>
  <si>
    <t>23.10.2023 07:10:39</t>
  </si>
  <si>
    <t>23.10.2023 07:10:41</t>
  </si>
  <si>
    <t>23.10.2023 07:10:42</t>
  </si>
  <si>
    <t>23.10.2023 07:10:44</t>
  </si>
  <si>
    <t>23.10.2023 07:10:47</t>
  </si>
  <si>
    <t>23.10.2023 07:11:36</t>
  </si>
  <si>
    <t>23.10.2023 07:11:38</t>
  </si>
  <si>
    <t>23.10.2023 07:11:39</t>
  </si>
  <si>
    <t>23.10.2023 07:11:41</t>
  </si>
  <si>
    <t>23.10.2023 07:12:23</t>
  </si>
  <si>
    <t>23.10.2023 07:12:24</t>
  </si>
  <si>
    <t>23.10.2023 07:12:26</t>
  </si>
  <si>
    <t>23.10.2023 07:12:27</t>
  </si>
  <si>
    <t>23.10.2023 07:12:29</t>
  </si>
  <si>
    <t>23.10.2023 07:14:13</t>
  </si>
  <si>
    <t>23.10.2023 07:14:15</t>
  </si>
  <si>
    <t>23.10.2023 07:14:16</t>
  </si>
  <si>
    <t>23.10.2023 07:14:18</t>
  </si>
  <si>
    <t>23.10.2023 07:14:19</t>
  </si>
  <si>
    <t>23.10.2023 07:16:51</t>
  </si>
  <si>
    <t>23.10.2023 07:16:54</t>
  </si>
  <si>
    <t>23.10.2023 07:16:55</t>
  </si>
  <si>
    <t>23.10.2023 07:16:57</t>
  </si>
  <si>
    <t>23.10.2023 07:16:58</t>
  </si>
  <si>
    <t>23.10.2023 07:17:39</t>
  </si>
  <si>
    <t>23.10.2023 07:17:40</t>
  </si>
  <si>
    <t>23.10.2023 07:17:42</t>
  </si>
  <si>
    <t>23.10.2023 07:17:43</t>
  </si>
  <si>
    <t>23.10.2023 07:17:46</t>
  </si>
  <si>
    <t>23.10.2023 07:18:40</t>
  </si>
  <si>
    <t>23.10.2023 07:18:42</t>
  </si>
  <si>
    <t>23.10.2023 07:18:43</t>
  </si>
  <si>
    <t>23.10.2023 07:18:45</t>
  </si>
  <si>
    <t>23.10.2023 07:18:48</t>
  </si>
  <si>
    <t>23.10.2023 07:19:27</t>
  </si>
  <si>
    <t>23.10.2023 07:19:28</t>
  </si>
  <si>
    <t>23.10.2023 07:19:30</t>
  </si>
  <si>
    <t>23.10.2023 07:19:31</t>
  </si>
  <si>
    <t>23.10.2023 07:19:33</t>
  </si>
  <si>
    <t>23.10.2023 07:19:34</t>
  </si>
  <si>
    <t>23.10.2023 07:19:36</t>
  </si>
  <si>
    <t>23.10.2023 07:20:19</t>
  </si>
  <si>
    <t>23.10.2023 07:20:21</t>
  </si>
  <si>
    <t>23.10.2023 07:20:22</t>
  </si>
  <si>
    <t>23.10.2023 07:20:24</t>
  </si>
  <si>
    <t>23.10.2023 07:20:25</t>
  </si>
  <si>
    <t>23.10.2023 07:20:27</t>
  </si>
  <si>
    <t>23.10.2023 07:20:28</t>
  </si>
  <si>
    <t>23.10.2023 07:21:06</t>
  </si>
  <si>
    <t>23.10.2023 07:21:07</t>
  </si>
  <si>
    <t>23.10.2023 07:21:09</t>
  </si>
  <si>
    <t>23.10.2023 07:21:10</t>
  </si>
  <si>
    <t>23.10.2023 07:21:12</t>
  </si>
  <si>
    <t>23.10.2023 07:21:15</t>
  </si>
  <si>
    <t>23.10.2023 07:21:16</t>
  </si>
  <si>
    <t>23.10.2023 07:21:18</t>
  </si>
  <si>
    <t>23.10.2023 07:21:19</t>
  </si>
  <si>
    <t>23.10.2023 07:21:21</t>
  </si>
  <si>
    <t>23.10.2023 07:22:31</t>
  </si>
  <si>
    <t>23.10.2023 07:22:33</t>
  </si>
  <si>
    <t>23.10.2023 07:22:34</t>
  </si>
  <si>
    <t>23.10.2023 07:22:36</t>
  </si>
  <si>
    <t>23.10.2023 07:22:37</t>
  </si>
  <si>
    <t>23.10.2023 07:22:39</t>
  </si>
  <si>
    <t>23.10.2023 07:22:40</t>
  </si>
  <si>
    <t>23.10.2023 07:23:18</t>
  </si>
  <si>
    <t>23.10.2023 07:23:19</t>
  </si>
  <si>
    <t>23.10.2023 07:23:21</t>
  </si>
  <si>
    <t>23.10.2023 07:23:22</t>
  </si>
  <si>
    <t>23.10.2023 07:23:24</t>
  </si>
  <si>
    <t>23.10.2023 07:23:25</t>
  </si>
  <si>
    <t>23.10.2023 07:24:37</t>
  </si>
  <si>
    <t>23.10.2023 07:24:39</t>
  </si>
  <si>
    <t>23.10.2023 07:24:40</t>
  </si>
  <si>
    <t>23.10.2023 07:24:42</t>
  </si>
  <si>
    <t>23.10.2023 07:25:24</t>
  </si>
  <si>
    <t>23.10.2023 07:25:25</t>
  </si>
  <si>
    <t>23.10.2023 07:25:27</t>
  </si>
  <si>
    <t>23.10.2023 07:25:28</t>
  </si>
  <si>
    <t>23.10.2023 07:25:30</t>
  </si>
  <si>
    <t>23.10.2023 07:26:33</t>
  </si>
  <si>
    <t>23.10.2023 07:26:34</t>
  </si>
  <si>
    <t>23.10.2023 07:26:36</t>
  </si>
  <si>
    <t>23.10.2023 07:26:37</t>
  </si>
  <si>
    <t>23.10.2023 07:26:39</t>
  </si>
  <si>
    <t>23.10.2023 07:26:42</t>
  </si>
  <si>
    <t>23.10.2023 07:27:25</t>
  </si>
  <si>
    <t>23.10.2023 07:27:27</t>
  </si>
  <si>
    <t>23.10.2023 07:27:28</t>
  </si>
  <si>
    <t>23.10.2023 07:27:30</t>
  </si>
  <si>
    <t>23.10.2023 07:27:31</t>
  </si>
  <si>
    <t>23.10.2023 07:27:33</t>
  </si>
  <si>
    <t>23.10.2023 07:27:42</t>
  </si>
  <si>
    <t>23.10.2023 07:27:43</t>
  </si>
  <si>
    <t>23.10.2023 07:27:45</t>
  </si>
  <si>
    <t>23.10.2023 07:27:46</t>
  </si>
  <si>
    <t>23.10.2023 07:27:48</t>
  </si>
  <si>
    <t>23.10.2023 07:27:49</t>
  </si>
  <si>
    <t>23.10.2023 07:27:51</t>
  </si>
  <si>
    <t>23.10.2023 07:27:54</t>
  </si>
  <si>
    <t>23.10.2023 07:28:07</t>
  </si>
  <si>
    <t>23.10.2023 07:28:10</t>
  </si>
  <si>
    <t>23.10.2023 07:28:12</t>
  </si>
  <si>
    <t>23.10.2023 07:28:13</t>
  </si>
  <si>
    <t>23.10.2023 07:28:15</t>
  </si>
  <si>
    <t>23.10.2023 07:28:16</t>
  </si>
  <si>
    <t>23.10.2023 07:28:18</t>
  </si>
  <si>
    <t>23.10.2023 07:28:19</t>
  </si>
  <si>
    <t>23.10.2023 07:29:36</t>
  </si>
  <si>
    <t>23.10.2023 07:29:37</t>
  </si>
  <si>
    <t>23.10.2023 07:29:39</t>
  </si>
  <si>
    <t>23.10.2023 07:29:40</t>
  </si>
  <si>
    <t>23.10.2023 07:29:42</t>
  </si>
  <si>
    <t>23.10.2023 07:29:43</t>
  </si>
  <si>
    <t>23.10.2023 07:29:45</t>
  </si>
  <si>
    <t>23.10.2023 07:29:46</t>
  </si>
  <si>
    <t>23.10.2023 07:29:48</t>
  </si>
  <si>
    <t>23.10.2023 07:29:58</t>
  </si>
  <si>
    <t>23.10.2023 07:30:00</t>
  </si>
  <si>
    <t>23.10.2023 07:30:01</t>
  </si>
  <si>
    <t>23.10.2023 07:30:25</t>
  </si>
  <si>
    <t>23.10.2023 07:30:28</t>
  </si>
  <si>
    <t>23.10.2023 07:30:30</t>
  </si>
  <si>
    <t>23.10.2023 07:30:31</t>
  </si>
  <si>
    <t>23.10.2023 07:30:33</t>
  </si>
  <si>
    <t>23.10.2023 07:30:34</t>
  </si>
  <si>
    <t>23.10.2023 07:32:15</t>
  </si>
  <si>
    <t>23.10.2023 07:32:16</t>
  </si>
  <si>
    <t>23.10.2023 07:32:18</t>
  </si>
  <si>
    <t>23.10.2023 07:32:19</t>
  </si>
  <si>
    <t>23.10.2023 07:32:25</t>
  </si>
  <si>
    <t>23.10.2023 07:32:27</t>
  </si>
  <si>
    <t>23.10.2023 07:32:28</t>
  </si>
  <si>
    <t>23.10.2023 07:32:30</t>
  </si>
  <si>
    <t>23.10.2023 07:33:09</t>
  </si>
  <si>
    <t>23.10.2023 07:33:12</t>
  </si>
  <si>
    <t>23.10.2023 07:33:13</t>
  </si>
  <si>
    <t>23.10.2023 07:33:15</t>
  </si>
  <si>
    <t>23.10.2023 07:33:16</t>
  </si>
  <si>
    <t>23.10.2023 07:33:18</t>
  </si>
  <si>
    <t>23.10.2023 07:33:19</t>
  </si>
  <si>
    <t>23.10.2023 07:33:21</t>
  </si>
  <si>
    <t>23.10.2023 07:33:22</t>
  </si>
  <si>
    <t>23.10.2023 07:34:34</t>
  </si>
  <si>
    <t>23.10.2023 07:34:37</t>
  </si>
  <si>
    <t>23.10.2023 07:34:39</t>
  </si>
  <si>
    <t>23.10.2023 07:34:40</t>
  </si>
  <si>
    <t>23.10.2023 07:34:42</t>
  </si>
  <si>
    <t>23.10.2023 07:34:43</t>
  </si>
  <si>
    <t>23.10.2023 07:34:45</t>
  </si>
  <si>
    <t>23.10.2023 07:35:28</t>
  </si>
  <si>
    <t>23.10.2023 07:35:30</t>
  </si>
  <si>
    <t>23.10.2023 07:35:31</t>
  </si>
  <si>
    <t>23.10.2023 07:35:33</t>
  </si>
  <si>
    <t>23.10.2023 07:35:34</t>
  </si>
  <si>
    <t>23.10.2023 07:38:06</t>
  </si>
  <si>
    <t>23.10.2023 07:38:07</t>
  </si>
  <si>
    <t>23.10.2023 07:38:09</t>
  </si>
  <si>
    <t>23.10.2023 07:38:10</t>
  </si>
  <si>
    <t>23.10.2023 07:39:42</t>
  </si>
  <si>
    <t>23.10.2023 07:39:43</t>
  </si>
  <si>
    <t>23.10.2023 07:39:45</t>
  </si>
  <si>
    <t>23.10.2023 07:39:46</t>
  </si>
  <si>
    <t>23.10.2023 07:39:49</t>
  </si>
  <si>
    <t>23.10.2023 07:39:51</t>
  </si>
  <si>
    <t>23.10.2023 07:39:52</t>
  </si>
  <si>
    <t>23.10.2023 07:39:54</t>
  </si>
  <si>
    <t>23.10.2023 07:39:55</t>
  </si>
  <si>
    <t>23.10.2023 07:40:25</t>
  </si>
  <si>
    <t>23.10.2023 07:40:27</t>
  </si>
  <si>
    <t>23.10.2023 07:40:28</t>
  </si>
  <si>
    <t>23.10.2023 07:40:31</t>
  </si>
  <si>
    <t>23.10.2023 07:41:48</t>
  </si>
  <si>
    <t>23.10.2023 07:41:49</t>
  </si>
  <si>
    <t>23.10.2023 07:41:51</t>
  </si>
  <si>
    <t>23.10.2023 07:41:52</t>
  </si>
  <si>
    <t>23.10.2023 07:41:54</t>
  </si>
  <si>
    <t>23.10.2023 07:41:57</t>
  </si>
  <si>
    <t>23.10.2023 07:42:30</t>
  </si>
  <si>
    <t>23.10.2023 07:42:31</t>
  </si>
  <si>
    <t>23.10.2023 07:42:33</t>
  </si>
  <si>
    <t>23.10.2023 07:42:34</t>
  </si>
  <si>
    <t>23.10.2023 07:42:46</t>
  </si>
  <si>
    <t>23.10.2023 07:42:49</t>
  </si>
  <si>
    <t>23.10.2023 07:42:51</t>
  </si>
  <si>
    <t>23.10.2023 07:42:52</t>
  </si>
  <si>
    <t>23.10.2023 07:42:57</t>
  </si>
  <si>
    <t>23.10.2023 07:42:58</t>
  </si>
  <si>
    <t>23.10.2023 07:43:00</t>
  </si>
  <si>
    <t>23.10.2023 07:43:01</t>
  </si>
  <si>
    <t>23.10.2023 07:43:03</t>
  </si>
  <si>
    <t>23.10.2023 07:44:15</t>
  </si>
  <si>
    <t>23.10.2023 07:44:18</t>
  </si>
  <si>
    <t>23.10.2023 07:44:19</t>
  </si>
  <si>
    <t>23.10.2023 07:44:21</t>
  </si>
  <si>
    <t>23.10.2023 07:44:22</t>
  </si>
  <si>
    <t>23.10.2023 07:44:25</t>
  </si>
  <si>
    <t>23.10.2023 07:46:15</t>
  </si>
  <si>
    <t>23.10.2023 07:46:16</t>
  </si>
  <si>
    <t>23.10.2023 07:46:18</t>
  </si>
  <si>
    <t>23.10.2023 07:46:19</t>
  </si>
  <si>
    <t>23.10.2023 07:46:21</t>
  </si>
  <si>
    <t>23.10.2023 07:46:22</t>
  </si>
  <si>
    <t>23.10.2023 07:46:25</t>
  </si>
  <si>
    <t>23.10.2023 07:46:33</t>
  </si>
  <si>
    <t>23.10.2023 07:46:34</t>
  </si>
  <si>
    <t>23.10.2023 07:46:36</t>
  </si>
  <si>
    <t>23.10.2023 07:46:37</t>
  </si>
  <si>
    <t>23.10.2023 07:46:39</t>
  </si>
  <si>
    <t>23.10.2023 07:46:40</t>
  </si>
  <si>
    <t>23.10.2023 07:46:42</t>
  </si>
  <si>
    <t>23.10.2023 07:46:43</t>
  </si>
  <si>
    <t>23.10.2023 07:46:45</t>
  </si>
  <si>
    <t>23.10.2023 07:46:46</t>
  </si>
  <si>
    <t>23.10.2023 07:46:48</t>
  </si>
  <si>
    <t>23.10.2023 07:46:49</t>
  </si>
  <si>
    <t>23.10.2023 07:46:55</t>
  </si>
  <si>
    <t>23.10.2023 07:46:57</t>
  </si>
  <si>
    <t>23.10.2023 07:46:58</t>
  </si>
  <si>
    <t>23.10.2023 07:47:00</t>
  </si>
  <si>
    <t>23.10.2023 07:47:03</t>
  </si>
  <si>
    <t>23.10.2023 07:47:06</t>
  </si>
  <si>
    <t>23.10.2023 07:47:11</t>
  </si>
  <si>
    <t>23.10.2023 07:47:13</t>
  </si>
  <si>
    <t>23.10.2023 07:47:14</t>
  </si>
  <si>
    <t>23.10.2023 07:47:16</t>
  </si>
  <si>
    <t>23.10.2023 07:47:17</t>
  </si>
  <si>
    <t>23.10.2023 07:47:19</t>
  </si>
  <si>
    <t>23.10.2023 07:47:20</t>
  </si>
  <si>
    <t>23.10.2023 07:47:22</t>
  </si>
  <si>
    <t>23.10.2023 07:47:23</t>
  </si>
  <si>
    <t>23.10.2023 07:47:25</t>
  </si>
  <si>
    <t>23.10.2023 07:49:11</t>
  </si>
  <si>
    <t>23.10.2023 07:49:13</t>
  </si>
  <si>
    <t>23.10.2023 07:49:14</t>
  </si>
  <si>
    <t>23.10.2023 07:49:16</t>
  </si>
  <si>
    <t>23.10.2023 07:49:17</t>
  </si>
  <si>
    <t>23.10.2023 07:49:19</t>
  </si>
  <si>
    <t>23.10.2023 07:49:31</t>
  </si>
  <si>
    <t>23.10.2023 07:49:44</t>
  </si>
  <si>
    <t>23.10.2023 07:49:46</t>
  </si>
  <si>
    <t>23.10.2023 07:49:47</t>
  </si>
  <si>
    <t>23.10.2023 07:49:49</t>
  </si>
  <si>
    <t>23.10.2023 07:50:29</t>
  </si>
  <si>
    <t>23.10.2023 07:50:32</t>
  </si>
  <si>
    <t>23.10.2023 07:50:34</t>
  </si>
  <si>
    <t>23.10.2023 07:50:35</t>
  </si>
  <si>
    <t>23.10.2023 07:50:37</t>
  </si>
  <si>
    <t>23.10.2023 07:50:38</t>
  </si>
  <si>
    <t>23.10.2023 07:51:59</t>
  </si>
  <si>
    <t>23.10.2023 07:52:01</t>
  </si>
  <si>
    <t>23.10.2023 07:52:02</t>
  </si>
  <si>
    <t>23.10.2023 07:52:04</t>
  </si>
  <si>
    <t>23.10.2023 07:52:05</t>
  </si>
  <si>
    <t>23.10.2023 07:52:07</t>
  </si>
  <si>
    <t>23.10.2023 07:52:31</t>
  </si>
  <si>
    <t>23.10.2023 07:52:32</t>
  </si>
  <si>
    <t>23.10.2023 07:52:34</t>
  </si>
  <si>
    <t>23.10.2023 07:52:35</t>
  </si>
  <si>
    <t>23.10.2023 07:52:37</t>
  </si>
  <si>
    <t>23.10.2023 07:52:38</t>
  </si>
  <si>
    <t>23.10.2023 07:52:40</t>
  </si>
  <si>
    <t>23.10.2023 07:52:41</t>
  </si>
  <si>
    <t>23.10.2023 07:52:43</t>
  </si>
  <si>
    <t>23.10.2023 07:52:50</t>
  </si>
  <si>
    <t>23.10.2023 07:52:52</t>
  </si>
  <si>
    <t>23.10.2023 07:52:53</t>
  </si>
  <si>
    <t>23.10.2023 07:52:55</t>
  </si>
  <si>
    <t>23.10.2023 07:52:56</t>
  </si>
  <si>
    <t>23.10.2023 07:52:58</t>
  </si>
  <si>
    <t>23.10.2023 07:52:59</t>
  </si>
  <si>
    <t>23.10.2023 07:53:01</t>
  </si>
  <si>
    <t>23.10.2023 07:53:49</t>
  </si>
  <si>
    <t>23.10.2023 07:53:52</t>
  </si>
  <si>
    <t>23.10.2023 07:53:53</t>
  </si>
  <si>
    <t>23.10.2023 07:53:55</t>
  </si>
  <si>
    <t>23.10.2023 07:53:56</t>
  </si>
  <si>
    <t>23.10.2023 07:53:58</t>
  </si>
  <si>
    <t>23.10.2023 07:54:22</t>
  </si>
  <si>
    <t>23.10.2023 07:54:53</t>
  </si>
  <si>
    <t>23.10.2023 07:54:55</t>
  </si>
  <si>
    <t>23.10.2023 07:54:56</t>
  </si>
  <si>
    <t>23.10.2023 07:54:58</t>
  </si>
  <si>
    <t>23.10.2023 07:54:59</t>
  </si>
  <si>
    <t>23.10.2023 07:55:01</t>
  </si>
  <si>
    <t>23.10.2023 07:55:02</t>
  </si>
  <si>
    <t>23.10.2023 07:55:04</t>
  </si>
  <si>
    <t>23.10.2023 07:55:55</t>
  </si>
  <si>
    <t>23.10.2023 07:55:58</t>
  </si>
  <si>
    <t>23.10.2023 07:55:59</t>
  </si>
  <si>
    <t>23.10.2023 07:56:01</t>
  </si>
  <si>
    <t>23.10.2023 07:56:02</t>
  </si>
  <si>
    <t>23.10.2023 07:56:04</t>
  </si>
  <si>
    <t>23.10.2023 07:56:05</t>
  </si>
  <si>
    <t>23.10.2023 07:56:07</t>
  </si>
  <si>
    <t>23.10.2023 07:57:49</t>
  </si>
  <si>
    <t>23.10.2023 07:59:07</t>
  </si>
  <si>
    <t>23.10.2023 07:59:14</t>
  </si>
  <si>
    <t>23.10.2023 07:59:19</t>
  </si>
  <si>
    <t>23.10.2023 07:59:23</t>
  </si>
  <si>
    <t>23.10.2023 07:59:25</t>
  </si>
  <si>
    <t>23.10.2023 07:59:26</t>
  </si>
  <si>
    <t>23.10.2023 07:59:28</t>
  </si>
  <si>
    <t>23.10.2023 07:59:29</t>
  </si>
  <si>
    <t>23.10.2023 07:59:31</t>
  </si>
  <si>
    <t>23.10.2023 07:59:32</t>
  </si>
  <si>
    <t>23.10.2023 07:59:34</t>
  </si>
  <si>
    <t>23.10.2023 08:00:31</t>
  </si>
  <si>
    <t>23.10.2023 08:00:32</t>
  </si>
  <si>
    <t>23.10.2023 08:00:34</t>
  </si>
  <si>
    <t>23.10.2023 08:00:35</t>
  </si>
  <si>
    <t>23.10.2023 08:00:37</t>
  </si>
  <si>
    <t>23.10.2023 08:00:38</t>
  </si>
  <si>
    <t>23.10.2023 08:01:29</t>
  </si>
  <si>
    <t>23.10.2023 08:01:32</t>
  </si>
  <si>
    <t>23.10.2023 08:01:34</t>
  </si>
  <si>
    <t>23.10.2023 08:01:35</t>
  </si>
  <si>
    <t>23.10.2023 08:01:37</t>
  </si>
  <si>
    <t>23.10.2023 08:01:38</t>
  </si>
  <si>
    <t>23.10.2023 08:01:40</t>
  </si>
  <si>
    <t>23.10.2023 08:01:41</t>
  </si>
  <si>
    <t>23.10.2023 08:03:31</t>
  </si>
  <si>
    <t>23.10.2023 08:03:32</t>
  </si>
  <si>
    <t>23.10.2023 08:03:34</t>
  </si>
  <si>
    <t>23.10.2023 08:03:35</t>
  </si>
  <si>
    <t>23.10.2023 08:03:37</t>
  </si>
  <si>
    <t>23.10.2023 08:03:41</t>
  </si>
  <si>
    <t>23.10.2023 08:03:43</t>
  </si>
  <si>
    <t>23.10.2023 08:03:44</t>
  </si>
  <si>
    <t>23.10.2023 08:03:46</t>
  </si>
  <si>
    <t>23.10.2023 08:04:08</t>
  </si>
  <si>
    <t>23.10.2023 08:04:10</t>
  </si>
  <si>
    <t>23.10.2023 08:04:11</t>
  </si>
  <si>
    <t>23.10.2023 08:04:13</t>
  </si>
  <si>
    <t>23.10.2023 08:04:14</t>
  </si>
  <si>
    <t>23.10.2023 08:04:16</t>
  </si>
  <si>
    <t>23.10.2023 08:04:17</t>
  </si>
  <si>
    <t>23.10.2023 08:04:19</t>
  </si>
  <si>
    <t>23.10.2023 08:05:12</t>
  </si>
  <si>
    <t>23.10.2023 08:05:14</t>
  </si>
  <si>
    <t>23.10.2023 08:05:15</t>
  </si>
  <si>
    <t>23.10.2023 08:05:17</t>
  </si>
  <si>
    <t>23.10.2023 08:05:18</t>
  </si>
  <si>
    <t>23.10.2023 08:05:20</t>
  </si>
  <si>
    <t>23.10.2023 08:07:20</t>
  </si>
  <si>
    <t>23.10.2023 08:07:21</t>
  </si>
  <si>
    <t>23.10.2023 08:07:23</t>
  </si>
  <si>
    <t>23.10.2023 08:07:24</t>
  </si>
  <si>
    <t>23.10.2023 08:07:26</t>
  </si>
  <si>
    <t>23.10.2023 08:07:27</t>
  </si>
  <si>
    <t>23.10.2023 08:07:39</t>
  </si>
  <si>
    <t>23.10.2023 08:07:41</t>
  </si>
  <si>
    <t>23.10.2023 08:07:42</t>
  </si>
  <si>
    <t>23.10.2023 08:07:44</t>
  </si>
  <si>
    <t>23.10.2023 08:07:45</t>
  </si>
  <si>
    <t>23.10.2023 08:07:47</t>
  </si>
  <si>
    <t>23.10.2023 08:07:48</t>
  </si>
  <si>
    <t>23.10.2023 08:07:50</t>
  </si>
  <si>
    <t>23.10.2023 08:10:42</t>
  </si>
  <si>
    <t>23.10.2023 08:10:44</t>
  </si>
  <si>
    <t>23.10.2023 08:10:45</t>
  </si>
  <si>
    <t>23.10.2023 08:10:47</t>
  </si>
  <si>
    <t>23.10.2023 08:10:48</t>
  </si>
  <si>
    <t>23.10.2023 08:10:50</t>
  </si>
  <si>
    <t>23.10.2023 08:10:51</t>
  </si>
  <si>
    <t>23.10.2023 08:11:30</t>
  </si>
  <si>
    <t>23.10.2023 08:11:32</t>
  </si>
  <si>
    <t>23.10.2023 08:11:33</t>
  </si>
  <si>
    <t>23.10.2023 08:11:35</t>
  </si>
  <si>
    <t>23.10.2023 08:11:36</t>
  </si>
  <si>
    <t>23.10.2023 08:11:38</t>
  </si>
  <si>
    <t>23.10.2023 08:12:00</t>
  </si>
  <si>
    <t>23.10.2023 08:12:02</t>
  </si>
  <si>
    <t>23.10.2023 08:12:03</t>
  </si>
  <si>
    <t>23.10.2023 08:12:05</t>
  </si>
  <si>
    <t>23.10.2023 08:12:06</t>
  </si>
  <si>
    <t>23.10.2023 08:12:08</t>
  </si>
  <si>
    <t>23.10.2023 08:12:50</t>
  </si>
  <si>
    <t>23.10.2023 08:13:33</t>
  </si>
  <si>
    <t>23.10.2023 08:13:38</t>
  </si>
  <si>
    <t>23.10.2023 08:13:39</t>
  </si>
  <si>
    <t>23.10.2023 08:13:45</t>
  </si>
  <si>
    <t>23.10.2023 08:13:47</t>
  </si>
  <si>
    <t>23.10.2023 08:13:48</t>
  </si>
  <si>
    <t>23.10.2023 08:13:50</t>
  </si>
  <si>
    <t>23.10.2023 08:13:51</t>
  </si>
  <si>
    <t>23.10.2023 08:13:54</t>
  </si>
  <si>
    <t>23.10.2023 08:13:56</t>
  </si>
  <si>
    <t>23.10.2023 08:13:57</t>
  </si>
  <si>
    <t>23.10.2023 08:13:59</t>
  </si>
  <si>
    <t>23.10.2023 08:14:03</t>
  </si>
  <si>
    <t>23.10.2023 08:14:06</t>
  </si>
  <si>
    <t>23.10.2023 08:14:08</t>
  </si>
  <si>
    <t>23.10.2023 08:14:09</t>
  </si>
  <si>
    <t>23.10.2023 08:14:11</t>
  </si>
  <si>
    <t>23.10.2023 08:14:12</t>
  </si>
  <si>
    <t>23.10.2023 08:15:43</t>
  </si>
  <si>
    <t>23.10.2023 08:15:46</t>
  </si>
  <si>
    <t>23.10.2023 08:15:48</t>
  </si>
  <si>
    <t>23.10.2023 08:15:49</t>
  </si>
  <si>
    <t>23.10.2023 08:15:51</t>
  </si>
  <si>
    <t>23.10.2023 08:15:52</t>
  </si>
  <si>
    <t>23.10.2023 08:16:12</t>
  </si>
  <si>
    <t>23.10.2023 08:16:13</t>
  </si>
  <si>
    <t>23.10.2023 08:16:15</t>
  </si>
  <si>
    <t>23.10.2023 08:16:16</t>
  </si>
  <si>
    <t>23.10.2023 08:16:18</t>
  </si>
  <si>
    <t>23.10.2023 08:16:19</t>
  </si>
  <si>
    <t>23.10.2023 08:16:21</t>
  </si>
  <si>
    <t>23.10.2023 08:16:22</t>
  </si>
  <si>
    <t>23.10.2023 08:16:24</t>
  </si>
  <si>
    <t>23.10.2023 08:16:51</t>
  </si>
  <si>
    <t>23.10.2023 08:16:52</t>
  </si>
  <si>
    <t>23.10.2023 08:16:54</t>
  </si>
  <si>
    <t>23.10.2023 08:16:55</t>
  </si>
  <si>
    <t>23.10.2023 08:16:57</t>
  </si>
  <si>
    <t>23.10.2023 08:18:30</t>
  </si>
  <si>
    <t>23.10.2023 08:18:31</t>
  </si>
  <si>
    <t>23.10.2023 08:18:33</t>
  </si>
  <si>
    <t>23.10.2023 08:18:34</t>
  </si>
  <si>
    <t>23.10.2023 08:18:36</t>
  </si>
  <si>
    <t>23.10.2023 08:18:37</t>
  </si>
  <si>
    <t>23.10.2023 08:18:39</t>
  </si>
  <si>
    <t>23.10.2023 08:18:40</t>
  </si>
  <si>
    <t>23.10.2023 08:18:42</t>
  </si>
  <si>
    <t>23.10.2023 08:18:43</t>
  </si>
  <si>
    <t>23.10.2023 08:20:21</t>
  </si>
  <si>
    <t>23.10.2023 08:20:22</t>
  </si>
  <si>
    <t>23.10.2023 08:20:24</t>
  </si>
  <si>
    <t>23.10.2023 08:20:25</t>
  </si>
  <si>
    <t>23.10.2023 08:20:27</t>
  </si>
  <si>
    <t>23.10.2023 08:20:28</t>
  </si>
  <si>
    <t>23.10.2023 08:20:30</t>
  </si>
  <si>
    <t>23.10.2023 08:21:39</t>
  </si>
  <si>
    <t>23.10.2023 08:21:40</t>
  </si>
  <si>
    <t>23.10.2023 08:21:42</t>
  </si>
  <si>
    <t>23.10.2023 08:21:43</t>
  </si>
  <si>
    <t>23.10.2023 08:21:45</t>
  </si>
  <si>
    <t>23.10.2023 08:21:46</t>
  </si>
  <si>
    <t>23.10.2023 08:23:28</t>
  </si>
  <si>
    <t>23.10.2023 08:23:30</t>
  </si>
  <si>
    <t>23.10.2023 08:23:31</t>
  </si>
  <si>
    <t>23.10.2023 08:23:33</t>
  </si>
  <si>
    <t>23.10.2023 08:23:36</t>
  </si>
  <si>
    <t>23.10.2023 08:23:54</t>
  </si>
  <si>
    <t>23.10.2023 08:23:55</t>
  </si>
  <si>
    <t>23.10.2023 08:23:57</t>
  </si>
  <si>
    <t>23.10.2023 08:23:58</t>
  </si>
  <si>
    <t>23.10.2023 08:24:00</t>
  </si>
  <si>
    <t>23.10.2023 08:24:01</t>
  </si>
  <si>
    <t>23.10.2023 08:24:16</t>
  </si>
  <si>
    <t>23.10.2023 08:24:18</t>
  </si>
  <si>
    <t>23.10.2023 08:24:19</t>
  </si>
  <si>
    <t>23.10.2023 08:24:21</t>
  </si>
  <si>
    <t>23.10.2023 08:24:22</t>
  </si>
  <si>
    <t>23.10.2023 08:24:25</t>
  </si>
  <si>
    <t>23.10.2023 08:24:27</t>
  </si>
  <si>
    <t>23.10.2023 08:24:28</t>
  </si>
  <si>
    <t>23.10.2023 08:24:30</t>
  </si>
  <si>
    <t>23.10.2023 08:25:09</t>
  </si>
  <si>
    <t>23.10.2023 08:25:10</t>
  </si>
  <si>
    <t>23.10.2023 08:25:12</t>
  </si>
  <si>
    <t>23.10.2023 08:25:13</t>
  </si>
  <si>
    <t>23.10.2023 08:25:15</t>
  </si>
  <si>
    <t>23.10.2023 08:25:16</t>
  </si>
  <si>
    <t>23.10.2023 08:25:18</t>
  </si>
  <si>
    <t>23.10.2023 08:25:55</t>
  </si>
  <si>
    <t>23.10.2023 08:25:58</t>
  </si>
  <si>
    <t>23.10.2023 08:26:00</t>
  </si>
  <si>
    <t>23.10.2023 08:26:01</t>
  </si>
  <si>
    <t>23.10.2023 08:26:03</t>
  </si>
  <si>
    <t>23.10.2023 08:26:04</t>
  </si>
  <si>
    <t>23.10.2023 08:26:06</t>
  </si>
  <si>
    <t>23.10.2023 08:26:07</t>
  </si>
  <si>
    <t>23.10.2023 08:26:09</t>
  </si>
  <si>
    <t>23.10.2023 08:26:10</t>
  </si>
  <si>
    <t>23.10.2023 08:26:12</t>
  </si>
  <si>
    <t>23.10.2023 08:26:13</t>
  </si>
  <si>
    <t>23.10.2023 08:26:15</t>
  </si>
  <si>
    <t>23.10.2023 08:27:12</t>
  </si>
  <si>
    <t>23.10.2023 08:27:13</t>
  </si>
  <si>
    <t>23.10.2023 08:27:15</t>
  </si>
  <si>
    <t>23.10.2023 08:27:18</t>
  </si>
  <si>
    <t>23.10.2023 08:27:25</t>
  </si>
  <si>
    <t>23.10.2023 08:27:27</t>
  </si>
  <si>
    <t>23.10.2023 08:27:28</t>
  </si>
  <si>
    <t>23.10.2023 08:27:30</t>
  </si>
  <si>
    <t>23.10.2023 08:27:31</t>
  </si>
  <si>
    <t>23.10.2023 08:27:33</t>
  </si>
  <si>
    <t>23.10.2023 08:28:43</t>
  </si>
  <si>
    <t>23.10.2023 08:28:45</t>
  </si>
  <si>
    <t>23.10.2023 08:28:46</t>
  </si>
  <si>
    <t>23.10.2023 08:28:48</t>
  </si>
  <si>
    <t>23.10.2023 08:28:49</t>
  </si>
  <si>
    <t>23.10.2023 08:28:51</t>
  </si>
  <si>
    <t>23.10.2023 08:28:52</t>
  </si>
  <si>
    <t>23.10.2023 08:28:54</t>
  </si>
  <si>
    <t>23.10.2023 08:28:55</t>
  </si>
  <si>
    <t>23.10.2023 08:28:57</t>
  </si>
  <si>
    <t>23.10.2023 08:28:58</t>
  </si>
  <si>
    <t>23.10.2023 08:29:00</t>
  </si>
  <si>
    <t>23.10.2023 08:29:01</t>
  </si>
  <si>
    <t>23.10.2023 08:29:03</t>
  </si>
  <si>
    <t>23.10.2023 08:30:30</t>
  </si>
  <si>
    <t>23.10.2023 08:30:31</t>
  </si>
  <si>
    <t>23.10.2023 08:30:33</t>
  </si>
  <si>
    <t>23.10.2023 08:30:34</t>
  </si>
  <si>
    <t>23.10.2023 08:30:36</t>
  </si>
  <si>
    <t>23.10.2023 08:30:37</t>
  </si>
  <si>
    <t>23.10.2023 08:30:51</t>
  </si>
  <si>
    <t>23.10.2023 08:30:52</t>
  </si>
  <si>
    <t>23.10.2023 08:30:54</t>
  </si>
  <si>
    <t>23.10.2023 08:30:55</t>
  </si>
  <si>
    <t>23.10.2023 08:30:57</t>
  </si>
  <si>
    <t>23.10.2023 08:30:58</t>
  </si>
  <si>
    <t>23.10.2023 08:31:43</t>
  </si>
  <si>
    <t>23.10.2023 08:31:45</t>
  </si>
  <si>
    <t>23.10.2023 08:31:46</t>
  </si>
  <si>
    <t>23.10.2023 08:31:48</t>
  </si>
  <si>
    <t>23.10.2023 08:31:49</t>
  </si>
  <si>
    <t>23.10.2023 08:31:51</t>
  </si>
  <si>
    <t>23.10.2023 08:31:52</t>
  </si>
  <si>
    <t>23.10.2023 08:32:15</t>
  </si>
  <si>
    <t>23.10.2023 08:32:16</t>
  </si>
  <si>
    <t>23.10.2023 08:32:18</t>
  </si>
  <si>
    <t>23.10.2023 08:32:19</t>
  </si>
  <si>
    <t>23.10.2023 08:32:43</t>
  </si>
  <si>
    <t>23.10.2023 08:32:45</t>
  </si>
  <si>
    <t>23.10.2023 08:32:46</t>
  </si>
  <si>
    <t>23.10.2023 08:32:48</t>
  </si>
  <si>
    <t>23.10.2023 08:33:27</t>
  </si>
  <si>
    <t>23.10.2023 08:33:28</t>
  </si>
  <si>
    <t>23.10.2023 08:33:30</t>
  </si>
  <si>
    <t>23.10.2023 08:33:31</t>
  </si>
  <si>
    <t>23.10.2023 08:33:33</t>
  </si>
  <si>
    <t>23.10.2023 08:33:34</t>
  </si>
  <si>
    <t>23.10.2023 08:33:36</t>
  </si>
  <si>
    <t>23.10.2023 08:34:09</t>
  </si>
  <si>
    <t>23.10.2023 08:34:13</t>
  </si>
  <si>
    <t>23.10.2023 08:34:15</t>
  </si>
  <si>
    <t>23.10.2023 08:34:16</t>
  </si>
  <si>
    <t>23.10.2023 08:34:18</t>
  </si>
  <si>
    <t>23.10.2023 08:34:19</t>
  </si>
  <si>
    <t>23.10.2023 08:34:21</t>
  </si>
  <si>
    <t>23.10.2023 08:34:22</t>
  </si>
  <si>
    <t>23.10.2023 08:34:24</t>
  </si>
  <si>
    <t>23.10.2023 08:34:25</t>
  </si>
  <si>
    <t>23.10.2023 08:35:04</t>
  </si>
  <si>
    <t>23.10.2023 08:35:06</t>
  </si>
  <si>
    <t>23.10.2023 08:35:07</t>
  </si>
  <si>
    <t>23.10.2023 08:35:09</t>
  </si>
  <si>
    <t>23.10.2023 08:35:10</t>
  </si>
  <si>
    <t>23.10.2023 08:35:12</t>
  </si>
  <si>
    <t>23.10.2023 08:35:42</t>
  </si>
  <si>
    <t>23.10.2023 08:35:45</t>
  </si>
  <si>
    <t>23.10.2023 08:35:46</t>
  </si>
  <si>
    <t>23.10.2023 08:35:48</t>
  </si>
  <si>
    <t>23.10.2023 08:35:49</t>
  </si>
  <si>
    <t>23.10.2023 08:35:51</t>
  </si>
  <si>
    <t>23.10.2023 08:35:52</t>
  </si>
  <si>
    <t>23.10.2023 08:35:54</t>
  </si>
  <si>
    <t>23.10.2023 08:35:55</t>
  </si>
  <si>
    <t>23.10.2023 08:36:37</t>
  </si>
  <si>
    <t>23.10.2023 08:36:38</t>
  </si>
  <si>
    <t>23.10.2023 08:36:40</t>
  </si>
  <si>
    <t>23.10.2023 08:36:41</t>
  </si>
  <si>
    <t>23.10.2023 08:36:43</t>
  </si>
  <si>
    <t>23.10.2023 08:37:37</t>
  </si>
  <si>
    <t>23.10.2023 08:37:38</t>
  </si>
  <si>
    <t>23.10.2023 08:37:40</t>
  </si>
  <si>
    <t>23.10.2023 08:37:41</t>
  </si>
  <si>
    <t>23.10.2023 08:37:43</t>
  </si>
  <si>
    <t>23.10.2023 08:37:44</t>
  </si>
  <si>
    <t>23.10.2023 08:37:46</t>
  </si>
  <si>
    <t>23.10.2023 08:37:47</t>
  </si>
  <si>
    <t>23.10.2023 08:38:08</t>
  </si>
  <si>
    <t>23.10.2023 08:38:10</t>
  </si>
  <si>
    <t>23.10.2023 08:38:11</t>
  </si>
  <si>
    <t>23.10.2023 08:38:13</t>
  </si>
  <si>
    <t>23.10.2023 08:38:14</t>
  </si>
  <si>
    <t>23.10.2023 08:38:17</t>
  </si>
  <si>
    <t>23.10.2023 08:38:19</t>
  </si>
  <si>
    <t>23.10.2023 08:38:22</t>
  </si>
  <si>
    <t>23.10.2023 08:38:35</t>
  </si>
  <si>
    <t>23.10.2023 08:38:37</t>
  </si>
  <si>
    <t>23.10.2023 08:38:38</t>
  </si>
  <si>
    <t>23.10.2023 08:38:40</t>
  </si>
  <si>
    <t>23.10.2023 08:39:04</t>
  </si>
  <si>
    <t>23.10.2023 08:39:05</t>
  </si>
  <si>
    <t>23.10.2023 08:39:07</t>
  </si>
  <si>
    <t>23.10.2023 08:39:08</t>
  </si>
  <si>
    <t>23.10.2023 08:39:10</t>
  </si>
  <si>
    <t>23.10.2023 08:39:11</t>
  </si>
  <si>
    <t>23.10.2023 08:39:13</t>
  </si>
  <si>
    <t>23.10.2023 08:39:56</t>
  </si>
  <si>
    <t>23.10.2023 08:39:58</t>
  </si>
  <si>
    <t>23.10.2023 08:39:59</t>
  </si>
  <si>
    <t>23.10.2023 08:40:01</t>
  </si>
  <si>
    <t>23.10.2023 08:41:10</t>
  </si>
  <si>
    <t>23.10.2023 08:41:11</t>
  </si>
  <si>
    <t>23.10.2023 08:41:13</t>
  </si>
  <si>
    <t>23.10.2023 08:41:14</t>
  </si>
  <si>
    <t>23.10.2023 08:41:17</t>
  </si>
  <si>
    <t>23.10.2023 08:41:32</t>
  </si>
  <si>
    <t>23.10.2023 08:41:34</t>
  </si>
  <si>
    <t>23.10.2023 08:41:35</t>
  </si>
  <si>
    <t>23.10.2023 08:41:37</t>
  </si>
  <si>
    <t>23.10.2023 08:42:28</t>
  </si>
  <si>
    <t>23.10.2023 08:42:29</t>
  </si>
  <si>
    <t>23.10.2023 08:42:31</t>
  </si>
  <si>
    <t>23.10.2023 08:42:32</t>
  </si>
  <si>
    <t>23.10.2023 08:42:34</t>
  </si>
  <si>
    <t>23.10.2023 08:42:37</t>
  </si>
  <si>
    <t>23.10.2023 08:42:38</t>
  </si>
  <si>
    <t>23.10.2023 08:42:39</t>
  </si>
  <si>
    <t>23.10.2023 08:42:41</t>
  </si>
  <si>
    <t>23.10.2023 08:42:42</t>
  </si>
  <si>
    <t>23.10.2023 08:42:45</t>
  </si>
  <si>
    <t>23.10.2023 08:43:02</t>
  </si>
  <si>
    <t>23.10.2023 08:43:05</t>
  </si>
  <si>
    <t>23.10.2023 08:43:06</t>
  </si>
  <si>
    <t>23.10.2023 08:43:08</t>
  </si>
  <si>
    <t>23.10.2023 08:43:09</t>
  </si>
  <si>
    <t>23.10.2023 08:43:11</t>
  </si>
  <si>
    <t>23.10.2023 08:43:12</t>
  </si>
  <si>
    <t>23.10.2023 08:43:14</t>
  </si>
  <si>
    <t>23.10.2023 08:43:15</t>
  </si>
  <si>
    <t>23.10.2023 08:43:17</t>
  </si>
  <si>
    <t>23.10.2023 08:43:18</t>
  </si>
  <si>
    <t>23.10.2023 08:43:20</t>
  </si>
  <si>
    <t>23.10.2023 08:43:21</t>
  </si>
  <si>
    <t>23.10.2023 08:43:23</t>
  </si>
  <si>
    <t>23.10.2023 08:43:36</t>
  </si>
  <si>
    <t>23.10.2023 08:43:38</t>
  </si>
  <si>
    <t>23.10.2023 08:43:39</t>
  </si>
  <si>
    <t>23.10.2023 08:43:41</t>
  </si>
  <si>
    <t>23.10.2023 08:43:47</t>
  </si>
  <si>
    <t>23.10.2023 08:43:48</t>
  </si>
  <si>
    <t>23.10.2023 08:43:50</t>
  </si>
  <si>
    <t>23.10.2023 08:43:51</t>
  </si>
  <si>
    <t>23.10.2023 08:43:53</t>
  </si>
  <si>
    <t>23.10.2023 08:43:54</t>
  </si>
  <si>
    <t>23.10.2023 08:43:56</t>
  </si>
  <si>
    <t>23.10.2023 08:44:00</t>
  </si>
  <si>
    <t>23.10.2023 08:44:23</t>
  </si>
  <si>
    <t>23.10.2023 08:44:24</t>
  </si>
  <si>
    <t>23.10.2023 08:44:26</t>
  </si>
  <si>
    <t>23.10.2023 08:44:27</t>
  </si>
  <si>
    <t>23.10.2023 08:44:44</t>
  </si>
  <si>
    <t>23.10.2023 08:44:47</t>
  </si>
  <si>
    <t>23.10.2023 08:44:48</t>
  </si>
  <si>
    <t>23.10.2023 08:44:50</t>
  </si>
  <si>
    <t>23.10.2023 08:45:11</t>
  </si>
  <si>
    <t>23.10.2023 08:45:12</t>
  </si>
  <si>
    <t>23.10.2023 08:45:17</t>
  </si>
  <si>
    <t>23.10.2023 08:45:20</t>
  </si>
  <si>
    <t>23.10.2023 08:45:21</t>
  </si>
  <si>
    <t>23.10.2023 08:45:23</t>
  </si>
  <si>
    <t>23.10.2023 08:45:24</t>
  </si>
  <si>
    <t>23.10.2023 08:45:27</t>
  </si>
  <si>
    <t>23.10.2023 08:45:29</t>
  </si>
  <si>
    <t>23.10.2023 08:45:30</t>
  </si>
  <si>
    <t>23.10.2023 08:45:51</t>
  </si>
  <si>
    <t>23.10.2023 08:46:08</t>
  </si>
  <si>
    <t>23.10.2023 08:46:11</t>
  </si>
  <si>
    <t>23.10.2023 08:46:12</t>
  </si>
  <si>
    <t>23.10.2023 08:46:14</t>
  </si>
  <si>
    <t>23.10.2023 08:46:15</t>
  </si>
  <si>
    <t>23.10.2023 08:46:17</t>
  </si>
  <si>
    <t>23.10.2023 08:47:05</t>
  </si>
  <si>
    <t>23.10.2023 08:47:06</t>
  </si>
  <si>
    <t>23.10.2023 08:47:08</t>
  </si>
  <si>
    <t>23.10.2023 08:47:09</t>
  </si>
  <si>
    <t>23.10.2023 08:48:59</t>
  </si>
  <si>
    <t>23.10.2023 08:49:00</t>
  </si>
  <si>
    <t>23.10.2023 08:49:02</t>
  </si>
  <si>
    <t>23.10.2023 08:49:03</t>
  </si>
  <si>
    <t>23.10.2023 08:51:20</t>
  </si>
  <si>
    <t>23.10.2023 08:51:23</t>
  </si>
  <si>
    <t>23.10.2023 08:51:24</t>
  </si>
  <si>
    <t>23.10.2023 08:51:26</t>
  </si>
  <si>
    <t>23.10.2023 08:51:27</t>
  </si>
  <si>
    <t>23.10.2023 08:51:29</t>
  </si>
  <si>
    <t>23.10.2023 08:51:30</t>
  </si>
  <si>
    <t>23.10.2023 08:52:15</t>
  </si>
  <si>
    <t>23.10.2023 08:52:17</t>
  </si>
  <si>
    <t>23.10.2023 08:52:18</t>
  </si>
  <si>
    <t>23.10.2023 08:52:20</t>
  </si>
  <si>
    <t>23.10.2023 08:52:21</t>
  </si>
  <si>
    <t>23.10.2023 08:52:23</t>
  </si>
  <si>
    <t>23.10.2023 08:52:44</t>
  </si>
  <si>
    <t>23.10.2023 08:52:45</t>
  </si>
  <si>
    <t>23.10.2023 08:52:48</t>
  </si>
  <si>
    <t>23.10.2023 08:52:50</t>
  </si>
  <si>
    <t>23.10.2023 08:52:51</t>
  </si>
  <si>
    <t>23.10.2023 08:52:53</t>
  </si>
  <si>
    <t>23.10.2023 08:52:56</t>
  </si>
  <si>
    <t>23.10.2023 08:53:09</t>
  </si>
  <si>
    <t>23.10.2023 08:53:11</t>
  </si>
  <si>
    <t>23.10.2023 08:53:14</t>
  </si>
  <si>
    <t>23.10.2023 08:53:15</t>
  </si>
  <si>
    <t>23.10.2023 08:53:17</t>
  </si>
  <si>
    <t>23.10.2023 08:55:06</t>
  </si>
  <si>
    <t>23.10.2023 08:55:08</t>
  </si>
  <si>
    <t>23.10.2023 08:55:09</t>
  </si>
  <si>
    <t>23.10.2023 08:55:11</t>
  </si>
  <si>
    <t>23.10.2023 08:55:45</t>
  </si>
  <si>
    <t>23.10.2023 08:55:47</t>
  </si>
  <si>
    <t>23.10.2023 08:55:48</t>
  </si>
  <si>
    <t>23.10.2023 08:55:50</t>
  </si>
  <si>
    <t>23.10.2023 08:55:51</t>
  </si>
  <si>
    <t>23.10.2023 08:56:12</t>
  </si>
  <si>
    <t>23.10.2023 08:56:14</t>
  </si>
  <si>
    <t>23.10.2023 08:56:15</t>
  </si>
  <si>
    <t>23.10.2023 08:56:17</t>
  </si>
  <si>
    <t>23.10.2023 08:56:18</t>
  </si>
  <si>
    <t>23.10.2023 08:56:23</t>
  </si>
  <si>
    <t>23.10.2023 08:56:24</t>
  </si>
  <si>
    <t>23.10.2023 08:56:26</t>
  </si>
  <si>
    <t>23.10.2023 08:57:20</t>
  </si>
  <si>
    <t>23.10.2023 08:57:21</t>
  </si>
  <si>
    <t>23.10.2023 08:57:23</t>
  </si>
  <si>
    <t>23.10.2023 08:57:24</t>
  </si>
  <si>
    <t>23.10.2023 08:57:26</t>
  </si>
  <si>
    <t>23.10.2023 08:57:29</t>
  </si>
  <si>
    <t>23.10.2023 08:57:30</t>
  </si>
  <si>
    <t>23.10.2023 08:57:32</t>
  </si>
  <si>
    <t>23.10.2023 08:57:33</t>
  </si>
  <si>
    <t>23.10.2023 08:57:35</t>
  </si>
  <si>
    <t>23.10.2023 08:57:36</t>
  </si>
  <si>
    <t>23.10.2023 08:57:38</t>
  </si>
  <si>
    <t>23.10.2023 08:57:39</t>
  </si>
  <si>
    <t>23.10.2023 08:57:41</t>
  </si>
  <si>
    <t>23.10.2023 08:57:42</t>
  </si>
  <si>
    <t>23.10.2023 08:58:05</t>
  </si>
  <si>
    <t>23.10.2023 08:58:06</t>
  </si>
  <si>
    <t>23.10.2023 08:58:08</t>
  </si>
  <si>
    <t>23.10.2023 08:58:09</t>
  </si>
  <si>
    <t>23.10.2023 08:58:12</t>
  </si>
  <si>
    <t>23.10.2023 08:58:36</t>
  </si>
  <si>
    <t>23.10.2023 08:58:38</t>
  </si>
  <si>
    <t>23.10.2023 08:58:39</t>
  </si>
  <si>
    <t>23.10.2023 08:58:41</t>
  </si>
  <si>
    <t>23.10.2023 08:58:53</t>
  </si>
  <si>
    <t>23.10.2023 08:58:56</t>
  </si>
  <si>
    <t>23.10.2023 08:58:57</t>
  </si>
  <si>
    <t>23.10.2023 08:58:58</t>
  </si>
  <si>
    <t>23.10.2023 08:59:00</t>
  </si>
  <si>
    <t>23.10.2023 08:59:16</t>
  </si>
  <si>
    <t>23.10.2023 08:59:18</t>
  </si>
  <si>
    <t>23.10.2023 08:59:19</t>
  </si>
  <si>
    <t>23.10.2023 08:59:43</t>
  </si>
  <si>
    <t>23.10.2023 08:59:45</t>
  </si>
  <si>
    <t>23.10.2023 08:59:46</t>
  </si>
  <si>
    <t>23.10.2023 08:59:48</t>
  </si>
  <si>
    <t>23.10.2023 08:59:49</t>
  </si>
  <si>
    <t>23.10.2023 08:59:52</t>
  </si>
  <si>
    <t>23.10.2023 08:59:54</t>
  </si>
  <si>
    <t>23.10.2023 08:59:55</t>
  </si>
  <si>
    <t>23.10.2023 08:59:57</t>
  </si>
  <si>
    <t>23.10.2023 08:59:58</t>
  </si>
  <si>
    <t>23.10.2023 09:00:03</t>
  </si>
  <si>
    <t>23.10.2023 09:00:16</t>
  </si>
  <si>
    <t>23.10.2023 09:00:18</t>
  </si>
  <si>
    <t>23.10.2023 09:00:19</t>
  </si>
  <si>
    <t>23.10.2023 09:00:21</t>
  </si>
  <si>
    <t>23.10.2023 09:00:24</t>
  </si>
  <si>
    <t>23.10.2023 09:00:42</t>
  </si>
  <si>
    <t>23.10.2023 09:00:43</t>
  </si>
  <si>
    <t>23.10.2023 09:00:45</t>
  </si>
  <si>
    <t>23.10.2023 09:00:46</t>
  </si>
  <si>
    <t>23.10.2023 09:00:49</t>
  </si>
  <si>
    <t>23.10.2023 09:01:39</t>
  </si>
  <si>
    <t>23.10.2023 09:01:40</t>
  </si>
  <si>
    <t>23.10.2023 09:01:42</t>
  </si>
  <si>
    <t>23.10.2023 09:01:43</t>
  </si>
  <si>
    <t>23.10.2023 09:01:45</t>
  </si>
  <si>
    <t>23.10.2023 09:01:46</t>
  </si>
  <si>
    <t>23.10.2023 09:01:48</t>
  </si>
  <si>
    <t>23.10.2023 09:02:42</t>
  </si>
  <si>
    <t>23.10.2023 09:02:45</t>
  </si>
  <si>
    <t>23.10.2023 09:02:46</t>
  </si>
  <si>
    <t>23.10.2023 09:02:48</t>
  </si>
  <si>
    <t>23.10.2023 09:02:49</t>
  </si>
  <si>
    <t>23.10.2023 09:02:51</t>
  </si>
  <si>
    <t>23.10.2023 09:02:52</t>
  </si>
  <si>
    <t>23.10.2023 09:03:22</t>
  </si>
  <si>
    <t>23.10.2023 09:03:24</t>
  </si>
  <si>
    <t>23.10.2023 09:03:25</t>
  </si>
  <si>
    <t>23.10.2023 09:03:27</t>
  </si>
  <si>
    <t>23.10.2023 09:03:28</t>
  </si>
  <si>
    <t>23.10.2023 09:03:30</t>
  </si>
  <si>
    <t>23.10.2023 09:03:31</t>
  </si>
  <si>
    <t>23.10.2023 09:03:33</t>
  </si>
  <si>
    <t>23.10.2023 09:03:34</t>
  </si>
  <si>
    <t>23.10.2023 09:04:58</t>
  </si>
  <si>
    <t>23.10.2023 09:05:00</t>
  </si>
  <si>
    <t>23.10.2023 09:05:01</t>
  </si>
  <si>
    <t>23.10.2023 09:05:03</t>
  </si>
  <si>
    <t>23.10.2023 09:09:03</t>
  </si>
  <si>
    <t>23.10.2023 09:09:04</t>
  </si>
  <si>
    <t>23.10.2023 09:09:06</t>
  </si>
  <si>
    <t>23.10.2023 09:09:07</t>
  </si>
  <si>
    <t>23.10.2023 09:09:09</t>
  </si>
  <si>
    <t>23.10.2023 09:09:10</t>
  </si>
  <si>
    <t>23.10.2023 09:10:12</t>
  </si>
  <si>
    <t>23.10.2023 09:10:13</t>
  </si>
  <si>
    <t>23.10.2023 09:10:15</t>
  </si>
  <si>
    <t>23.10.2023 09:10:16</t>
  </si>
  <si>
    <t>23.10.2023 09:10:18</t>
  </si>
  <si>
    <t>23.10.2023 09:10:19</t>
  </si>
  <si>
    <t>23.10.2023 09:11:49</t>
  </si>
  <si>
    <t>23.10.2023 09:11:51</t>
  </si>
  <si>
    <t>23.10.2023 09:11:52</t>
  </si>
  <si>
    <t>23.10.2023 09:11:54</t>
  </si>
  <si>
    <t>23.10.2023 09:11:55</t>
  </si>
  <si>
    <t>23.10.2023 09:11:57</t>
  </si>
  <si>
    <t>23.10.2023 09:11:58</t>
  </si>
  <si>
    <t>23.10.2023 09:12:13</t>
  </si>
  <si>
    <t>23.10.2023 09:12:15</t>
  </si>
  <si>
    <t>23.10.2023 09:12:16</t>
  </si>
  <si>
    <t>23.10.2023 09:12:21</t>
  </si>
  <si>
    <t>23.10.2023 09:12:22</t>
  </si>
  <si>
    <t>23.10.2023 09:12:24</t>
  </si>
  <si>
    <t>23.10.2023 09:12:25</t>
  </si>
  <si>
    <t>23.10.2023 09:12:27</t>
  </si>
  <si>
    <t>23.10.2023 09:12:28</t>
  </si>
  <si>
    <t>23.10.2023 09:12:30</t>
  </si>
  <si>
    <t>23.10.2023 09:13:06</t>
  </si>
  <si>
    <t>23.10.2023 09:13:07</t>
  </si>
  <si>
    <t>23.10.2023 09:13:09</t>
  </si>
  <si>
    <t>23.10.2023 09:13:19</t>
  </si>
  <si>
    <t>23.10.2023 09:13:21</t>
  </si>
  <si>
    <t>23.10.2023 09:13:22</t>
  </si>
  <si>
    <t>23.10.2023 09:14:30</t>
  </si>
  <si>
    <t>23.10.2023 09:14:33</t>
  </si>
  <si>
    <t>23.10.2023 09:14:34</t>
  </si>
  <si>
    <t>23.10.2023 09:14:36</t>
  </si>
  <si>
    <t>23.10.2023 09:14:37</t>
  </si>
  <si>
    <t>23.10.2023 09:14:39</t>
  </si>
  <si>
    <t>23.10.2023 09:14:40</t>
  </si>
  <si>
    <t>23.10.2023 09:14:42</t>
  </si>
  <si>
    <t>23.10.2023 09:15:52</t>
  </si>
  <si>
    <t>23.10.2023 09:15:54</t>
  </si>
  <si>
    <t>23.10.2023 09:15:55</t>
  </si>
  <si>
    <t>23.10.2023 09:15:57</t>
  </si>
  <si>
    <t>23.10.2023 09:15:58</t>
  </si>
  <si>
    <t>23.10.2023 09:16:00</t>
  </si>
  <si>
    <t>23.10.2023 09:16:01</t>
  </si>
  <si>
    <t>23.10.2023 09:16:03</t>
  </si>
  <si>
    <t>23.10.2023 09:16:04</t>
  </si>
  <si>
    <t>23.10.2023 09:16:09</t>
  </si>
  <si>
    <t>23.10.2023 09:16:10</t>
  </si>
  <si>
    <t>23.10.2023 09:16:12</t>
  </si>
  <si>
    <t>23.10.2023 09:16:13</t>
  </si>
  <si>
    <t>23.10.2023 09:16:15</t>
  </si>
  <si>
    <t>23.10.2023 09:16:36</t>
  </si>
  <si>
    <t>23.10.2023 09:16:37</t>
  </si>
  <si>
    <t>23.10.2023 09:16:40</t>
  </si>
  <si>
    <t>23.10.2023 09:16:42</t>
  </si>
  <si>
    <t>23.10.2023 09:16:43</t>
  </si>
  <si>
    <t>23.10.2023 09:16:45</t>
  </si>
  <si>
    <t>23.10.2023 09:16:46</t>
  </si>
  <si>
    <t>23.10.2023 09:16:48</t>
  </si>
  <si>
    <t>23.10.2023 09:16:49</t>
  </si>
  <si>
    <t>23.10.2023 09:16:51</t>
  </si>
  <si>
    <t>23.10.2023 09:17:15</t>
  </si>
  <si>
    <t>23.10.2023 09:17:16</t>
  </si>
  <si>
    <t>23.10.2023 09:17:18</t>
  </si>
  <si>
    <t>23.10.2023 09:17:19</t>
  </si>
  <si>
    <t>23.10.2023 09:17:21</t>
  </si>
  <si>
    <t>23.10.2023 09:17:22</t>
  </si>
  <si>
    <t>23.10.2023 09:17:24</t>
  </si>
  <si>
    <t>23.10.2023 09:17:25</t>
  </si>
  <si>
    <t>23.10.2023 09:17:27</t>
  </si>
  <si>
    <t>23.10.2023 09:17:39</t>
  </si>
  <si>
    <t>23.10.2023 09:17:40</t>
  </si>
  <si>
    <t>23.10.2023 09:17:42</t>
  </si>
  <si>
    <t>23.10.2023 09:17:43</t>
  </si>
  <si>
    <t>23.10.2023 09:17:45</t>
  </si>
  <si>
    <t>23.10.2023 09:17:46</t>
  </si>
  <si>
    <t>23.10.2023 09:17:52</t>
  </si>
  <si>
    <t>23.10.2023 09:18:03</t>
  </si>
  <si>
    <t>23.10.2023 09:18:39</t>
  </si>
  <si>
    <t>23.10.2023 09:18:42</t>
  </si>
  <si>
    <t>23.10.2023 09:18:43</t>
  </si>
  <si>
    <t>23.10.2023 09:18:45</t>
  </si>
  <si>
    <t>23.10.2023 09:18:46</t>
  </si>
  <si>
    <t>23.10.2023 09:18:48</t>
  </si>
  <si>
    <t>23.10.2023 09:19:30</t>
  </si>
  <si>
    <t>23.10.2023 09:19:31</t>
  </si>
  <si>
    <t>23.10.2023 09:19:33</t>
  </si>
  <si>
    <t>23.10.2023 09:19:34</t>
  </si>
  <si>
    <t>23.10.2023 09:19:36</t>
  </si>
  <si>
    <t>23.10.2023 09:19:37</t>
  </si>
  <si>
    <t>23.10.2023 09:19:39</t>
  </si>
  <si>
    <t>23.10.2023 09:19:42</t>
  </si>
  <si>
    <t>23.10.2023 09:19:45</t>
  </si>
  <si>
    <t>23.10.2023 09:19:46</t>
  </si>
  <si>
    <t>23.10.2023 09:19:48</t>
  </si>
  <si>
    <t>23.10.2023 09:19:49</t>
  </si>
  <si>
    <t>23.10.2023 09:19:51</t>
  </si>
  <si>
    <t>23.10.2023 09:20:06</t>
  </si>
  <si>
    <t>23.10.2023 09:20:07</t>
  </si>
  <si>
    <t>23.10.2023 09:20:09</t>
  </si>
  <si>
    <t>23.10.2023 09:20:10</t>
  </si>
  <si>
    <t>23.10.2023 09:20:12</t>
  </si>
  <si>
    <t>23.10.2023 09:20:13</t>
  </si>
  <si>
    <t>23.10.2023 09:20:15</t>
  </si>
  <si>
    <t>23.10.2023 09:21:01</t>
  </si>
  <si>
    <t>23.10.2023 09:21:03</t>
  </si>
  <si>
    <t>23.10.2023 09:21:04</t>
  </si>
  <si>
    <t>23.10.2023 09:21:30</t>
  </si>
  <si>
    <t>23.10.2023 09:21:31</t>
  </si>
  <si>
    <t>23.10.2023 09:21:34</t>
  </si>
  <si>
    <t>23.10.2023 09:21:36</t>
  </si>
  <si>
    <t>23.10.2023 09:21:55</t>
  </si>
  <si>
    <t>23.10.2023 09:21:57</t>
  </si>
  <si>
    <t>23.10.2023 09:21:58</t>
  </si>
  <si>
    <t>23.10.2023 09:22:00</t>
  </si>
  <si>
    <t>23.10.2023 09:22:01</t>
  </si>
  <si>
    <t>23.10.2023 09:22:03</t>
  </si>
  <si>
    <t>23.10.2023 09:24:22</t>
  </si>
  <si>
    <t>23.10.2023 09:24:24</t>
  </si>
  <si>
    <t>23.10.2023 09:24:25</t>
  </si>
  <si>
    <t>23.10.2023 09:24:27</t>
  </si>
  <si>
    <t>23.10.2023 09:24:28</t>
  </si>
  <si>
    <t>23.10.2023 09:24:30</t>
  </si>
  <si>
    <t>23.10.2023 09:25:21</t>
  </si>
  <si>
    <t>23.10.2023 09:25:22</t>
  </si>
  <si>
    <t>23.10.2023 09:25:24</t>
  </si>
  <si>
    <t>23.10.2023 09:25:25</t>
  </si>
  <si>
    <t>23.10.2023 09:25:27</t>
  </si>
  <si>
    <t>23.10.2023 09:25:58</t>
  </si>
  <si>
    <t>23.10.2023 09:26:00</t>
  </si>
  <si>
    <t>23.10.2023 09:26:01</t>
  </si>
  <si>
    <t>23.10.2023 09:26:03</t>
  </si>
  <si>
    <t>23.10.2023 09:26:04</t>
  </si>
  <si>
    <t>23.10.2023 09:26:06</t>
  </si>
  <si>
    <t>23.10.2023 09:26:49</t>
  </si>
  <si>
    <t>23.10.2023 09:26:52</t>
  </si>
  <si>
    <t>23.10.2023 09:26:54</t>
  </si>
  <si>
    <t>23.10.2023 09:26:55</t>
  </si>
  <si>
    <t>23.10.2023 09:26:57</t>
  </si>
  <si>
    <t>23.10.2023 09:26:58</t>
  </si>
  <si>
    <t>23.10.2023 09:27:00</t>
  </si>
  <si>
    <t>23.10.2023 09:27:01</t>
  </si>
  <si>
    <t>23.10.2023 09:27:22</t>
  </si>
  <si>
    <t>23.10.2023 09:27:24</t>
  </si>
  <si>
    <t>23.10.2023 09:27:25</t>
  </si>
  <si>
    <t>23.10.2023 09:27:27</t>
  </si>
  <si>
    <t>23.10.2023 09:27:28</t>
  </si>
  <si>
    <t>23.10.2023 09:27:30</t>
  </si>
  <si>
    <t>23.10.2023 09:27:31</t>
  </si>
  <si>
    <t>23.10.2023 09:27:33</t>
  </si>
  <si>
    <t>23.10.2023 09:27:59</t>
  </si>
  <si>
    <t>23.10.2023 09:28:01</t>
  </si>
  <si>
    <t>23.10.2023 09:28:02</t>
  </si>
  <si>
    <t>23.10.2023 09:28:04</t>
  </si>
  <si>
    <t>23.10.2023 09:28:05</t>
  </si>
  <si>
    <t>23.10.2023 09:28:47</t>
  </si>
  <si>
    <t>23.10.2023 09:28:50</t>
  </si>
  <si>
    <t>23.10.2023 09:28:52</t>
  </si>
  <si>
    <t>23.10.2023 09:28:53</t>
  </si>
  <si>
    <t>23.10.2023 09:28:55</t>
  </si>
  <si>
    <t>23.10.2023 09:28:56</t>
  </si>
  <si>
    <t>23.10.2023 09:28:58</t>
  </si>
  <si>
    <t>23.10.2023 09:29:01</t>
  </si>
  <si>
    <t>23.10.2023 09:29:29</t>
  </si>
  <si>
    <t>23.10.2023 09:29:32</t>
  </si>
  <si>
    <t>23.10.2023 09:29:34</t>
  </si>
  <si>
    <t>23.10.2023 09:29:35</t>
  </si>
  <si>
    <t>23.10.2023 09:29:37</t>
  </si>
  <si>
    <t>23.10.2023 09:29:38</t>
  </si>
  <si>
    <t>23.10.2023 09:29:40</t>
  </si>
  <si>
    <t>23.10.2023 09:29:41</t>
  </si>
  <si>
    <t>23.10.2023 09:30:14</t>
  </si>
  <si>
    <t>23.10.2023 09:30:16</t>
  </si>
  <si>
    <t>23.10.2023 09:30:17</t>
  </si>
  <si>
    <t>23.10.2023 09:30:19</t>
  </si>
  <si>
    <t>23.10.2023 09:30:20</t>
  </si>
  <si>
    <t>23.10.2023 09:30:25</t>
  </si>
  <si>
    <t>23.10.2023 09:30:34</t>
  </si>
  <si>
    <t>23.10.2023 09:30:35</t>
  </si>
  <si>
    <t>23.10.2023 09:30:37</t>
  </si>
  <si>
    <t>23.10.2023 09:30:38</t>
  </si>
  <si>
    <t>23.10.2023 09:30:40</t>
  </si>
  <si>
    <t>23.10.2023 09:30:44</t>
  </si>
  <si>
    <t>23.10.2023 09:30:46</t>
  </si>
  <si>
    <t>23.10.2023 09:30:47</t>
  </si>
  <si>
    <t>23.10.2023 09:31:53</t>
  </si>
  <si>
    <t>23.10.2023 09:31:56</t>
  </si>
  <si>
    <t>23.10.2023 09:31:58</t>
  </si>
  <si>
    <t>23.10.2023 09:31:59</t>
  </si>
  <si>
    <t>23.10.2023 09:32:01</t>
  </si>
  <si>
    <t>23.10.2023 09:32:02</t>
  </si>
  <si>
    <t>23.10.2023 09:32:04</t>
  </si>
  <si>
    <t>23.10.2023 09:32:59</t>
  </si>
  <si>
    <t>23.10.2023 09:33:01</t>
  </si>
  <si>
    <t>23.10.2023 09:33:02</t>
  </si>
  <si>
    <t>23.10.2023 09:34:10</t>
  </si>
  <si>
    <t>23.10.2023 09:34:11</t>
  </si>
  <si>
    <t>23.10.2023 09:34:13</t>
  </si>
  <si>
    <t>23.10.2023 09:34:28</t>
  </si>
  <si>
    <t>23.10.2023 09:34:29</t>
  </si>
  <si>
    <t>23.10.2023 09:34:31</t>
  </si>
  <si>
    <t>23.10.2023 09:34:32</t>
  </si>
  <si>
    <t>23.10.2023 09:34:34</t>
  </si>
  <si>
    <t>23.10.2023 09:34:35</t>
  </si>
  <si>
    <t>23.10.2023 09:35:22</t>
  </si>
  <si>
    <t>23.10.2023 09:35:23</t>
  </si>
  <si>
    <t>23.10.2023 09:35:25</t>
  </si>
  <si>
    <t>23.10.2023 09:35:26</t>
  </si>
  <si>
    <t>23.10.2023 09:35:28</t>
  </si>
  <si>
    <t>23.10.2023 09:35:29</t>
  </si>
  <si>
    <t>23.10.2023 09:35:31</t>
  </si>
  <si>
    <t>23.10.2023 09:35:32</t>
  </si>
  <si>
    <t>23.10.2023 09:35:34</t>
  </si>
  <si>
    <t>23.10.2023 09:35:35</t>
  </si>
  <si>
    <t>23.10.2023 09:37:38</t>
  </si>
  <si>
    <t>23.10.2023 09:37:40</t>
  </si>
  <si>
    <t>23.10.2023 09:37:41</t>
  </si>
  <si>
    <t>23.10.2023 09:37:43</t>
  </si>
  <si>
    <t>23.10.2023 09:37:44</t>
  </si>
  <si>
    <t>23.10.2023 09:37:46</t>
  </si>
  <si>
    <t>23.10.2023 09:37:47</t>
  </si>
  <si>
    <t>23.10.2023 09:37:49</t>
  </si>
  <si>
    <t>23.10.2023 09:37:50</t>
  </si>
  <si>
    <t>23.10.2023 09:37:52</t>
  </si>
  <si>
    <t>23.10.2023 09:38:56</t>
  </si>
  <si>
    <t>23.10.2023 09:38:58</t>
  </si>
  <si>
    <t>23.10.2023 09:38:59</t>
  </si>
  <si>
    <t>23.10.2023 09:39:01</t>
  </si>
  <si>
    <t>23.10.2023 09:39:02</t>
  </si>
  <si>
    <t>23.10.2023 09:39:04</t>
  </si>
  <si>
    <t>23.10.2023 09:39:05</t>
  </si>
  <si>
    <t>23.10.2023 09:39:31</t>
  </si>
  <si>
    <t>23.10.2023 09:39:32</t>
  </si>
  <si>
    <t>23.10.2023 09:39:34</t>
  </si>
  <si>
    <t>23.10.2023 09:39:35</t>
  </si>
  <si>
    <t>23.10.2023 09:39:37</t>
  </si>
  <si>
    <t>23.10.2023 09:40:40</t>
  </si>
  <si>
    <t>23.10.2023 09:40:41</t>
  </si>
  <si>
    <t>23.10.2023 09:40:43</t>
  </si>
  <si>
    <t>23.10.2023 09:40:44</t>
  </si>
  <si>
    <t>23.10.2023 09:40:46</t>
  </si>
  <si>
    <t>23.10.2023 09:40:47</t>
  </si>
  <si>
    <t>23.10.2023 09:40:49</t>
  </si>
  <si>
    <t>23.10.2023 09:40:52</t>
  </si>
  <si>
    <t>23.10.2023 09:40:53</t>
  </si>
  <si>
    <t>23.10.2023 09:40:58</t>
  </si>
  <si>
    <t>23.10.2023 09:41:01</t>
  </si>
  <si>
    <t>23.10.2023 09:41:02</t>
  </si>
  <si>
    <t>23.10.2023 09:41:04</t>
  </si>
  <si>
    <t>23.10.2023 09:41:05</t>
  </si>
  <si>
    <t>23.10.2023 09:41:07</t>
  </si>
  <si>
    <t>23.10.2023 09:41:47</t>
  </si>
  <si>
    <t>23.10.2023 09:41:50</t>
  </si>
  <si>
    <t>23.10.2023 09:41:52</t>
  </si>
  <si>
    <t>23.10.2023 09:41:53</t>
  </si>
  <si>
    <t>23.10.2023 09:41:55</t>
  </si>
  <si>
    <t>23.10.2023 09:41:56</t>
  </si>
  <si>
    <t>23.10.2023 09:41:58</t>
  </si>
  <si>
    <t>23.10.2023 09:41:59</t>
  </si>
  <si>
    <t>23.10.2023 09:42:10</t>
  </si>
  <si>
    <t>23.10.2023 09:42:11</t>
  </si>
  <si>
    <t>23.10.2023 09:42:13</t>
  </si>
  <si>
    <t>23.10.2023 09:42:14</t>
  </si>
  <si>
    <t>23.10.2023 09:42:16</t>
  </si>
  <si>
    <t>23.10.2023 09:42:43</t>
  </si>
  <si>
    <t>23.10.2023 09:42:44</t>
  </si>
  <si>
    <t>23.10.2023 09:42:46</t>
  </si>
  <si>
    <t>23.10.2023 09:42:47</t>
  </si>
  <si>
    <t>23.10.2023 09:42:49</t>
  </si>
  <si>
    <t>23.10.2023 09:42:55</t>
  </si>
  <si>
    <t>23.10.2023 09:42:56</t>
  </si>
  <si>
    <t>23.10.2023 09:42:58</t>
  </si>
  <si>
    <t>23.10.2023 09:42:59</t>
  </si>
  <si>
    <t>23.10.2023 09:43:01</t>
  </si>
  <si>
    <t>23.10.2023 09:43:02</t>
  </si>
  <si>
    <t>23.10.2023 09:43:04</t>
  </si>
  <si>
    <t>23.10.2023 09:43:19</t>
  </si>
  <si>
    <t>23.10.2023 09:43:20</t>
  </si>
  <si>
    <t>23.10.2023 09:43:22</t>
  </si>
  <si>
    <t>23.10.2023 09:43:23</t>
  </si>
  <si>
    <t>23.10.2023 09:43:25</t>
  </si>
  <si>
    <t>23.10.2023 09:43:26</t>
  </si>
  <si>
    <t>23.10.2023 09:43:28</t>
  </si>
  <si>
    <t>23.10.2023 09:43:31</t>
  </si>
  <si>
    <t>23.10.2023 09:43:32</t>
  </si>
  <si>
    <t>23.10.2023 09:43:34</t>
  </si>
  <si>
    <t>23.10.2023 09:43:35</t>
  </si>
  <si>
    <t>23.10.2023 09:44:01</t>
  </si>
  <si>
    <t>23.10.2023 09:44:02</t>
  </si>
  <si>
    <t>23.10.2023 09:44:04</t>
  </si>
  <si>
    <t>23.10.2023 09:44:05</t>
  </si>
  <si>
    <t>23.10.2023 09:44:46</t>
  </si>
  <si>
    <t>23.10.2023 09:44:47</t>
  </si>
  <si>
    <t>23.10.2023 09:44:49</t>
  </si>
  <si>
    <t>23.10.2023 09:44:50</t>
  </si>
  <si>
    <t>23.10.2023 09:44:52</t>
  </si>
  <si>
    <t>23.10.2023 09:44:55</t>
  </si>
  <si>
    <t>23.10.2023 09:45:01</t>
  </si>
  <si>
    <t>23.10.2023 09:45:02</t>
  </si>
  <si>
    <t>23.10.2023 09:45:23</t>
  </si>
  <si>
    <t>23.10.2023 09:45:25</t>
  </si>
  <si>
    <t>23.10.2023 09:45:26</t>
  </si>
  <si>
    <t>23.10.2023 09:45:28</t>
  </si>
  <si>
    <t>23.10.2023 09:45:29</t>
  </si>
  <si>
    <t>23.10.2023 09:45:31</t>
  </si>
  <si>
    <t>23.10.2023 09:45:32</t>
  </si>
  <si>
    <t>23.10.2023 09:45:34</t>
  </si>
  <si>
    <t>23.10.2023 09:45:35</t>
  </si>
  <si>
    <t>23.10.2023 09:45:37</t>
  </si>
  <si>
    <t>23.10.2023 09:45:38</t>
  </si>
  <si>
    <t>23.10.2023 09:45:40</t>
  </si>
  <si>
    <t>23.10.2023 09:46:02</t>
  </si>
  <si>
    <t>23.10.2023 09:46:03</t>
  </si>
  <si>
    <t>23.10.2023 09:46:05</t>
  </si>
  <si>
    <t>23.10.2023 09:46:06</t>
  </si>
  <si>
    <t>23.10.2023 09:46:08</t>
  </si>
  <si>
    <t>23.10.2023 09:46:09</t>
  </si>
  <si>
    <t>23.10.2023 09:46:11</t>
  </si>
  <si>
    <t>23.10.2023 09:46:12</t>
  </si>
  <si>
    <t>23.10.2023 09:46:14</t>
  </si>
  <si>
    <t>23.10.2023 09:46:17</t>
  </si>
  <si>
    <t>23.10.2023 09:46:50</t>
  </si>
  <si>
    <t>23.10.2023 09:46:51</t>
  </si>
  <si>
    <t>23.10.2023 09:46:53</t>
  </si>
  <si>
    <t>23.10.2023 09:46:54</t>
  </si>
  <si>
    <t>23.10.2023 09:46:56</t>
  </si>
  <si>
    <t>23.10.2023 09:46:59</t>
  </si>
  <si>
    <t>23.10.2023 09:47:15</t>
  </si>
  <si>
    <t>23.10.2023 09:47:18</t>
  </si>
  <si>
    <t>23.10.2023 09:47:20</t>
  </si>
  <si>
    <t>23.10.2023 09:47:21</t>
  </si>
  <si>
    <t>23.10.2023 09:47:23</t>
  </si>
  <si>
    <t>23.10.2023 09:47:24</t>
  </si>
  <si>
    <t>23.10.2023 09:47:26</t>
  </si>
  <si>
    <t>23.10.2023 09:47:27</t>
  </si>
  <si>
    <t>23.10.2023 09:47:57</t>
  </si>
  <si>
    <t>23.10.2023 09:48:03</t>
  </si>
  <si>
    <t>23.10.2023 09:48:05</t>
  </si>
  <si>
    <t>23.10.2023 09:48:06</t>
  </si>
  <si>
    <t>23.10.2023 09:48:08</t>
  </si>
  <si>
    <t>23.10.2023 09:48:09</t>
  </si>
  <si>
    <t>23.10.2023 09:48:11</t>
  </si>
  <si>
    <t>23.10.2023 09:48:12</t>
  </si>
  <si>
    <t>23.10.2023 09:48:14</t>
  </si>
  <si>
    <t>23.10.2023 09:48:15</t>
  </si>
  <si>
    <t>23.10.2023 09:48:27</t>
  </si>
  <si>
    <t>23.10.2023 09:48:29</t>
  </si>
  <si>
    <t>23.10.2023 09:48:30</t>
  </si>
  <si>
    <t>23.10.2023 09:48:32</t>
  </si>
  <si>
    <t>23.10.2023 09:48:33</t>
  </si>
  <si>
    <t>23.10.2023 09:48:35</t>
  </si>
  <si>
    <t>23.10.2023 09:49:45</t>
  </si>
  <si>
    <t>23.10.2023 09:49:47</t>
  </si>
  <si>
    <t>23.10.2023 09:49:48</t>
  </si>
  <si>
    <t>23.10.2023 09:49:50</t>
  </si>
  <si>
    <t>23.10.2023 09:49:51</t>
  </si>
  <si>
    <t>23.10.2023 09:49:53</t>
  </si>
  <si>
    <t>23.10.2023 09:49:54</t>
  </si>
  <si>
    <t>23.10.2023 09:49:57</t>
  </si>
  <si>
    <t>23.10.2023 09:49:59</t>
  </si>
  <si>
    <t>23.10.2023 09:50:00</t>
  </si>
  <si>
    <t>23.10.2023 09:50:02</t>
  </si>
  <si>
    <t>23.10.2023 09:50:03</t>
  </si>
  <si>
    <t>23.10.2023 09:50:05</t>
  </si>
  <si>
    <t>23.10.2023 09:50:06</t>
  </si>
  <si>
    <t>23.10.2023 09:50:08</t>
  </si>
  <si>
    <t>23.10.2023 09:50:09</t>
  </si>
  <si>
    <t>23.10.2023 09:50:11</t>
  </si>
  <si>
    <t>23.10.2023 09:50:12</t>
  </si>
  <si>
    <t>23.10.2023 09:52:39</t>
  </si>
  <si>
    <t>23.10.2023 09:52:42</t>
  </si>
  <si>
    <t>23.10.2023 09:52:43</t>
  </si>
  <si>
    <t>23.10.2023 09:52:45</t>
  </si>
  <si>
    <t>23.10.2023 09:52:46</t>
  </si>
  <si>
    <t>23.10.2023 09:52:48</t>
  </si>
  <si>
    <t>23.10.2023 09:53:43</t>
  </si>
  <si>
    <t>23.10.2023 09:53:45</t>
  </si>
  <si>
    <t>23.10.2023 09:53:46</t>
  </si>
  <si>
    <t>23.10.2023 09:53:48</t>
  </si>
  <si>
    <t>23.10.2023 09:53:49</t>
  </si>
  <si>
    <t>23.10.2023 09:53:51</t>
  </si>
  <si>
    <t>23.10.2023 09:54:46</t>
  </si>
  <si>
    <t>23.10.2023 09:54:48</t>
  </si>
  <si>
    <t>23.10.2023 09:54:49</t>
  </si>
  <si>
    <t>23.10.2023 09:54:51</t>
  </si>
  <si>
    <t>23.10.2023 09:54:52</t>
  </si>
  <si>
    <t>23.10.2023 09:54:54</t>
  </si>
  <si>
    <t>23.10.2023 09:54:57</t>
  </si>
  <si>
    <t>23.10.2023 09:55:27</t>
  </si>
  <si>
    <t>23.10.2023 09:55:28</t>
  </si>
  <si>
    <t>23.10.2023 09:55:30</t>
  </si>
  <si>
    <t>23.10.2023 09:55:31</t>
  </si>
  <si>
    <t>23.10.2023 09:55:33</t>
  </si>
  <si>
    <t>23.10.2023 09:55:34</t>
  </si>
  <si>
    <t>23.10.2023 09:56:24</t>
  </si>
  <si>
    <t>23.10.2023 09:56:25</t>
  </si>
  <si>
    <t>23.10.2023 09:56:27</t>
  </si>
  <si>
    <t>23.10.2023 09:56:28</t>
  </si>
  <si>
    <t>23.10.2023 09:56:30</t>
  </si>
  <si>
    <t>23.10.2023 09:56:31</t>
  </si>
  <si>
    <t>23.10.2023 09:56:33</t>
  </si>
  <si>
    <t>23.10.2023 09:56:34</t>
  </si>
  <si>
    <t>23.10.2023 09:56:48</t>
  </si>
  <si>
    <t>23.10.2023 09:56:49</t>
  </si>
  <si>
    <t>23.10.2023 09:56:51</t>
  </si>
  <si>
    <t>23.10.2023 09:56:54</t>
  </si>
  <si>
    <t>23.10.2023 09:57:12</t>
  </si>
  <si>
    <t>23.10.2023 09:57:15</t>
  </si>
  <si>
    <t>23.10.2023 09:57:16</t>
  </si>
  <si>
    <t>23.10.2023 09:57:18</t>
  </si>
  <si>
    <t>23.10.2023 09:57:19</t>
  </si>
  <si>
    <t>23.10.2023 09:57:21</t>
  </si>
  <si>
    <t>23.10.2023 09:57:22</t>
  </si>
  <si>
    <t>23.10.2023 09:58:03</t>
  </si>
  <si>
    <t>23.10.2023 09:58:04</t>
  </si>
  <si>
    <t>23.10.2023 09:58:06</t>
  </si>
  <si>
    <t>23.10.2023 09:58:07</t>
  </si>
  <si>
    <t>23.10.2023 09:58:09</t>
  </si>
  <si>
    <t>23.10.2023 09:58:10</t>
  </si>
  <si>
    <t>23.10.2023 09:58:12</t>
  </si>
  <si>
    <t>23.10.2023 09:58:13</t>
  </si>
  <si>
    <t>23.10.2023 09:58:15</t>
  </si>
  <si>
    <t>23.10.2023 09:58:27</t>
  </si>
  <si>
    <t>23.10.2023 09:58:28</t>
  </si>
  <si>
    <t>23.10.2023 09:58:30</t>
  </si>
  <si>
    <t>23.10.2023 09:58:31</t>
  </si>
  <si>
    <t>23.10.2023 09:58:33</t>
  </si>
  <si>
    <t>23.10.2023 09:58:49</t>
  </si>
  <si>
    <t>23.10.2023 09:58:51</t>
  </si>
  <si>
    <t>23.10.2023 09:58:52</t>
  </si>
  <si>
    <t>23.10.2023 09:58:54</t>
  </si>
  <si>
    <t>23.10.2023 09:58:55</t>
  </si>
  <si>
    <t>23.10.2023 09:59:27</t>
  </si>
  <si>
    <t>23.10.2023 09:59:28</t>
  </si>
  <si>
    <t>23.10.2023 09:59:30</t>
  </si>
  <si>
    <t>23.10.2023 09:59:31</t>
  </si>
  <si>
    <t>23.10.2023 09:59:33</t>
  </si>
  <si>
    <t>23.10.2023 09:59:34</t>
  </si>
  <si>
    <t>23.10.2023 09:59:36</t>
  </si>
  <si>
    <t>23.10.2023 09:59:37</t>
  </si>
  <si>
    <t>23.10.2023 10:00:01</t>
  </si>
  <si>
    <t>23.10.2023 10:00:03</t>
  </si>
  <si>
    <t>23.10.2023 10:00:04</t>
  </si>
  <si>
    <t>23.10.2023 10:00:06</t>
  </si>
  <si>
    <t>23.10.2023 10:00:09</t>
  </si>
  <si>
    <t>23.10.2023 10:00:10</t>
  </si>
  <si>
    <t>23.10.2023 10:00:12</t>
  </si>
  <si>
    <t>23.10.2023 10:00:13</t>
  </si>
  <si>
    <t>23.10.2023 10:00:15</t>
  </si>
  <si>
    <t>23.10.2023 10:00:16</t>
  </si>
  <si>
    <t>23.10.2023 10:00:18</t>
  </si>
  <si>
    <t>23.10.2023 10:00:45</t>
  </si>
  <si>
    <t>23.10.2023 10:00:46</t>
  </si>
  <si>
    <t>23.10.2023 10:00:48</t>
  </si>
  <si>
    <t>23.10.2023 10:00:49</t>
  </si>
  <si>
    <t>23.10.2023 10:00:51</t>
  </si>
  <si>
    <t>23.10.2023 10:00:52</t>
  </si>
  <si>
    <t>23.10.2023 10:00:54</t>
  </si>
  <si>
    <t>23.10.2023 10:00:55</t>
  </si>
  <si>
    <t>23.10.2023 10:02:43</t>
  </si>
  <si>
    <t>23.10.2023 10:02:45</t>
  </si>
  <si>
    <t>23.10.2023 10:02:46</t>
  </si>
  <si>
    <t>23.10.2023 10:02:48</t>
  </si>
  <si>
    <t>23.10.2023 10:02:49</t>
  </si>
  <si>
    <t>23.10.2023 10:03:22</t>
  </si>
  <si>
    <t>23.10.2023 10:03:24</t>
  </si>
  <si>
    <t>23.10.2023 10:03:25</t>
  </si>
  <si>
    <t>23.10.2023 10:03:27</t>
  </si>
  <si>
    <t>23.10.2023 10:03:36</t>
  </si>
  <si>
    <t>23.10.2023 10:03:37</t>
  </si>
  <si>
    <t>23.10.2023 10:03:39</t>
  </si>
  <si>
    <t>23.10.2023 10:03:40</t>
  </si>
  <si>
    <t>23.10.2023 10:03:42</t>
  </si>
  <si>
    <t>23.10.2023 10:03:43</t>
  </si>
  <si>
    <t>23.10.2023 10:03:45</t>
  </si>
  <si>
    <t>23.10.2023 10:03:46</t>
  </si>
  <si>
    <t>23.10.2023 10:03:48</t>
  </si>
  <si>
    <t>23.10.2023 10:03:49</t>
  </si>
  <si>
    <t>23.10.2023 10:04:49</t>
  </si>
  <si>
    <t>23.10.2023 10:04:54</t>
  </si>
  <si>
    <t>23.10.2023 10:04:55</t>
  </si>
  <si>
    <t>23.10.2023 10:04:57</t>
  </si>
  <si>
    <t>23.10.2023 10:04:58</t>
  </si>
  <si>
    <t>23.10.2023 10:05:00</t>
  </si>
  <si>
    <t>23.10.2023 10:05:01</t>
  </si>
  <si>
    <t>23.10.2023 10:05:03</t>
  </si>
  <si>
    <t>23.10.2023 10:05:33</t>
  </si>
  <si>
    <t>23.10.2023 10:05:34</t>
  </si>
  <si>
    <t>23.10.2023 10:05:36</t>
  </si>
  <si>
    <t>23.10.2023 10:05:37</t>
  </si>
  <si>
    <t>23.10.2023 10:05:39</t>
  </si>
  <si>
    <t>23.10.2023 10:05:40</t>
  </si>
  <si>
    <t>23.10.2023 10:05:42</t>
  </si>
  <si>
    <t>23.10.2023 10:05:43</t>
  </si>
  <si>
    <t>23.10.2023 10:06:25</t>
  </si>
  <si>
    <t>23.10.2023 10:06:26</t>
  </si>
  <si>
    <t>23.10.2023 10:06:28</t>
  </si>
  <si>
    <t>23.10.2023 10:06:29</t>
  </si>
  <si>
    <t>23.10.2023 10:06:46</t>
  </si>
  <si>
    <t>23.10.2023 10:06:47</t>
  </si>
  <si>
    <t>23.10.2023 10:06:49</t>
  </si>
  <si>
    <t>23.10.2023 10:06:50</t>
  </si>
  <si>
    <t>23.10.2023 10:06:53</t>
  </si>
  <si>
    <t>23.10.2023 10:07:05</t>
  </si>
  <si>
    <t>23.10.2023 10:07:08</t>
  </si>
  <si>
    <t>23.10.2023 10:07:10</t>
  </si>
  <si>
    <t>23.10.2023 10:07:11</t>
  </si>
  <si>
    <t>23.10.2023 10:07:13</t>
  </si>
  <si>
    <t>23.10.2023 10:07:14</t>
  </si>
  <si>
    <t>23.10.2023 10:07:16</t>
  </si>
  <si>
    <t>23.10.2023 10:07:17</t>
  </si>
  <si>
    <t>23.10.2023 10:07:20</t>
  </si>
  <si>
    <t>23.10.2023 10:07:22</t>
  </si>
  <si>
    <t>23.10.2023 10:07:23</t>
  </si>
  <si>
    <t>23.10.2023 10:07:25</t>
  </si>
  <si>
    <t>23.10.2023 10:07:26</t>
  </si>
  <si>
    <t>23.10.2023 10:07:28</t>
  </si>
  <si>
    <t>23.10.2023 10:07:31</t>
  </si>
  <si>
    <t>23.10.2023 10:07:34</t>
  </si>
  <si>
    <t>23.10.2023 10:07:35</t>
  </si>
  <si>
    <t>23.10.2023 10:07:37</t>
  </si>
  <si>
    <t>23.10.2023 10:07:38</t>
  </si>
  <si>
    <t>23.10.2023 10:07:40</t>
  </si>
  <si>
    <t>23.10.2023 10:07:41</t>
  </si>
  <si>
    <t>23.10.2023 10:09:43</t>
  </si>
  <si>
    <t>23.10.2023 10:09:46</t>
  </si>
  <si>
    <t>23.10.2023 10:09:47</t>
  </si>
  <si>
    <t>23.10.2023 10:09:49</t>
  </si>
  <si>
    <t>23.10.2023 10:09:50</t>
  </si>
  <si>
    <t>23.10.2023 10:09:52</t>
  </si>
  <si>
    <t>23.10.2023 10:09:53</t>
  </si>
  <si>
    <t>23.10.2023 10:10:38</t>
  </si>
  <si>
    <t>23.10.2023 10:10:39</t>
  </si>
  <si>
    <t>23.10.2023 10:10:41</t>
  </si>
  <si>
    <t>23.10.2023 10:10:42</t>
  </si>
  <si>
    <t>23.10.2023 10:10:44</t>
  </si>
  <si>
    <t>23.10.2023 10:10:45</t>
  </si>
  <si>
    <t>23.10.2023 10:11:32</t>
  </si>
  <si>
    <t>23.10.2023 10:11:33</t>
  </si>
  <si>
    <t>23.10.2023 10:11:35</t>
  </si>
  <si>
    <t>23.10.2023 10:11:36</t>
  </si>
  <si>
    <t>23.10.2023 10:11:38</t>
  </si>
  <si>
    <t>23.10.2023 10:12:06</t>
  </si>
  <si>
    <t>23.10.2023 10:12:08</t>
  </si>
  <si>
    <t>23.10.2023 10:12:09</t>
  </si>
  <si>
    <t>23.10.2023 10:12:11</t>
  </si>
  <si>
    <t>23.10.2023 10:12:12</t>
  </si>
  <si>
    <t>23.10.2023 10:12:14</t>
  </si>
  <si>
    <t>23.10.2023 10:12:15</t>
  </si>
  <si>
    <t>23.10.2023 10:12:17</t>
  </si>
  <si>
    <t>23.10.2023 10:12:18</t>
  </si>
  <si>
    <t>23.10.2023 10:12:20</t>
  </si>
  <si>
    <t>23.10.2023 10:12:45</t>
  </si>
  <si>
    <t>23.10.2023 10:12:47</t>
  </si>
  <si>
    <t>23.10.2023 10:12:50</t>
  </si>
  <si>
    <t>23.10.2023 10:12:51</t>
  </si>
  <si>
    <t>23.10.2023 10:12:53</t>
  </si>
  <si>
    <t>23.10.2023 10:12:54</t>
  </si>
  <si>
    <t>23.10.2023 10:12:56</t>
  </si>
  <si>
    <t>23.10.2023 10:13:02</t>
  </si>
  <si>
    <t>23.10.2023 10:13:03</t>
  </si>
  <si>
    <t>23.10.2023 10:13:05</t>
  </si>
  <si>
    <t>23.10.2023 10:13:06</t>
  </si>
  <si>
    <t>23.10.2023 10:15:27</t>
  </si>
  <si>
    <t>23.10.2023 10:15:29</t>
  </si>
  <si>
    <t>23.10.2023 10:15:30</t>
  </si>
  <si>
    <t>23.10.2023 10:15:32</t>
  </si>
  <si>
    <t>23.10.2023 10:15:33</t>
  </si>
  <si>
    <t>23.10.2023 10:16:57</t>
  </si>
  <si>
    <t>23.10.2023 10:16:59</t>
  </si>
  <si>
    <t>23.10.2023 10:17:00</t>
  </si>
  <si>
    <t>23.10.2023 10:17:02</t>
  </si>
  <si>
    <t>23.10.2023 10:17:03</t>
  </si>
  <si>
    <t>23.10.2023 10:17:05</t>
  </si>
  <si>
    <t>23.10.2023 10:17:06</t>
  </si>
  <si>
    <t>23.10.2023 10:17:39</t>
  </si>
  <si>
    <t>23.10.2023 10:17:42</t>
  </si>
  <si>
    <t>23.10.2023 10:17:44</t>
  </si>
  <si>
    <t>23.10.2023 10:17:45</t>
  </si>
  <si>
    <t>23.10.2023 10:17:47</t>
  </si>
  <si>
    <t>23.10.2023 10:17:48</t>
  </si>
  <si>
    <t>23.10.2023 10:17:50</t>
  </si>
  <si>
    <t>23.10.2023 10:17:59</t>
  </si>
  <si>
    <t>23.10.2023 10:18:00</t>
  </si>
  <si>
    <t>23.10.2023 10:18:02</t>
  </si>
  <si>
    <t>23.10.2023 10:18:03</t>
  </si>
  <si>
    <t>23.10.2023 10:18:05</t>
  </si>
  <si>
    <t>23.10.2023 10:18:15</t>
  </si>
  <si>
    <t>23.10.2023 10:18:17</t>
  </si>
  <si>
    <t>23.10.2023 10:18:18</t>
  </si>
  <si>
    <t>23.10.2023 10:18:20</t>
  </si>
  <si>
    <t>23.10.2023 10:18:30</t>
  </si>
  <si>
    <t>23.10.2023 10:18:32</t>
  </si>
  <si>
    <t>23.10.2023 10:18:33</t>
  </si>
  <si>
    <t>23.10.2023 10:18:35</t>
  </si>
  <si>
    <t>23.10.2023 10:18:36</t>
  </si>
  <si>
    <t>23.10.2023 10:19:21</t>
  </si>
  <si>
    <t>23.10.2023 10:19:23</t>
  </si>
  <si>
    <t>23.10.2023 10:19:24</t>
  </si>
  <si>
    <t>23.10.2023 10:19:26</t>
  </si>
  <si>
    <t>23.10.2023 10:19:50</t>
  </si>
  <si>
    <t>23.10.2023 10:19:51</t>
  </si>
  <si>
    <t>23.10.2023 10:19:53</t>
  </si>
  <si>
    <t>23.10.2023 10:19:54</t>
  </si>
  <si>
    <t>23.10.2023 10:19:56</t>
  </si>
  <si>
    <t>23.10.2023 10:19:57</t>
  </si>
  <si>
    <t>23.10.2023 10:19:59</t>
  </si>
  <si>
    <t>23.10.2023 10:20:00</t>
  </si>
  <si>
    <t>23.10.2023 10:20:11</t>
  </si>
  <si>
    <t>23.10.2023 10:20:12</t>
  </si>
  <si>
    <t>23.10.2023 10:20:14</t>
  </si>
  <si>
    <t>23.10.2023 10:20:15</t>
  </si>
  <si>
    <t>23.10.2023 10:20:17</t>
  </si>
  <si>
    <t>23.10.2023 10:20:18</t>
  </si>
  <si>
    <t>23.10.2023 10:20:20</t>
  </si>
  <si>
    <t>23.10.2023 10:20:27</t>
  </si>
  <si>
    <t>23.10.2023 10:20:29</t>
  </si>
  <si>
    <t>23.10.2023 10:20:30</t>
  </si>
  <si>
    <t>23.10.2023 10:20:32</t>
  </si>
  <si>
    <t>23.10.2023 10:20:33</t>
  </si>
  <si>
    <t>23.10.2023 10:20:35</t>
  </si>
  <si>
    <t>23.10.2023 10:20:36</t>
  </si>
  <si>
    <t>23.10.2023 10:20:38</t>
  </si>
  <si>
    <t>23.10.2023 10:21:20</t>
  </si>
  <si>
    <t>23.10.2023 10:21:21</t>
  </si>
  <si>
    <t>23.10.2023 10:21:23</t>
  </si>
  <si>
    <t>23.10.2023 10:21:24</t>
  </si>
  <si>
    <t>23.10.2023 10:21:26</t>
  </si>
  <si>
    <t>23.10.2023 10:21:27</t>
  </si>
  <si>
    <t>23.10.2023 10:21:39</t>
  </si>
  <si>
    <t>23.10.2023 10:21:41</t>
  </si>
  <si>
    <t>23.10.2023 10:21:42</t>
  </si>
  <si>
    <t>23.10.2023 10:21:44</t>
  </si>
  <si>
    <t>23.10.2023 10:21:45</t>
  </si>
  <si>
    <t>23.10.2023 10:21:47</t>
  </si>
  <si>
    <t>23.10.2023 10:22:20</t>
  </si>
  <si>
    <t>23.10.2023 10:22:21</t>
  </si>
  <si>
    <t>23.10.2023 10:22:23</t>
  </si>
  <si>
    <t>23.10.2023 10:22:24</t>
  </si>
  <si>
    <t>23.10.2023 10:22:26</t>
  </si>
  <si>
    <t>23.10.2023 10:22:27</t>
  </si>
  <si>
    <t>23.10.2023 10:22:29</t>
  </si>
  <si>
    <t>23.10.2023 10:22:30</t>
  </si>
  <si>
    <t>23.10.2023 10:22:32</t>
  </si>
  <si>
    <t>23.10.2023 10:22:33</t>
  </si>
  <si>
    <t>23.10.2023 10:22:35</t>
  </si>
  <si>
    <t>23.10.2023 10:22:36</t>
  </si>
  <si>
    <t>23.10.2023 10:22:38</t>
  </si>
  <si>
    <t>23.10.2023 10:22:39</t>
  </si>
  <si>
    <t>23.10.2023 10:22:41</t>
  </si>
  <si>
    <t>23.10.2023 10:22:42</t>
  </si>
  <si>
    <t>23.10.2023 10:22:44</t>
  </si>
  <si>
    <t>23.10.2023 10:22:45</t>
  </si>
  <si>
    <t>23.10.2023 10:23:25</t>
  </si>
  <si>
    <t>23.10.2023 10:23:27</t>
  </si>
  <si>
    <t>23.10.2023 10:23:28</t>
  </si>
  <si>
    <t>23.10.2023 10:23:30</t>
  </si>
  <si>
    <t>23.10.2023 10:23:33</t>
  </si>
  <si>
    <t>23.10.2023 10:23:37</t>
  </si>
  <si>
    <t>23.10.2023 10:23:40</t>
  </si>
  <si>
    <t>23.10.2023 10:23:42</t>
  </si>
  <si>
    <t>23.10.2023 10:23:43</t>
  </si>
  <si>
    <t>23.10.2023 10:23:45</t>
  </si>
  <si>
    <t>23.10.2023 10:23:46</t>
  </si>
  <si>
    <t>23.10.2023 10:23:48</t>
  </si>
  <si>
    <t>23.10.2023 10:24:45</t>
  </si>
  <si>
    <t>23.10.2023 10:24:46</t>
  </si>
  <si>
    <t>23.10.2023 10:24:48</t>
  </si>
  <si>
    <t>23.10.2023 10:24:49</t>
  </si>
  <si>
    <t>23.10.2023 10:24:51</t>
  </si>
  <si>
    <t>23.10.2023 10:24:54</t>
  </si>
  <si>
    <t>23.10.2023 10:24:55</t>
  </si>
  <si>
    <t>23.10.2023 10:24:57</t>
  </si>
  <si>
    <t>23.10.2023 10:24:58</t>
  </si>
  <si>
    <t>23.10.2023 10:25:00</t>
  </si>
  <si>
    <t>23.10.2023 10:25:10</t>
  </si>
  <si>
    <t>23.10.2023 10:25:12</t>
  </si>
  <si>
    <t>23.10.2023 10:25:13</t>
  </si>
  <si>
    <t>23.10.2023 10:25:15</t>
  </si>
  <si>
    <t>23.10.2023 10:25:16</t>
  </si>
  <si>
    <t>23.10.2023 10:26:10</t>
  </si>
  <si>
    <t>23.10.2023 10:26:12</t>
  </si>
  <si>
    <t>23.10.2023 10:26:13</t>
  </si>
  <si>
    <t>23.10.2023 10:26:15</t>
  </si>
  <si>
    <t>23.10.2023 10:26:16</t>
  </si>
  <si>
    <t>23.10.2023 10:26:18</t>
  </si>
  <si>
    <t>23.10.2023 10:28:24</t>
  </si>
  <si>
    <t>23.10.2023 10:28:30</t>
  </si>
  <si>
    <t>23.10.2023 10:28:33</t>
  </si>
  <si>
    <t>23.10.2023 10:28:34</t>
  </si>
  <si>
    <t>23.10.2023 10:29:21</t>
  </si>
  <si>
    <t>23.10.2023 10:29:22</t>
  </si>
  <si>
    <t>23.10.2023 10:29:24</t>
  </si>
  <si>
    <t>23.10.2023 10:29:25</t>
  </si>
  <si>
    <t>23.10.2023 10:29:27</t>
  </si>
  <si>
    <t>23.10.2023 10:29:28</t>
  </si>
  <si>
    <t>23.10.2023 10:29:30</t>
  </si>
  <si>
    <t>23.10.2023 10:29:31</t>
  </si>
  <si>
    <t>23.10.2023 10:29:33</t>
  </si>
  <si>
    <t>23.10.2023 10:29:36</t>
  </si>
  <si>
    <t>23.10.2023 10:29:37</t>
  </si>
  <si>
    <t>23.10.2023 10:29:39</t>
  </si>
  <si>
    <t>23.10.2023 10:29:40</t>
  </si>
  <si>
    <t>23.10.2023 10:29:42</t>
  </si>
  <si>
    <t>23.10.2023 10:29:43</t>
  </si>
  <si>
    <t>23.10.2023 10:30:16</t>
  </si>
  <si>
    <t>23.10.2023 10:30:18</t>
  </si>
  <si>
    <t>23.10.2023 10:30:19</t>
  </si>
  <si>
    <t>23.10.2023 10:30:21</t>
  </si>
  <si>
    <t>23.10.2023 10:30:22</t>
  </si>
  <si>
    <t>23.10.2023 10:30:25</t>
  </si>
  <si>
    <t>23.10.2023 10:31:28</t>
  </si>
  <si>
    <t>23.10.2023 10:31:29</t>
  </si>
  <si>
    <t>23.10.2023 10:31:31</t>
  </si>
  <si>
    <t>23.10.2023 10:31:32</t>
  </si>
  <si>
    <t>23.10.2023 10:31:34</t>
  </si>
  <si>
    <t>23.10.2023 10:31:35</t>
  </si>
  <si>
    <t>23.10.2023 10:31:37</t>
  </si>
  <si>
    <t>23.10.2023 10:33:56</t>
  </si>
  <si>
    <t>23.10.2023 10:33:58</t>
  </si>
  <si>
    <t>23.10.2023 10:34:01</t>
  </si>
  <si>
    <t>23.10.2023 10:34:02</t>
  </si>
  <si>
    <t>23.10.2023 10:34:04</t>
  </si>
  <si>
    <t>23.10.2023 10:34:05</t>
  </si>
  <si>
    <t>23.10.2023 10:34:07</t>
  </si>
  <si>
    <t>23.10.2023 10:34:08</t>
  </si>
  <si>
    <t>23.10.2023 10:34:10</t>
  </si>
  <si>
    <t>23.10.2023 10:34:11</t>
  </si>
  <si>
    <t>23.10.2023 10:34:37</t>
  </si>
  <si>
    <t>23.10.2023 10:34:40</t>
  </si>
  <si>
    <t>23.10.2023 10:34:41</t>
  </si>
  <si>
    <t>23.10.2023 10:34:43</t>
  </si>
  <si>
    <t>23.10.2023 10:34:44</t>
  </si>
  <si>
    <t>23.10.2023 10:34:46</t>
  </si>
  <si>
    <t>23.10.2023 10:34:47</t>
  </si>
  <si>
    <t>23.10.2023 10:34:49</t>
  </si>
  <si>
    <t>23.10.2023 10:34:50</t>
  </si>
  <si>
    <t>23.10.2023 10:34:52</t>
  </si>
  <si>
    <t>23.10.2023 10:34:53</t>
  </si>
  <si>
    <t>23.10.2023 10:34:59</t>
  </si>
  <si>
    <t>23.10.2023 10:35:00</t>
  </si>
  <si>
    <t>23.10.2023 10:35:02</t>
  </si>
  <si>
    <t>23.10.2023 10:35:03</t>
  </si>
  <si>
    <t>23.10.2023 10:35:05</t>
  </si>
  <si>
    <t>23.10.2023 10:36:23</t>
  </si>
  <si>
    <t>23.10.2023 10:36:24</t>
  </si>
  <si>
    <t>23.10.2023 10:36:26</t>
  </si>
  <si>
    <t>23.10.2023 10:36:30</t>
  </si>
  <si>
    <t>23.10.2023 10:36:36</t>
  </si>
  <si>
    <t>23.10.2023 10:36:38</t>
  </si>
  <si>
    <t>23.10.2023 10:36:39</t>
  </si>
  <si>
    <t>23.10.2023 10:36:41</t>
  </si>
  <si>
    <t>23.10.2023 10:36:42</t>
  </si>
  <si>
    <t>23.10.2023 10:36:44</t>
  </si>
  <si>
    <t>23.10.2023 10:36:45</t>
  </si>
  <si>
    <t>23.10.2023 10:36:47</t>
  </si>
  <si>
    <t>23.10.2023 10:36:48</t>
  </si>
  <si>
    <t>23.10.2023 10:36:51</t>
  </si>
  <si>
    <t>23.10.2023 10:37:45</t>
  </si>
  <si>
    <t>23.10.2023 10:37:47</t>
  </si>
  <si>
    <t>23.10.2023 10:39:15</t>
  </si>
  <si>
    <t>23.10.2023 10:39:17</t>
  </si>
  <si>
    <t>23.10.2023 10:39:18</t>
  </si>
  <si>
    <t>23.10.2023 10:39:20</t>
  </si>
  <si>
    <t>23.10.2023 10:39:21</t>
  </si>
  <si>
    <t>23.10.2023 10:39:54</t>
  </si>
  <si>
    <t>23.10.2023 10:39:56</t>
  </si>
  <si>
    <t>23.10.2023 10:39:57</t>
  </si>
  <si>
    <t>23.10.2023 10:39:59</t>
  </si>
  <si>
    <t>23.10.2023 10:40:00</t>
  </si>
  <si>
    <t>23.10.2023 10:40:02</t>
  </si>
  <si>
    <t>23.10.2023 10:41:27</t>
  </si>
  <si>
    <t>23.10.2023 10:41:29</t>
  </si>
  <si>
    <t>23.10.2023 10:41:30</t>
  </si>
  <si>
    <t>23.10.2023 10:41:32</t>
  </si>
  <si>
    <t>23.10.2023 10:41:33</t>
  </si>
  <si>
    <t>23.10.2023 10:41:35</t>
  </si>
  <si>
    <t>23.10.2023 10:41:36</t>
  </si>
  <si>
    <t>23.10.2023 10:41:38</t>
  </si>
  <si>
    <t>23.10.2023 10:41:39</t>
  </si>
  <si>
    <t>23.10.2023 10:42:12</t>
  </si>
  <si>
    <t>23.10.2023 10:42:14</t>
  </si>
  <si>
    <t>23.10.2023 10:42:15</t>
  </si>
  <si>
    <t>23.10.2023 10:42:17</t>
  </si>
  <si>
    <t>23.10.2023 10:42:18</t>
  </si>
  <si>
    <t>23.10.2023 10:42:20</t>
  </si>
  <si>
    <t>23.10.2023 10:42:21</t>
  </si>
  <si>
    <t>23.10.2023 10:42:23</t>
  </si>
  <si>
    <t>23.10.2023 10:42:26</t>
  </si>
  <si>
    <t>23.10.2023 10:42:29</t>
  </si>
  <si>
    <t>23.10.2023 10:42:30</t>
  </si>
  <si>
    <t>23.10.2023 10:42:32</t>
  </si>
  <si>
    <t>23.10.2023 10:42:33</t>
  </si>
  <si>
    <t>23.10.2023 10:42:35</t>
  </si>
  <si>
    <t>23.10.2023 10:42:36</t>
  </si>
  <si>
    <t>23.10.2023 10:42:38</t>
  </si>
  <si>
    <t>23.10.2023 10:43:08</t>
  </si>
  <si>
    <t>23.10.2023 10:43:09</t>
  </si>
  <si>
    <t>23.10.2023 10:43:11</t>
  </si>
  <si>
    <t>23.10.2023 10:43:12</t>
  </si>
  <si>
    <t>23.10.2023 10:43:14</t>
  </si>
  <si>
    <t>23.10.2023 10:43:15</t>
  </si>
  <si>
    <t>23.10.2023 10:43:21</t>
  </si>
  <si>
    <t>23.10.2023 10:43:23</t>
  </si>
  <si>
    <t>23.10.2023 10:43:33</t>
  </si>
  <si>
    <t>23.10.2023 10:43:35</t>
  </si>
  <si>
    <t>23.10.2023 10:43:36</t>
  </si>
  <si>
    <t>23.10.2023 10:43:38</t>
  </si>
  <si>
    <t>23.10.2023 10:43:39</t>
  </si>
  <si>
    <t>23.10.2023 10:43:41</t>
  </si>
  <si>
    <t>23.10.2023 10:43:44</t>
  </si>
  <si>
    <t>23.10.2023 10:43:45</t>
  </si>
  <si>
    <t>23.10.2023 10:43:47</t>
  </si>
  <si>
    <t>23.10.2023 10:43:48</t>
  </si>
  <si>
    <t>23.10.2023 10:43:50</t>
  </si>
  <si>
    <t>23.10.2023 10:43:51</t>
  </si>
  <si>
    <t>23.10.2023 10:43:53</t>
  </si>
  <si>
    <t>23.10.2023 10:44:24</t>
  </si>
  <si>
    <t>23.10.2023 10:44:26</t>
  </si>
  <si>
    <t>23.10.2023 10:44:27</t>
  </si>
  <si>
    <t>23.10.2023 10:44:29</t>
  </si>
  <si>
    <t>23.10.2023 10:44:30</t>
  </si>
  <si>
    <t>23.10.2023 10:44:32</t>
  </si>
  <si>
    <t>23.10.2023 10:44:48</t>
  </si>
  <si>
    <t>23.10.2023 10:44:50</t>
  </si>
  <si>
    <t>23.10.2023 10:44:51</t>
  </si>
  <si>
    <t>23.10.2023 10:44:53</t>
  </si>
  <si>
    <t>23.10.2023 10:44:54</t>
  </si>
  <si>
    <t>23.10.2023 10:44:56</t>
  </si>
  <si>
    <t>23.10.2023 10:44:57</t>
  </si>
  <si>
    <t>23.10.2023 10:44:59</t>
  </si>
  <si>
    <t>23.10.2023 10:45:12</t>
  </si>
  <si>
    <t>23.10.2023 10:45:14</t>
  </si>
  <si>
    <t>23.10.2023 10:45:15</t>
  </si>
  <si>
    <t>23.10.2023 10:45:17</t>
  </si>
  <si>
    <t>23.10.2023 10:45:20</t>
  </si>
  <si>
    <t>23.10.2023 10:45:21</t>
  </si>
  <si>
    <t>23.10.2023 10:45:23</t>
  </si>
  <si>
    <t>23.10.2023 10:45:24</t>
  </si>
  <si>
    <t>23.10.2023 10:45:26</t>
  </si>
  <si>
    <t>23.10.2023 10:45:44</t>
  </si>
  <si>
    <t>23.10.2023 10:45:45</t>
  </si>
  <si>
    <t>23.10.2023 10:45:47</t>
  </si>
  <si>
    <t>23.10.2023 10:45:48</t>
  </si>
  <si>
    <t>23.10.2023 10:45:57</t>
  </si>
  <si>
    <t>23.10.2023 10:45:59</t>
  </si>
  <si>
    <t>23.10.2023 10:46:00</t>
  </si>
  <si>
    <t>23.10.2023 10:46:02</t>
  </si>
  <si>
    <t>23.10.2023 10:46:03</t>
  </si>
  <si>
    <t>23.10.2023 10:46:05</t>
  </si>
  <si>
    <t>23.10.2023 10:47:06</t>
  </si>
  <si>
    <t>23.10.2023 10:47:08</t>
  </si>
  <si>
    <t>23.10.2023 10:47:09</t>
  </si>
  <si>
    <t>23.10.2023 10:47:11</t>
  </si>
  <si>
    <t>23.10.2023 10:47:12</t>
  </si>
  <si>
    <t>23.10.2023 10:47:15</t>
  </si>
  <si>
    <t>23.10.2023 10:47:20</t>
  </si>
  <si>
    <t>23.10.2023 10:47:21</t>
  </si>
  <si>
    <t>23.10.2023 10:47:23</t>
  </si>
  <si>
    <t>23.10.2023 10:47:24</t>
  </si>
  <si>
    <t>23.10.2023 10:47:26</t>
  </si>
  <si>
    <t>23.10.2023 10:47:27</t>
  </si>
  <si>
    <t>23.10.2023 10:47:30</t>
  </si>
  <si>
    <t>23.10.2023 10:47:32</t>
  </si>
  <si>
    <t>23.10.2023 10:47:33</t>
  </si>
  <si>
    <t>23.10.2023 10:47:35</t>
  </si>
  <si>
    <t>23.10.2023 10:47:36</t>
  </si>
  <si>
    <t>23.10.2023 10:47:38</t>
  </si>
  <si>
    <t>23.10.2023 10:47:57</t>
  </si>
  <si>
    <t>23.10.2023 10:47:59</t>
  </si>
  <si>
    <t>23.10.2023 10:48:00</t>
  </si>
  <si>
    <t>23.10.2023 10:48:02</t>
  </si>
  <si>
    <t>23.10.2023 10:48:03</t>
  </si>
  <si>
    <t>23.10.2023 10:48:05</t>
  </si>
  <si>
    <t>23.10.2023 10:48:06</t>
  </si>
  <si>
    <t>23.10.2023 10:48:47</t>
  </si>
  <si>
    <t>23.10.2023 10:48:48</t>
  </si>
  <si>
    <t>23.10.2023 10:48:50</t>
  </si>
  <si>
    <t>23.10.2023 10:48:51</t>
  </si>
  <si>
    <t>23.10.2023 10:48:53</t>
  </si>
  <si>
    <t>23.10.2023 10:48:54</t>
  </si>
  <si>
    <t>23.10.2023 10:48:56</t>
  </si>
  <si>
    <t>23.10.2023 10:48:57</t>
  </si>
  <si>
    <t>23.10.2023 10:48:59</t>
  </si>
  <si>
    <t>23.10.2023 10:49:00</t>
  </si>
  <si>
    <t>23.10.2023 10:49:02</t>
  </si>
  <si>
    <t>23.10.2023 10:49:03</t>
  </si>
  <si>
    <t>23.10.2023 10:49:23</t>
  </si>
  <si>
    <t>23.10.2023 10:49:27</t>
  </si>
  <si>
    <t>23.10.2023 10:51:59</t>
  </si>
  <si>
    <t>23.10.2023 10:52:00</t>
  </si>
  <si>
    <t>23.10.2023 10:52:02</t>
  </si>
  <si>
    <t>23.10.2023 10:52:03</t>
  </si>
  <si>
    <t>23.10.2023 10:52:05</t>
  </si>
  <si>
    <t>23.10.2023 10:52:06</t>
  </si>
  <si>
    <t>23.10.2023 10:52:26</t>
  </si>
  <si>
    <t>23.10.2023 10:52:27</t>
  </si>
  <si>
    <t>23.10.2023 10:52:29</t>
  </si>
  <si>
    <t>23.10.2023 10:52:30</t>
  </si>
  <si>
    <t>23.10.2023 10:52:32</t>
  </si>
  <si>
    <t>23.10.2023 10:52:33</t>
  </si>
  <si>
    <t>23.10.2023 10:53:07</t>
  </si>
  <si>
    <t>23.10.2023 10:53:09</t>
  </si>
  <si>
    <t>23.10.2023 10:53:10</t>
  </si>
  <si>
    <t>23.10.2023 10:53:12</t>
  </si>
  <si>
    <t>23.10.2023 10:53:31</t>
  </si>
  <si>
    <t>23.10.2023 10:53:33</t>
  </si>
  <si>
    <t>23.10.2023 10:53:34</t>
  </si>
  <si>
    <t>23.10.2023 10:53:36</t>
  </si>
  <si>
    <t>23.10.2023 10:53:37</t>
  </si>
  <si>
    <t>23.10.2023 10:53:39</t>
  </si>
  <si>
    <t>23.10.2023 10:53:40</t>
  </si>
  <si>
    <t>23.10.2023 10:53:42</t>
  </si>
  <si>
    <t>23.10.2023 10:53:43</t>
  </si>
  <si>
    <t>23.10.2023 10:53:45</t>
  </si>
  <si>
    <t>23.10.2023 10:53:46</t>
  </si>
  <si>
    <t>23.10.2023 10:53:48</t>
  </si>
  <si>
    <t>23.10.2023 10:54:55</t>
  </si>
  <si>
    <t>23.10.2023 10:54:57</t>
  </si>
  <si>
    <t>23.10.2023 10:54:58</t>
  </si>
  <si>
    <t>23.10.2023 10:55:00</t>
  </si>
  <si>
    <t>23.10.2023 10:55:01</t>
  </si>
  <si>
    <t>23.10.2023 10:55:03</t>
  </si>
  <si>
    <t>23.10.2023 10:55:04</t>
  </si>
  <si>
    <t>23.10.2023 10:55:24</t>
  </si>
  <si>
    <t>23.10.2023 10:55:25</t>
  </si>
  <si>
    <t>23.10.2023 10:55:27</t>
  </si>
  <si>
    <t>23.10.2023 10:55:28</t>
  </si>
  <si>
    <t>23.10.2023 10:55:30</t>
  </si>
  <si>
    <t>23.10.2023 10:55:45</t>
  </si>
  <si>
    <t>23.10.2023 10:55:48</t>
  </si>
  <si>
    <t>23.10.2023 10:55:49</t>
  </si>
  <si>
    <t>23.10.2023 10:55:51</t>
  </si>
  <si>
    <t>23.10.2023 10:55:52</t>
  </si>
  <si>
    <t>23.10.2023 10:55:54</t>
  </si>
  <si>
    <t>23.10.2023 10:57:28</t>
  </si>
  <si>
    <t>23.10.2023 10:57:30</t>
  </si>
  <si>
    <t>23.10.2023 10:57:31</t>
  </si>
  <si>
    <t>23.10.2023 10:57:33</t>
  </si>
  <si>
    <t>23.10.2023 10:57:34</t>
  </si>
  <si>
    <t>23.10.2023 10:57:43</t>
  </si>
  <si>
    <t>23.10.2023 10:57:45</t>
  </si>
  <si>
    <t>23.10.2023 10:57:46</t>
  </si>
  <si>
    <t>23.10.2023 10:57:48</t>
  </si>
  <si>
    <t>23.10.2023 10:57:49</t>
  </si>
  <si>
    <t>23.10.2023 10:57:51</t>
  </si>
  <si>
    <t>23.10.2023 10:58:33</t>
  </si>
  <si>
    <t>23.10.2023 10:58:36</t>
  </si>
  <si>
    <t>23.10.2023 10:58:37</t>
  </si>
  <si>
    <t>23.10.2023 10:58:39</t>
  </si>
  <si>
    <t>23.10.2023 10:58:40</t>
  </si>
  <si>
    <t>23.10.2023 10:58:42</t>
  </si>
  <si>
    <t>23.10.2023 10:59:00</t>
  </si>
  <si>
    <t>23.10.2023 10:59:01</t>
  </si>
  <si>
    <t>23.10.2023 10:59:03</t>
  </si>
  <si>
    <t>23.10.2023 10:59:04</t>
  </si>
  <si>
    <t>23.10.2023 10:59:06</t>
  </si>
  <si>
    <t>23.10.2023 11:00:19</t>
  </si>
  <si>
    <t>23.10.2023 11:00:21</t>
  </si>
  <si>
    <t>23.10.2023 11:00:48</t>
  </si>
  <si>
    <t>23.10.2023 11:00:49</t>
  </si>
  <si>
    <t>23.10.2023 11:00:51</t>
  </si>
  <si>
    <t>23.10.2023 11:00:52</t>
  </si>
  <si>
    <t>23.10.2023 11:00:54</t>
  </si>
  <si>
    <t>23.10.2023 11:00:55</t>
  </si>
  <si>
    <t>23.10.2023 11:00:57</t>
  </si>
  <si>
    <t>23.10.2023 11:00:58</t>
  </si>
  <si>
    <t>23.10.2023 11:01:00</t>
  </si>
  <si>
    <t>23.10.2023 11:01:01</t>
  </si>
  <si>
    <t>23.10.2023 11:03:40</t>
  </si>
  <si>
    <t>23.10.2023 11:03:42</t>
  </si>
  <si>
    <t>23.10.2023 11:03:43</t>
  </si>
  <si>
    <t>23.10.2023 11:03:45</t>
  </si>
  <si>
    <t>23.10.2023 11:03:46</t>
  </si>
  <si>
    <t>23.10.2023 11:03:49</t>
  </si>
  <si>
    <t>23.10.2023 11:03:51</t>
  </si>
  <si>
    <t>23.10.2023 11:03:52</t>
  </si>
  <si>
    <t>23.10.2023 11:03:54</t>
  </si>
  <si>
    <t>23.10.2023 11:03:55</t>
  </si>
  <si>
    <t>23.10.2023 11:04:25</t>
  </si>
  <si>
    <t>23.10.2023 11:04:28</t>
  </si>
  <si>
    <t>23.10.2023 11:04:30</t>
  </si>
  <si>
    <t>23.10.2023 11:04:31</t>
  </si>
  <si>
    <t>23.10.2023 11:04:33</t>
  </si>
  <si>
    <t>23.10.2023 11:04:39</t>
  </si>
  <si>
    <t>23.10.2023 11:04:40</t>
  </si>
  <si>
    <t>23.10.2023 11:04:42</t>
  </si>
  <si>
    <t>23.10.2023 11:04:43</t>
  </si>
  <si>
    <t>23.10.2023 11:04:45</t>
  </si>
  <si>
    <t>23.10.2023 11:04:46</t>
  </si>
  <si>
    <t>23.10.2023 11:04:48</t>
  </si>
  <si>
    <t>23.10.2023 11:06:03</t>
  </si>
  <si>
    <t>23.10.2023 11:06:04</t>
  </si>
  <si>
    <t>23.10.2023 11:06:06</t>
  </si>
  <si>
    <t>23.10.2023 11:06:07</t>
  </si>
  <si>
    <t>23.10.2023 11:06:16</t>
  </si>
  <si>
    <t>23.10.2023 11:06:18</t>
  </si>
  <si>
    <t>23.10.2023 11:06:19</t>
  </si>
  <si>
    <t>23.10.2023 11:06:21</t>
  </si>
  <si>
    <t>23.10.2023 11:06:22</t>
  </si>
  <si>
    <t>23.10.2023 11:06:24</t>
  </si>
  <si>
    <t>23.10.2023 11:07:52</t>
  </si>
  <si>
    <t>23.10.2023 11:07:54</t>
  </si>
  <si>
    <t>23.10.2023 11:07:55</t>
  </si>
  <si>
    <t>23.10.2023 11:07:57</t>
  </si>
  <si>
    <t>23.10.2023 11:07:58</t>
  </si>
  <si>
    <t>23.10.2023 11:08:00</t>
  </si>
  <si>
    <t>23.10.2023 11:08:01</t>
  </si>
  <si>
    <t>23.10.2023 11:08:40</t>
  </si>
  <si>
    <t>23.10.2023 11:08:42</t>
  </si>
  <si>
    <t>23.10.2023 11:08:43</t>
  </si>
  <si>
    <t>23.10.2023 11:08:45</t>
  </si>
  <si>
    <t>23.10.2023 11:08:46</t>
  </si>
  <si>
    <t>23.10.2023 11:08:48</t>
  </si>
  <si>
    <t>23.10.2023 11:08:49</t>
  </si>
  <si>
    <t>23.10.2023 11:08:51</t>
  </si>
  <si>
    <t>23.10.2023 11:09:22</t>
  </si>
  <si>
    <t>23.10.2023 11:09:24</t>
  </si>
  <si>
    <t>23.10.2023 11:09:25</t>
  </si>
  <si>
    <t>23.10.2023 11:09:27</t>
  </si>
  <si>
    <t>23.10.2023 11:09:28</t>
  </si>
  <si>
    <t>23.10.2023 11:09:30</t>
  </si>
  <si>
    <t>23.10.2023 11:09:31</t>
  </si>
  <si>
    <t>23.10.2023 11:09:34</t>
  </si>
  <si>
    <t>23.10.2023 11:09:36</t>
  </si>
  <si>
    <t>23.10.2023 11:09:37</t>
  </si>
  <si>
    <t>23.10.2023 11:09:39</t>
  </si>
  <si>
    <t>23.10.2023 11:09:40</t>
  </si>
  <si>
    <t>23.10.2023 11:09:42</t>
  </si>
  <si>
    <t>23.10.2023 11:09:43</t>
  </si>
  <si>
    <t>23.10.2023 11:10:46</t>
  </si>
  <si>
    <t>23.10.2023 11:10:47</t>
  </si>
  <si>
    <t>23.10.2023 11:10:49</t>
  </si>
  <si>
    <t>23.10.2023 11:10:50</t>
  </si>
  <si>
    <t>23.10.2023 11:11:05</t>
  </si>
  <si>
    <t>23.10.2023 11:11:07</t>
  </si>
  <si>
    <t>23.10.2023 11:11:08</t>
  </si>
  <si>
    <t>23.10.2023 11:11:10</t>
  </si>
  <si>
    <t>23.10.2023 11:11:11</t>
  </si>
  <si>
    <t>23.10.2023 11:11:35</t>
  </si>
  <si>
    <t>23.10.2023 11:11:37</t>
  </si>
  <si>
    <t>23.10.2023 11:11:38</t>
  </si>
  <si>
    <t>23.10.2023 11:11:40</t>
  </si>
  <si>
    <t>23.10.2023 11:11:41</t>
  </si>
  <si>
    <t>23.10.2023 11:11:43</t>
  </si>
  <si>
    <t>23.10.2023 11:12:23</t>
  </si>
  <si>
    <t>23.10.2023 11:12:26</t>
  </si>
  <si>
    <t>23.10.2023 11:12:29</t>
  </si>
  <si>
    <t>23.10.2023 11:12:31</t>
  </si>
  <si>
    <t>23.10.2023 11:12:50</t>
  </si>
  <si>
    <t>23.10.2023 11:12:56</t>
  </si>
  <si>
    <t>23.10.2023 11:12:58</t>
  </si>
  <si>
    <t>23.10.2023 11:12:59</t>
  </si>
  <si>
    <t>23.10.2023 11:13:01</t>
  </si>
  <si>
    <t>23.10.2023 11:13:02</t>
  </si>
  <si>
    <t>23.10.2023 11:13:04</t>
  </si>
  <si>
    <t>23.10.2023 11:13:08</t>
  </si>
  <si>
    <t>23.10.2023 11:13:10</t>
  </si>
  <si>
    <t>23.10.2023 11:13:11</t>
  </si>
  <si>
    <t>23.10.2023 11:13:13</t>
  </si>
  <si>
    <t>23.10.2023 11:13:14</t>
  </si>
  <si>
    <t>23.10.2023 11:14:04</t>
  </si>
  <si>
    <t>23.10.2023 11:14:08</t>
  </si>
  <si>
    <t>23.10.2023 11:14:11</t>
  </si>
  <si>
    <t>23.10.2023 11:14:13</t>
  </si>
  <si>
    <t>23.10.2023 11:14:14</t>
  </si>
  <si>
    <t>23.10.2023 11:15:04</t>
  </si>
  <si>
    <t>23.10.2023 11:15:05</t>
  </si>
  <si>
    <t>23.10.2023 11:15:07</t>
  </si>
  <si>
    <t>23.10.2023 11:15:08</t>
  </si>
  <si>
    <t>23.10.2023 11:15:10</t>
  </si>
  <si>
    <t>23.10.2023 11:15:11</t>
  </si>
  <si>
    <t>23.10.2023 11:15:13</t>
  </si>
  <si>
    <t>23.10.2023 11:15:14</t>
  </si>
  <si>
    <t>23.10.2023 11:15:16</t>
  </si>
  <si>
    <t>23.10.2023 11:15:17</t>
  </si>
  <si>
    <t>23.10.2023 11:15:19</t>
  </si>
  <si>
    <t>23.10.2023 11:15:20</t>
  </si>
  <si>
    <t>23.10.2023 11:15:22</t>
  </si>
  <si>
    <t>23.10.2023 11:15:23</t>
  </si>
  <si>
    <t>23.10.2023 11:15:46</t>
  </si>
  <si>
    <t>23.10.2023 11:15:47</t>
  </si>
  <si>
    <t>23.10.2023 11:15:49</t>
  </si>
  <si>
    <t>23.10.2023 11:15:50</t>
  </si>
  <si>
    <t>23.10.2023 11:15:52</t>
  </si>
  <si>
    <t>23.10.2023 11:15:53</t>
  </si>
  <si>
    <t>23.10.2023 11:15:55</t>
  </si>
  <si>
    <t>23.10.2023 11:16:29</t>
  </si>
  <si>
    <t>23.10.2023 11:16:35</t>
  </si>
  <si>
    <t>23.10.2023 11:16:37</t>
  </si>
  <si>
    <t>23.10.2023 11:16:38</t>
  </si>
  <si>
    <t>23.10.2023 11:16:40</t>
  </si>
  <si>
    <t>23.10.2023 11:16:41</t>
  </si>
  <si>
    <t>23.10.2023 11:16:43</t>
  </si>
  <si>
    <t>23.10.2023 11:16:44</t>
  </si>
  <si>
    <t>23.10.2023 11:16:46</t>
  </si>
  <si>
    <t>23.10.2023 11:16:47</t>
  </si>
  <si>
    <t>23.10.2023 11:16:49</t>
  </si>
  <si>
    <t>23.10.2023 11:16:50</t>
  </si>
  <si>
    <t>23.10.2023 11:16:53</t>
  </si>
  <si>
    <t>23.10.2023 11:18:49</t>
  </si>
  <si>
    <t>23.10.2023 11:18:50</t>
  </si>
  <si>
    <t>23.10.2023 11:18:52</t>
  </si>
  <si>
    <t>23.10.2023 11:18:53</t>
  </si>
  <si>
    <t>23.10.2023 11:18:55</t>
  </si>
  <si>
    <t>23.10.2023 11:18:58</t>
  </si>
  <si>
    <t>23.10.2023 11:21:28</t>
  </si>
  <si>
    <t>23.10.2023 11:21:29</t>
  </si>
  <si>
    <t>23.10.2023 11:21:31</t>
  </si>
  <si>
    <t>23.10.2023 11:21:32</t>
  </si>
  <si>
    <t>23.10.2023 11:21:34</t>
  </si>
  <si>
    <t>23.10.2023 11:21:35</t>
  </si>
  <si>
    <t>23.10.2023 11:21:37</t>
  </si>
  <si>
    <t>23.10.2023 11:21:38</t>
  </si>
  <si>
    <t>23.10.2023 11:21:40</t>
  </si>
  <si>
    <t>23.10.2023 11:21:41</t>
  </si>
  <si>
    <t>23.10.2023 11:21:43</t>
  </si>
  <si>
    <t>23.10.2023 11:21:44</t>
  </si>
  <si>
    <t>23.10.2023 11:21:59</t>
  </si>
  <si>
    <t>23.10.2023 11:22:01</t>
  </si>
  <si>
    <t>23.10.2023 11:22:02</t>
  </si>
  <si>
    <t>23.10.2023 11:22:04</t>
  </si>
  <si>
    <t>23.10.2023 11:22:05</t>
  </si>
  <si>
    <t>23.10.2023 11:22:07</t>
  </si>
  <si>
    <t>23.10.2023 11:22:08</t>
  </si>
  <si>
    <t>23.10.2023 11:22:20</t>
  </si>
  <si>
    <t>23.10.2023 11:22:22</t>
  </si>
  <si>
    <t>23.10.2023 11:22:23</t>
  </si>
  <si>
    <t>23.10.2023 11:22:25</t>
  </si>
  <si>
    <t>23.10.2023 11:22:26</t>
  </si>
  <si>
    <t>23.10.2023 11:22:28</t>
  </si>
  <si>
    <t>23.10.2023 11:22:31</t>
  </si>
  <si>
    <t>23.10.2023 11:22:50</t>
  </si>
  <si>
    <t>23.10.2023 11:22:53</t>
  </si>
  <si>
    <t>23.10.2023 11:22:55</t>
  </si>
  <si>
    <t>23.10.2023 11:22:58</t>
  </si>
  <si>
    <t>23.10.2023 11:24:13</t>
  </si>
  <si>
    <t>23.10.2023 11:24:16</t>
  </si>
  <si>
    <t>23.10.2023 11:24:17</t>
  </si>
  <si>
    <t>23.10.2023 11:24:19</t>
  </si>
  <si>
    <t>23.10.2023 11:24:20</t>
  </si>
  <si>
    <t>23.10.2023 11:24:22</t>
  </si>
  <si>
    <t>23.10.2023 11:24:47</t>
  </si>
  <si>
    <t>23.10.2023 11:24:49</t>
  </si>
  <si>
    <t>23.10.2023 11:24:50</t>
  </si>
  <si>
    <t>23.10.2023 11:24:52</t>
  </si>
  <si>
    <t>23.10.2023 11:26:08</t>
  </si>
  <si>
    <t>23.10.2023 11:26:10</t>
  </si>
  <si>
    <t>23.10.2023 11:26:11</t>
  </si>
  <si>
    <t>23.10.2023 11:26:13</t>
  </si>
  <si>
    <t>23.10.2023 11:26:16</t>
  </si>
  <si>
    <t>23.10.2023 11:26:17</t>
  </si>
  <si>
    <t>23.10.2023 11:26:19</t>
  </si>
  <si>
    <t>23.10.2023 11:26:35</t>
  </si>
  <si>
    <t>23.10.2023 11:26:37</t>
  </si>
  <si>
    <t>23.10.2023 11:26:38</t>
  </si>
  <si>
    <t>23.10.2023 11:26:40</t>
  </si>
  <si>
    <t>23.10.2023 11:26:43</t>
  </si>
  <si>
    <t>23.10.2023 11:26:44</t>
  </si>
  <si>
    <t>23.10.2023 11:26:46</t>
  </si>
  <si>
    <t>23.10.2023 11:26:47</t>
  </si>
  <si>
    <t>23.10.2023 11:27:58</t>
  </si>
  <si>
    <t>23.10.2023 11:27:59</t>
  </si>
  <si>
    <t>23.10.2023 11:28:01</t>
  </si>
  <si>
    <t>23.10.2023 11:28:02</t>
  </si>
  <si>
    <t>23.10.2023 11:28:05</t>
  </si>
  <si>
    <t>23.10.2023 11:28:10</t>
  </si>
  <si>
    <t>23.10.2023 11:28:11</t>
  </si>
  <si>
    <t>23.10.2023 11:28:13</t>
  </si>
  <si>
    <t>23.10.2023 11:28:14</t>
  </si>
  <si>
    <t>23.10.2023 11:28:16</t>
  </si>
  <si>
    <t>23.10.2023 11:28:17</t>
  </si>
  <si>
    <t>23.10.2023 11:28:26</t>
  </si>
  <si>
    <t>23.10.2023 11:28:28</t>
  </si>
  <si>
    <t>23.10.2023 11:28:29</t>
  </si>
  <si>
    <t>23.10.2023 11:28:31</t>
  </si>
  <si>
    <t>23.10.2023 11:28:32</t>
  </si>
  <si>
    <t>23.10.2023 11:28:34</t>
  </si>
  <si>
    <t>23.10.2023 11:28:35</t>
  </si>
  <si>
    <t>23.10.2023 11:28:53</t>
  </si>
  <si>
    <t>23.10.2023 11:28:55</t>
  </si>
  <si>
    <t>23.10.2023 11:28:56</t>
  </si>
  <si>
    <t>23.10.2023 11:28:58</t>
  </si>
  <si>
    <t>23.10.2023 11:28:59</t>
  </si>
  <si>
    <t>23.10.2023 11:29:01</t>
  </si>
  <si>
    <t>23.10.2023 11:29:14</t>
  </si>
  <si>
    <t>23.10.2023 11:29:15</t>
  </si>
  <si>
    <t>23.10.2023 11:29:17</t>
  </si>
  <si>
    <t>23.10.2023 11:29:18</t>
  </si>
  <si>
    <t>23.10.2023 11:29:21</t>
  </si>
  <si>
    <t>23.10.2023 11:31:35</t>
  </si>
  <si>
    <t>23.10.2023 11:31:39</t>
  </si>
  <si>
    <t>23.10.2023 11:32:12</t>
  </si>
  <si>
    <t>23.10.2023 11:32:15</t>
  </si>
  <si>
    <t>23.10.2023 11:32:17</t>
  </si>
  <si>
    <t>23.10.2023 11:32:18</t>
  </si>
  <si>
    <t>23.10.2023 11:32:20</t>
  </si>
  <si>
    <t>23.10.2023 11:32:21</t>
  </si>
  <si>
    <t>23.10.2023 11:32:23</t>
  </si>
  <si>
    <t>23.10.2023 11:32:53</t>
  </si>
  <si>
    <t>23.10.2023 11:32:54</t>
  </si>
  <si>
    <t>23.10.2023 11:32:56</t>
  </si>
  <si>
    <t>23.10.2023 11:32:57</t>
  </si>
  <si>
    <t>23.10.2023 11:32:59</t>
  </si>
  <si>
    <t>23.10.2023 11:33:00</t>
  </si>
  <si>
    <t>23.10.2023 11:33:02</t>
  </si>
  <si>
    <t>23.10.2023 11:33:03</t>
  </si>
  <si>
    <t>23.10.2023 11:33:05</t>
  </si>
  <si>
    <t>23.10.2023 11:33:06</t>
  </si>
  <si>
    <t>23.10.2023 11:33:47</t>
  </si>
  <si>
    <t>23.10.2023 11:33:48</t>
  </si>
  <si>
    <t>23.10.2023 11:33:50</t>
  </si>
  <si>
    <t>23.10.2023 11:33:51</t>
  </si>
  <si>
    <t>23.10.2023 11:33:53</t>
  </si>
  <si>
    <t>23.10.2023 11:34:14</t>
  </si>
  <si>
    <t>23.10.2023 11:34:15</t>
  </si>
  <si>
    <t>23.10.2023 11:34:17</t>
  </si>
  <si>
    <t>23.10.2023 11:34:18</t>
  </si>
  <si>
    <t>23.10.2023 11:34:20</t>
  </si>
  <si>
    <t>23.10.2023 11:34:21</t>
  </si>
  <si>
    <t>23.10.2023 11:34:23</t>
  </si>
  <si>
    <t>23.10.2023 11:34:24</t>
  </si>
  <si>
    <t>23.10.2023 11:35:45</t>
  </si>
  <si>
    <t>23.10.2023 11:35:48</t>
  </si>
  <si>
    <t>23.10.2023 11:35:50</t>
  </si>
  <si>
    <t>23.10.2023 11:35:51</t>
  </si>
  <si>
    <t>23.10.2023 11:35:53</t>
  </si>
  <si>
    <t>23.10.2023 11:35:54</t>
  </si>
  <si>
    <t>23.10.2023 11:37:11</t>
  </si>
  <si>
    <t>23.10.2023 11:37:14</t>
  </si>
  <si>
    <t>23.10.2023 11:37:15</t>
  </si>
  <si>
    <t>23.10.2023 11:37:17</t>
  </si>
  <si>
    <t>23.10.2023 11:37:18</t>
  </si>
  <si>
    <t>23.10.2023 11:37:20</t>
  </si>
  <si>
    <t>23.10.2023 11:38:03</t>
  </si>
  <si>
    <t>23.10.2023 11:38:06</t>
  </si>
  <si>
    <t>23.10.2023 11:38:08</t>
  </si>
  <si>
    <t>23.10.2023 11:38:09</t>
  </si>
  <si>
    <t>23.10.2023 11:38:11</t>
  </si>
  <si>
    <t>23.10.2023 11:38:12</t>
  </si>
  <si>
    <t>23.10.2023 11:38:36</t>
  </si>
  <si>
    <t>23.10.2023 11:38:38</t>
  </si>
  <si>
    <t>23.10.2023 11:38:39</t>
  </si>
  <si>
    <t>23.10.2023 11:38:41</t>
  </si>
  <si>
    <t>23.10.2023 11:38:42</t>
  </si>
  <si>
    <t>23.10.2023 11:38:44</t>
  </si>
  <si>
    <t>23.10.2023 11:38:45</t>
  </si>
  <si>
    <t>23.10.2023 11:38:47</t>
  </si>
  <si>
    <t>23.10.2023 11:38:48</t>
  </si>
  <si>
    <t>23.10.2023 11:38:50</t>
  </si>
  <si>
    <t>23.10.2023 11:38:51</t>
  </si>
  <si>
    <t>23.10.2023 11:38:53</t>
  </si>
  <si>
    <t>23.10.2023 11:41:45</t>
  </si>
  <si>
    <t>23.10.2023 11:41:47</t>
  </si>
  <si>
    <t>23.10.2023 11:41:48</t>
  </si>
  <si>
    <t>23.10.2023 11:41:50</t>
  </si>
  <si>
    <t>23.10.2023 11:41:51</t>
  </si>
  <si>
    <t>23.10.2023 11:41:53</t>
  </si>
  <si>
    <t>23.10.2023 11:42:59</t>
  </si>
  <si>
    <t>23.10.2023 11:43:00</t>
  </si>
  <si>
    <t>23.10.2023 11:43:02</t>
  </si>
  <si>
    <t>23.10.2023 11:43:03</t>
  </si>
  <si>
    <t>23.10.2023 11:43:05</t>
  </si>
  <si>
    <t>23.10.2023 11:43:06</t>
  </si>
  <si>
    <t>23.10.2023 11:43:57</t>
  </si>
  <si>
    <t>23.10.2023 11:43:59</t>
  </si>
  <si>
    <t>23.10.2023 11:44:00</t>
  </si>
  <si>
    <t>23.10.2023 11:44:02</t>
  </si>
  <si>
    <t>23.10.2023 11:44:03</t>
  </si>
  <si>
    <t>23.10.2023 11:44:05</t>
  </si>
  <si>
    <t>23.10.2023 11:44:06</t>
  </si>
  <si>
    <t>23.10.2023 11:44:08</t>
  </si>
  <si>
    <t>23.10.2023 11:44:09</t>
  </si>
  <si>
    <t>23.10.2023 11:45:12</t>
  </si>
  <si>
    <t>23.10.2023 11:45:27</t>
  </si>
  <si>
    <t>23.10.2023 11:45:30</t>
  </si>
  <si>
    <t>23.10.2023 11:45:32</t>
  </si>
  <si>
    <t>23.10.2023 11:45:33</t>
  </si>
  <si>
    <t>23.10.2023 11:45:35</t>
  </si>
  <si>
    <t>23.10.2023 11:45:36</t>
  </si>
  <si>
    <t>23.10.2023 11:45:38</t>
  </si>
  <si>
    <t>23.10.2023 11:45:39</t>
  </si>
  <si>
    <t>23.10.2023 11:45:41</t>
  </si>
  <si>
    <t>23.10.2023 11:45:42</t>
  </si>
  <si>
    <t>23.10.2023 11:47:56</t>
  </si>
  <si>
    <t>23.10.2023 11:47:57</t>
  </si>
  <si>
    <t>23.10.2023 11:47:59</t>
  </si>
  <si>
    <t>23.10.2023 11:48:00</t>
  </si>
  <si>
    <t>23.10.2023 11:48:02</t>
  </si>
  <si>
    <t>23.10.2023 11:48:03</t>
  </si>
  <si>
    <t>23.10.2023 11:48:05</t>
  </si>
  <si>
    <t>23.10.2023 11:48:06</t>
  </si>
  <si>
    <t>23.10.2023 11:48:08</t>
  </si>
  <si>
    <t>23.10.2023 11:48:09</t>
  </si>
  <si>
    <t>23.10.2023 11:48:11</t>
  </si>
  <si>
    <t>23.10.2023 11:48:12</t>
  </si>
  <si>
    <t>23.10.2023 11:49:50</t>
  </si>
  <si>
    <t>23.10.2023 11:49:51</t>
  </si>
  <si>
    <t>23.10.2023 11:49:53</t>
  </si>
  <si>
    <t>23.10.2023 11:49:54</t>
  </si>
  <si>
    <t>23.10.2023 11:50:02</t>
  </si>
  <si>
    <t>23.10.2023 11:50:03</t>
  </si>
  <si>
    <t>23.10.2023 11:50:05</t>
  </si>
  <si>
    <t>23.10.2023 11:50:06</t>
  </si>
  <si>
    <t>23.10.2023 11:50:08</t>
  </si>
  <si>
    <t>23.10.2023 11:50:09</t>
  </si>
  <si>
    <t>23.10.2023 11:50:11</t>
  </si>
  <si>
    <t>23.10.2023 11:50:12</t>
  </si>
  <si>
    <t>23.10.2023 11:50:14</t>
  </si>
  <si>
    <t>23.10.2023 11:50:15</t>
  </si>
  <si>
    <t>23.10.2023 11:51:13</t>
  </si>
  <si>
    <t>23.10.2023 11:51:15</t>
  </si>
  <si>
    <t>23.10.2023 11:51:16</t>
  </si>
  <si>
    <t>23.10.2023 11:51:18</t>
  </si>
  <si>
    <t>23.10.2023 11:51:21</t>
  </si>
  <si>
    <t>23.10.2023 11:51:27</t>
  </si>
  <si>
    <t>23.10.2023 11:51:28</t>
  </si>
  <si>
    <t>23.10.2023 11:51:30</t>
  </si>
  <si>
    <t>23.10.2023 11:51:31</t>
  </si>
  <si>
    <t>23.10.2023 11:51:33</t>
  </si>
  <si>
    <t>23.10.2023 11:51:34</t>
  </si>
  <si>
    <t>23.10.2023 11:52:10</t>
  </si>
  <si>
    <t>23.10.2023 11:52:54</t>
  </si>
  <si>
    <t>23.10.2023 11:52:55</t>
  </si>
  <si>
    <t>23.10.2023 11:52:57</t>
  </si>
  <si>
    <t>23.10.2023 11:52:58</t>
  </si>
  <si>
    <t>23.10.2023 11:53:00</t>
  </si>
  <si>
    <t>23.10.2023 11:53:33</t>
  </si>
  <si>
    <t>23.10.2023 11:53:34</t>
  </si>
  <si>
    <t>23.10.2023 11:53:36</t>
  </si>
  <si>
    <t>23.10.2023 11:53:37</t>
  </si>
  <si>
    <t>23.10.2023 11:53:39</t>
  </si>
  <si>
    <t>23.10.2023 11:54:42</t>
  </si>
  <si>
    <t>23.10.2023 11:54:43</t>
  </si>
  <si>
    <t>23.10.2023 11:54:45</t>
  </si>
  <si>
    <t>23.10.2023 11:54:46</t>
  </si>
  <si>
    <t>23.10.2023 11:54:48</t>
  </si>
  <si>
    <t>23.10.2023 11:54:49</t>
  </si>
  <si>
    <t>23.10.2023 11:56:06</t>
  </si>
  <si>
    <t>23.10.2023 11:56:07</t>
  </si>
  <si>
    <t>23.10.2023 11:56:09</t>
  </si>
  <si>
    <t>23.10.2023 11:56:10</t>
  </si>
  <si>
    <t>23.10.2023 11:56:12</t>
  </si>
  <si>
    <t>23.10.2023 11:56:13</t>
  </si>
  <si>
    <t>23.10.2023 11:56:15</t>
  </si>
  <si>
    <t>23.10.2023 11:56:16</t>
  </si>
  <si>
    <t>23.10.2023 11:57:18</t>
  </si>
  <si>
    <t>23.10.2023 11:57:21</t>
  </si>
  <si>
    <t>23.10.2023 11:57:22</t>
  </si>
  <si>
    <t>23.10.2023 11:57:24</t>
  </si>
  <si>
    <t>23.10.2023 11:57:25</t>
  </si>
  <si>
    <t>23.10.2023 11:57:27</t>
  </si>
  <si>
    <t>23.10.2023 11:57:28</t>
  </si>
  <si>
    <t>23.10.2023 11:57:30</t>
  </si>
  <si>
    <t>23.10.2023 11:57:31</t>
  </si>
  <si>
    <t>23.10.2023 11:57:33</t>
  </si>
  <si>
    <t>23.10.2023 11:57:34</t>
  </si>
  <si>
    <t>23.10.2023 11:57:36</t>
  </si>
  <si>
    <t>23.10.2023 11:58:04</t>
  </si>
  <si>
    <t>23.10.2023 11:58:06</t>
  </si>
  <si>
    <t>23.10.2023 11:58:07</t>
  </si>
  <si>
    <t>23.10.2023 11:58:09</t>
  </si>
  <si>
    <t>23.10.2023 11:58:10</t>
  </si>
  <si>
    <t>23.10.2023 11:59:18</t>
  </si>
  <si>
    <t>23.10.2023 11:59:19</t>
  </si>
  <si>
    <t>23.10.2023 11:59:21</t>
  </si>
  <si>
    <t>23.10.2023 11:59:22</t>
  </si>
  <si>
    <t>23.10.2023 11:59:24</t>
  </si>
  <si>
    <t>23.10.2023 11:59:25</t>
  </si>
  <si>
    <t>23.10.2023 11:59:40</t>
  </si>
  <si>
    <t>23.10.2023 11:59:51</t>
  </si>
  <si>
    <t>23.10.2023 11:59:52</t>
  </si>
  <si>
    <t>23.10.2023 11:59:54</t>
  </si>
  <si>
    <t>23.10.2023 11:59:55</t>
  </si>
  <si>
    <t>23.10.2023 11:59:57</t>
  </si>
  <si>
    <t>23.10.2023 11:59:58</t>
  </si>
  <si>
    <t>23.10.2023 12:00:58</t>
  </si>
  <si>
    <t>23.10.2023 12:01:01</t>
  </si>
  <si>
    <t>23.10.2023 12:01:03</t>
  </si>
  <si>
    <t>23.10.2023 12:01:04</t>
  </si>
  <si>
    <t>23.10.2023 12:01:06</t>
  </si>
  <si>
    <t>23.10.2023 12:01:07</t>
  </si>
  <si>
    <t>23.10.2023 12:01:12</t>
  </si>
  <si>
    <t>23.10.2023 12:01:13</t>
  </si>
  <si>
    <t>23.10.2023 12:01:16</t>
  </si>
  <si>
    <t>23.10.2023 12:01:18</t>
  </si>
  <si>
    <t>23.10.2023 12:01:19</t>
  </si>
  <si>
    <t>23.10.2023 12:01:21</t>
  </si>
  <si>
    <t>23.10.2023 12:01:22</t>
  </si>
  <si>
    <t>23.10.2023 12:01:24</t>
  </si>
  <si>
    <t>23.10.2023 12:01:25</t>
  </si>
  <si>
    <t>23.10.2023 12:01:27</t>
  </si>
  <si>
    <t>23.10.2023 12:01:28</t>
  </si>
  <si>
    <t>23.10.2023 12:03:13</t>
  </si>
  <si>
    <t>23.10.2023 12:03:15</t>
  </si>
  <si>
    <t>23.10.2023 12:03:16</t>
  </si>
  <si>
    <t>23.10.2023 12:03:18</t>
  </si>
  <si>
    <t>23.10.2023 12:03:19</t>
  </si>
  <si>
    <t>23.10.2023 12:03:21</t>
  </si>
  <si>
    <t>23.10.2023 12:03:22</t>
  </si>
  <si>
    <t>23.10.2023 12:03:24</t>
  </si>
  <si>
    <t>23.10.2023 12:03:25</t>
  </si>
  <si>
    <t>23.10.2023 12:05:00</t>
  </si>
  <si>
    <t>23.10.2023 12:05:01</t>
  </si>
  <si>
    <t>23.10.2023 12:05:03</t>
  </si>
  <si>
    <t>23.10.2023 12:05:04</t>
  </si>
  <si>
    <t>23.10.2023 12:05:06</t>
  </si>
  <si>
    <t>23.10.2023 12:05:07</t>
  </si>
  <si>
    <t>23.10.2023 12:05:12</t>
  </si>
  <si>
    <t>23.10.2023 12:05:13</t>
  </si>
  <si>
    <t>23.10.2023 12:05:15</t>
  </si>
  <si>
    <t>23.10.2023 12:05:16</t>
  </si>
  <si>
    <t>23.10.2023 12:05:18</t>
  </si>
  <si>
    <t>23.10.2023 12:05:19</t>
  </si>
  <si>
    <t>23.10.2023 12:05:22</t>
  </si>
  <si>
    <t>23.10.2023 12:05:24</t>
  </si>
  <si>
    <t>23.10.2023 12:05:25</t>
  </si>
  <si>
    <t>23.10.2023 12:05:27</t>
  </si>
  <si>
    <t>23.10.2023 12:05:28</t>
  </si>
  <si>
    <t>23.10.2023 12:05:30</t>
  </si>
  <si>
    <t>23.10.2023 12:05:36</t>
  </si>
  <si>
    <t>23.10.2023 12:05:37</t>
  </si>
  <si>
    <t>23.10.2023 12:05:39</t>
  </si>
  <si>
    <t>23.10.2023 12:05:40</t>
  </si>
  <si>
    <t>23.10.2023 12:05:42</t>
  </si>
  <si>
    <t>23.10.2023 12:05:43</t>
  </si>
  <si>
    <t>23.10.2023 12:05:45</t>
  </si>
  <si>
    <t>23.10.2023 12:05:46</t>
  </si>
  <si>
    <t>23.10.2023 12:05:48</t>
  </si>
  <si>
    <t>23.10.2023 12:05:49</t>
  </si>
  <si>
    <t>23.10.2023 12:05:55</t>
  </si>
  <si>
    <t>23.10.2023 12:05:57</t>
  </si>
  <si>
    <t>23.10.2023 12:05:58</t>
  </si>
  <si>
    <t>23.10.2023 12:06:00</t>
  </si>
  <si>
    <t>23.10.2023 12:06:01</t>
  </si>
  <si>
    <t>23.10.2023 12:06:03</t>
  </si>
  <si>
    <t>23.10.2023 12:06:04</t>
  </si>
  <si>
    <t>23.10.2023 12:06:06</t>
  </si>
  <si>
    <t>23.10.2023 12:06:09</t>
  </si>
  <si>
    <t>23.10.2023 12:07:22</t>
  </si>
  <si>
    <t>23.10.2023 12:07:24</t>
  </si>
  <si>
    <t>23.10.2023 12:07:25</t>
  </si>
  <si>
    <t>23.10.2023 12:07:30</t>
  </si>
  <si>
    <t>23.10.2023 12:07:31</t>
  </si>
  <si>
    <t>23.10.2023 12:07:34</t>
  </si>
  <si>
    <t>23.10.2023 12:07:37</t>
  </si>
  <si>
    <t>23.10.2023 12:08:07</t>
  </si>
  <si>
    <t>23.10.2023 12:08:09</t>
  </si>
  <si>
    <t>23.10.2023 12:08:10</t>
  </si>
  <si>
    <t>23.10.2023 12:08:12</t>
  </si>
  <si>
    <t>23.10.2023 12:08:37</t>
  </si>
  <si>
    <t>23.10.2023 12:08:40</t>
  </si>
  <si>
    <t>23.10.2023 12:08:42</t>
  </si>
  <si>
    <t>23.10.2023 12:09:33</t>
  </si>
  <si>
    <t>23.10.2023 12:09:34</t>
  </si>
  <si>
    <t>23.10.2023 12:09:36</t>
  </si>
  <si>
    <t>23.10.2023 12:09:37</t>
  </si>
  <si>
    <t>23.10.2023 12:09:39</t>
  </si>
  <si>
    <t>23.10.2023 12:09:40</t>
  </si>
  <si>
    <t>23.10.2023 12:09:42</t>
  </si>
  <si>
    <t>23.10.2023 12:10:13</t>
  </si>
  <si>
    <t>23.10.2023 12:10:15</t>
  </si>
  <si>
    <t>23.10.2023 12:10:16</t>
  </si>
  <si>
    <t>23.10.2023 12:10:18</t>
  </si>
  <si>
    <t>23.10.2023 12:10:19</t>
  </si>
  <si>
    <t>23.10.2023 12:10:21</t>
  </si>
  <si>
    <t>23.10.2023 12:11:42</t>
  </si>
  <si>
    <t>23.10.2023 12:11:43</t>
  </si>
  <si>
    <t>23.10.2023 12:11:45</t>
  </si>
  <si>
    <t>23.10.2023 12:11:58</t>
  </si>
  <si>
    <t>23.10.2023 12:12:00</t>
  </si>
  <si>
    <t>23.10.2023 12:12:03</t>
  </si>
  <si>
    <t>23.10.2023 12:12:19</t>
  </si>
  <si>
    <t>23.10.2023 12:12:24</t>
  </si>
  <si>
    <t>23.10.2023 12:12:25</t>
  </si>
  <si>
    <t>23.10.2023 12:12:27</t>
  </si>
  <si>
    <t>23.10.2023 12:12:28</t>
  </si>
  <si>
    <t>23.10.2023 12:12:30</t>
  </si>
  <si>
    <t>23.10.2023 12:13:52</t>
  </si>
  <si>
    <t>23.10.2023 12:13:53</t>
  </si>
  <si>
    <t>23.10.2023 12:13:55</t>
  </si>
  <si>
    <t>23.10.2023 12:13:56</t>
  </si>
  <si>
    <t>23.10.2023 12:13:58</t>
  </si>
  <si>
    <t>23.10.2023 12:13:59</t>
  </si>
  <si>
    <t>23.10.2023 12:14:01</t>
  </si>
  <si>
    <t>23.10.2023 12:14:02</t>
  </si>
  <si>
    <t>23.10.2023 12:14:37</t>
  </si>
  <si>
    <t>23.10.2023 12:14:38</t>
  </si>
  <si>
    <t>23.10.2023 12:14:40</t>
  </si>
  <si>
    <t>23.10.2023 12:14:41</t>
  </si>
  <si>
    <t>23.10.2023 12:14:43</t>
  </si>
  <si>
    <t>23.10.2023 12:14:44</t>
  </si>
  <si>
    <t>23.10.2023 12:15:08</t>
  </si>
  <si>
    <t>23.10.2023 12:15:10</t>
  </si>
  <si>
    <t>23.10.2023 12:15:11</t>
  </si>
  <si>
    <t>23.10.2023 12:15:13</t>
  </si>
  <si>
    <t>23.10.2023 12:15:53</t>
  </si>
  <si>
    <t>23.10.2023 12:15:55</t>
  </si>
  <si>
    <t>23.10.2023 12:15:56</t>
  </si>
  <si>
    <t>23.10.2023 12:15:58</t>
  </si>
  <si>
    <t>23.10.2023 12:16:08</t>
  </si>
  <si>
    <t>23.10.2023 12:16:10</t>
  </si>
  <si>
    <t>23.10.2023 12:16:11</t>
  </si>
  <si>
    <t>23.10.2023 12:16:13</t>
  </si>
  <si>
    <t>23.10.2023 12:16:14</t>
  </si>
  <si>
    <t>23.10.2023 12:16:17</t>
  </si>
  <si>
    <t>23.10.2023 12:16:20</t>
  </si>
  <si>
    <t>23.10.2023 12:16:22</t>
  </si>
  <si>
    <t>23.10.2023 12:16:23</t>
  </si>
  <si>
    <t>23.10.2023 12:16:25</t>
  </si>
  <si>
    <t>23.10.2023 12:16:26</t>
  </si>
  <si>
    <t>23.10.2023 12:16:28</t>
  </si>
  <si>
    <t>23.10.2023 12:16:29</t>
  </si>
  <si>
    <t>23.10.2023 12:17:25</t>
  </si>
  <si>
    <t>23.10.2023 12:17:26</t>
  </si>
  <si>
    <t>23.10.2023 12:17:28</t>
  </si>
  <si>
    <t>23.10.2023 12:17:29</t>
  </si>
  <si>
    <t>23.10.2023 12:17:31</t>
  </si>
  <si>
    <t>23.10.2023 12:18:22</t>
  </si>
  <si>
    <t>23.10.2023 12:18:23</t>
  </si>
  <si>
    <t>23.10.2023 12:18:25</t>
  </si>
  <si>
    <t>23.10.2023 12:18:26</t>
  </si>
  <si>
    <t>23.10.2023 12:18:28</t>
  </si>
  <si>
    <t>23.10.2023 12:18:29</t>
  </si>
  <si>
    <t>23.10.2023 12:18:31</t>
  </si>
  <si>
    <t>23.10.2023 12:18:38</t>
  </si>
  <si>
    <t>23.10.2023 12:18:40</t>
  </si>
  <si>
    <t>23.10.2023 12:18:41</t>
  </si>
  <si>
    <t>23.10.2023 12:18:43</t>
  </si>
  <si>
    <t>23.10.2023 12:18:46</t>
  </si>
  <si>
    <t>23.10.2023 12:19:25</t>
  </si>
  <si>
    <t>23.10.2023 12:19:28</t>
  </si>
  <si>
    <t>23.10.2023 12:19:29</t>
  </si>
  <si>
    <t>23.10.2023 12:19:31</t>
  </si>
  <si>
    <t>23.10.2023 12:19:32</t>
  </si>
  <si>
    <t>23.10.2023 12:19:34</t>
  </si>
  <si>
    <t>23.10.2023 12:19:47</t>
  </si>
  <si>
    <t>23.10.2023 12:19:50</t>
  </si>
  <si>
    <t>23.10.2023 12:19:52</t>
  </si>
  <si>
    <t>23.10.2023 12:19:55</t>
  </si>
  <si>
    <t>23.10.2023 12:19:56</t>
  </si>
  <si>
    <t>23.10.2023 12:19:58</t>
  </si>
  <si>
    <t>23.10.2023 12:19:59</t>
  </si>
  <si>
    <t>23.10.2023 12:20:01</t>
  </si>
  <si>
    <t>23.10.2023 12:20:02</t>
  </si>
  <si>
    <t>23.10.2023 12:20:26</t>
  </si>
  <si>
    <t>23.10.2023 12:20:28</t>
  </si>
  <si>
    <t>23.10.2023 12:20:29</t>
  </si>
  <si>
    <t>23.10.2023 12:20:31</t>
  </si>
  <si>
    <t>23.10.2023 12:20:32</t>
  </si>
  <si>
    <t>23.10.2023 12:20:34</t>
  </si>
  <si>
    <t>23.10.2023 12:20:37</t>
  </si>
  <si>
    <t>23.10.2023 12:20:56</t>
  </si>
  <si>
    <t>23.10.2023 12:20:58</t>
  </si>
  <si>
    <t>23.10.2023 12:20:59</t>
  </si>
  <si>
    <t>23.10.2023 12:21:01</t>
  </si>
  <si>
    <t>23.10.2023 12:21:02</t>
  </si>
  <si>
    <t>23.10.2023 12:21:04</t>
  </si>
  <si>
    <t>23.10.2023 12:21:05</t>
  </si>
  <si>
    <t>23.10.2023 12:21:08</t>
  </si>
  <si>
    <t>23.10.2023 12:21:46</t>
  </si>
  <si>
    <t>23.10.2023 12:21:47</t>
  </si>
  <si>
    <t>23.10.2023 12:21:49</t>
  </si>
  <si>
    <t>23.10.2023 12:21:50</t>
  </si>
  <si>
    <t>23.10.2023 12:21:52</t>
  </si>
  <si>
    <t>23.10.2023 12:21:55</t>
  </si>
  <si>
    <t>23.10.2023 12:24:01</t>
  </si>
  <si>
    <t>23.10.2023 12:24:02</t>
  </si>
  <si>
    <t>23.10.2023 12:24:04</t>
  </si>
  <si>
    <t>23.10.2023 12:24:05</t>
  </si>
  <si>
    <t>23.10.2023 12:24:07</t>
  </si>
  <si>
    <t>23.10.2023 12:24:08</t>
  </si>
  <si>
    <t>23.10.2023 12:24:13</t>
  </si>
  <si>
    <t>23.10.2023 12:24:17</t>
  </si>
  <si>
    <t>23.10.2023 12:24:19</t>
  </si>
  <si>
    <t>23.10.2023 12:24:20</t>
  </si>
  <si>
    <t>23.10.2023 12:24:22</t>
  </si>
  <si>
    <t>23.10.2023 12:24:23</t>
  </si>
  <si>
    <t>23.10.2023 12:24:25</t>
  </si>
  <si>
    <t>23.10.2023 12:25:14</t>
  </si>
  <si>
    <t>23.10.2023 12:25:16</t>
  </si>
  <si>
    <t>23.10.2023 12:25:17</t>
  </si>
  <si>
    <t>23.10.2023 12:25:19</t>
  </si>
  <si>
    <t>23.10.2023 12:25:20</t>
  </si>
  <si>
    <t>23.10.2023 12:25:22</t>
  </si>
  <si>
    <t>23.10.2023 12:25:23</t>
  </si>
  <si>
    <t>23.10.2023 12:25:25</t>
  </si>
  <si>
    <t>23.10.2023 12:25:26</t>
  </si>
  <si>
    <t>23.10.2023 12:25:28</t>
  </si>
  <si>
    <t>23.10.2023 12:25:29</t>
  </si>
  <si>
    <t>23.10.2023 12:25:31</t>
  </si>
  <si>
    <t>23.10.2023 12:25:32</t>
  </si>
  <si>
    <t>23.10.2023 12:25:37</t>
  </si>
  <si>
    <t>23.10.2023 12:25:38</t>
  </si>
  <si>
    <t>23.10.2023 12:25:40</t>
  </si>
  <si>
    <t>23.10.2023 12:25:41</t>
  </si>
  <si>
    <t>23.10.2023 12:25:43</t>
  </si>
  <si>
    <t>23.10.2023 12:25:44</t>
  </si>
  <si>
    <t>23.10.2023 12:25:46</t>
  </si>
  <si>
    <t>23.10.2023 12:25:55</t>
  </si>
  <si>
    <t>23.10.2023 12:25:56</t>
  </si>
  <si>
    <t>23.10.2023 12:25:58</t>
  </si>
  <si>
    <t>23.10.2023 12:25:59</t>
  </si>
  <si>
    <t>23.10.2023 12:26:01</t>
  </si>
  <si>
    <t>23.10.2023 12:26:04</t>
  </si>
  <si>
    <t>23.10.2023 12:26:06</t>
  </si>
  <si>
    <t>23.10.2023 12:26:08</t>
  </si>
  <si>
    <t>23.10.2023 12:26:09</t>
  </si>
  <si>
    <t>23.10.2023 12:26:50</t>
  </si>
  <si>
    <t>23.10.2023 12:26:51</t>
  </si>
  <si>
    <t>23.10.2023 12:26:53</t>
  </si>
  <si>
    <t>23.10.2023 12:26:54</t>
  </si>
  <si>
    <t>23.10.2023 12:26:59</t>
  </si>
  <si>
    <t>23.10.2023 12:27:05</t>
  </si>
  <si>
    <t>23.10.2023 12:27:06</t>
  </si>
  <si>
    <t>23.10.2023 12:27:08</t>
  </si>
  <si>
    <t>23.10.2023 12:27:09</t>
  </si>
  <si>
    <t>23.10.2023 12:27:11</t>
  </si>
  <si>
    <t>23.10.2023 12:27:12</t>
  </si>
  <si>
    <t>23.10.2023 12:27:14</t>
  </si>
  <si>
    <t>23.10.2023 12:28:00</t>
  </si>
  <si>
    <t>23.10.2023 12:28:02</t>
  </si>
  <si>
    <t>23.10.2023 12:28:03</t>
  </si>
  <si>
    <t>23.10.2023 12:28:05</t>
  </si>
  <si>
    <t>23.10.2023 12:28:17</t>
  </si>
  <si>
    <t>23.10.2023 12:28:20</t>
  </si>
  <si>
    <t>23.10.2023 12:28:21</t>
  </si>
  <si>
    <t>23.10.2023 12:28:29</t>
  </si>
  <si>
    <t>23.10.2023 12:28:30</t>
  </si>
  <si>
    <t>23.10.2023 12:28:32</t>
  </si>
  <si>
    <t>23.10.2023 12:28:33</t>
  </si>
  <si>
    <t>23.10.2023 12:29:05</t>
  </si>
  <si>
    <t>23.10.2023 12:29:08</t>
  </si>
  <si>
    <t>23.10.2023 12:29:09</t>
  </si>
  <si>
    <t>23.10.2023 12:29:11</t>
  </si>
  <si>
    <t>23.10.2023 12:29:12</t>
  </si>
  <si>
    <t>23.10.2023 12:29:15</t>
  </si>
  <si>
    <t>23.10.2023 12:29:17</t>
  </si>
  <si>
    <t>23.10.2023 12:29:18</t>
  </si>
  <si>
    <t>23.10.2023 12:29:48</t>
  </si>
  <si>
    <t>23.10.2023 12:29:50</t>
  </si>
  <si>
    <t>23.10.2023 12:29:51</t>
  </si>
  <si>
    <t>23.10.2023 12:29:53</t>
  </si>
  <si>
    <t>23.10.2023 12:29:54</t>
  </si>
  <si>
    <t>23.10.2023 12:29:57</t>
  </si>
  <si>
    <t>23.10.2023 12:30:59</t>
  </si>
  <si>
    <t>23.10.2023 12:31:00</t>
  </si>
  <si>
    <t>23.10.2023 12:31:02</t>
  </si>
  <si>
    <t>23.10.2023 12:31:06</t>
  </si>
  <si>
    <t>23.10.2023 12:31:12</t>
  </si>
  <si>
    <t>23.10.2023 12:31:17</t>
  </si>
  <si>
    <t>23.10.2023 12:31:18</t>
  </si>
  <si>
    <t>23.10.2023 12:31:20</t>
  </si>
  <si>
    <t>23.10.2023 12:31:21</t>
  </si>
  <si>
    <t>23.10.2023 12:31:23</t>
  </si>
  <si>
    <t>23.10.2023 12:31:24</t>
  </si>
  <si>
    <t>23.10.2023 12:31:47</t>
  </si>
  <si>
    <t>23.10.2023 12:31:48</t>
  </si>
  <si>
    <t>23.10.2023 12:31:50</t>
  </si>
  <si>
    <t>23.10.2023 12:31:54</t>
  </si>
  <si>
    <t>23.10.2023 12:32:21</t>
  </si>
  <si>
    <t>23.10.2023 12:32:23</t>
  </si>
  <si>
    <t>23.10.2023 12:32:24</t>
  </si>
  <si>
    <t>23.10.2023 12:32:26</t>
  </si>
  <si>
    <t>23.10.2023 12:32:28</t>
  </si>
  <si>
    <t>23.10.2023 12:32:42</t>
  </si>
  <si>
    <t>23.10.2023 12:32:44</t>
  </si>
  <si>
    <t>23.10.2023 12:32:48</t>
  </si>
  <si>
    <t>23.10.2023 12:32:53</t>
  </si>
  <si>
    <t>23.10.2023 12:32:54</t>
  </si>
  <si>
    <t>23.10.2023 12:32:56</t>
  </si>
  <si>
    <t>23.10.2023 12:32:57</t>
  </si>
  <si>
    <t>23.10.2023 12:33:03</t>
  </si>
  <si>
    <t>23.10.2023 12:33:24</t>
  </si>
  <si>
    <t>23.10.2023 12:33:26</t>
  </si>
  <si>
    <t>23.10.2023 12:33:27</t>
  </si>
  <si>
    <t>23.10.2023 12:33:29</t>
  </si>
  <si>
    <t>23.10.2023 12:33:30</t>
  </si>
  <si>
    <t>23.10.2023 12:33:32</t>
  </si>
  <si>
    <t>23.10.2023 12:33:51</t>
  </si>
  <si>
    <t>23.10.2023 12:33:54</t>
  </si>
  <si>
    <t>23.10.2023 12:33:56</t>
  </si>
  <si>
    <t>23.10.2023 12:33:57</t>
  </si>
  <si>
    <t>23.10.2023 12:33:59</t>
  </si>
  <si>
    <t>23.10.2023 12:34:00</t>
  </si>
  <si>
    <t>23.10.2023 12:34:02</t>
  </si>
  <si>
    <t>23.10.2023 12:34:03</t>
  </si>
  <si>
    <t>23.10.2023 12:34:05</t>
  </si>
  <si>
    <t>23.10.2023 12:34:32</t>
  </si>
  <si>
    <t>23.10.2023 12:34:33</t>
  </si>
  <si>
    <t>23.10.2023 12:34:35</t>
  </si>
  <si>
    <t>23.10.2023 12:34:36</t>
  </si>
  <si>
    <t>23.10.2023 12:34:38</t>
  </si>
  <si>
    <t>23.10.2023 12:34:39</t>
  </si>
  <si>
    <t>23.10.2023 12:34:41</t>
  </si>
  <si>
    <t>23.10.2023 12:35:12</t>
  </si>
  <si>
    <t>23.10.2023 12:35:14</t>
  </si>
  <si>
    <t>23.10.2023 12:35:15</t>
  </si>
  <si>
    <t>23.10.2023 12:35:17</t>
  </si>
  <si>
    <t>23.10.2023 12:35:18</t>
  </si>
  <si>
    <t>23.10.2023 12:35:20</t>
  </si>
  <si>
    <t>23.10.2023 12:35:21</t>
  </si>
  <si>
    <t>23.10.2023 12:35:23</t>
  </si>
  <si>
    <t>23.10.2023 12:35:26</t>
  </si>
  <si>
    <t>23.10.2023 12:35:27</t>
  </si>
  <si>
    <t>23.10.2023 12:35:29</t>
  </si>
  <si>
    <t>23.10.2023 12:35:30</t>
  </si>
  <si>
    <t>23.10.2023 12:35:32</t>
  </si>
  <si>
    <t>23.10.2023 12:35:33</t>
  </si>
  <si>
    <t>23.10.2023 12:36:30</t>
  </si>
  <si>
    <t>23.10.2023 12:36:32</t>
  </si>
  <si>
    <t>23.10.2023 12:36:33</t>
  </si>
  <si>
    <t>23.10.2023 12:36:35</t>
  </si>
  <si>
    <t>23.10.2023 12:36:36</t>
  </si>
  <si>
    <t>23.10.2023 12:36:38</t>
  </si>
  <si>
    <t>23.10.2023 12:36:47</t>
  </si>
  <si>
    <t>23.10.2023 12:36:48</t>
  </si>
  <si>
    <t>23.10.2023 12:36:50</t>
  </si>
  <si>
    <t>23.10.2023 12:36:51</t>
  </si>
  <si>
    <t>23.10.2023 12:37:30</t>
  </si>
  <si>
    <t>23.10.2023 12:37:32</t>
  </si>
  <si>
    <t>23.10.2023 12:37:33</t>
  </si>
  <si>
    <t>23.10.2023 12:37:35</t>
  </si>
  <si>
    <t>23.10.2023 12:38:06</t>
  </si>
  <si>
    <t>23.10.2023 12:38:08</t>
  </si>
  <si>
    <t>23.10.2023 12:38:09</t>
  </si>
  <si>
    <t>23.10.2023 12:38:11</t>
  </si>
  <si>
    <t>23.10.2023 12:38:12</t>
  </si>
  <si>
    <t>23.10.2023 12:38:14</t>
  </si>
  <si>
    <t>23.10.2023 12:38:15</t>
  </si>
  <si>
    <t>23.10.2023 12:38:17</t>
  </si>
  <si>
    <t>23.10.2023 12:38:47</t>
  </si>
  <si>
    <t>23.10.2023 12:38:48</t>
  </si>
  <si>
    <t>23.10.2023 12:38:50</t>
  </si>
  <si>
    <t>23.10.2023 12:38:51</t>
  </si>
  <si>
    <t>23.10.2023 12:38:53</t>
  </si>
  <si>
    <t>23.10.2023 12:38:54</t>
  </si>
  <si>
    <t>23.10.2023 12:38:56</t>
  </si>
  <si>
    <t>23.10.2023 12:38:59</t>
  </si>
  <si>
    <t>23.10.2023 12:39:05</t>
  </si>
  <si>
    <t>23.10.2023 12:39:06</t>
  </si>
  <si>
    <t>23.10.2023 12:39:08</t>
  </si>
  <si>
    <t>23.10.2023 12:39:09</t>
  </si>
  <si>
    <t>23.10.2023 12:39:11</t>
  </si>
  <si>
    <t>23.10.2023 12:39:12</t>
  </si>
  <si>
    <t>23.10.2023 12:39:14</t>
  </si>
  <si>
    <t>23.10.2023 12:39:15</t>
  </si>
  <si>
    <t>23.10.2023 12:39:17</t>
  </si>
  <si>
    <t>23.10.2023 12:39:47</t>
  </si>
  <si>
    <t>23.10.2023 12:39:51</t>
  </si>
  <si>
    <t>23.10.2023 12:39:53</t>
  </si>
  <si>
    <t>23.10.2023 12:39:54</t>
  </si>
  <si>
    <t>23.10.2023 12:39:56</t>
  </si>
  <si>
    <t>23.10.2023 12:39:57</t>
  </si>
  <si>
    <t>23.10.2023 12:40:54</t>
  </si>
  <si>
    <t>23.10.2023 12:40:57</t>
  </si>
  <si>
    <t>23.10.2023 12:40:59</t>
  </si>
  <si>
    <t>23.10.2023 12:41:00</t>
  </si>
  <si>
    <t>23.10.2023 12:41:02</t>
  </si>
  <si>
    <t>23.10.2023 12:41:03</t>
  </si>
  <si>
    <t>23.10.2023 12:41:05</t>
  </si>
  <si>
    <t>23.10.2023 12:41:06</t>
  </si>
  <si>
    <t>23.10.2023 12:41:08</t>
  </si>
  <si>
    <t>23.10.2023 12:41:09</t>
  </si>
  <si>
    <t>23.10.2023 12:41:11</t>
  </si>
  <si>
    <t>23.10.2023 12:41:12</t>
  </si>
  <si>
    <t>23.10.2023 12:41:41</t>
  </si>
  <si>
    <t>23.10.2023 12:41:42</t>
  </si>
  <si>
    <t>23.10.2023 12:41:44</t>
  </si>
  <si>
    <t>23.10.2023 12:41:45</t>
  </si>
  <si>
    <t>23.10.2023 12:41:47</t>
  </si>
  <si>
    <t>23.10.2023 12:41:48</t>
  </si>
  <si>
    <t>23.10.2023 12:42:27</t>
  </si>
  <si>
    <t>23.10.2023 12:42:29</t>
  </si>
  <si>
    <t>23.10.2023 12:42:30</t>
  </si>
  <si>
    <t>23.10.2023 12:44:27</t>
  </si>
  <si>
    <t>23.10.2023 12:44:29</t>
  </si>
  <si>
    <t>23.10.2023 12:44:30</t>
  </si>
  <si>
    <t>23.10.2023 12:44:32</t>
  </si>
  <si>
    <t>23.10.2023 12:44:33</t>
  </si>
  <si>
    <t>23.10.2023 12:44:38</t>
  </si>
  <si>
    <t>23.10.2023 12:44:39</t>
  </si>
  <si>
    <t>23.10.2023 12:44:41</t>
  </si>
  <si>
    <t>23.10.2023 12:44:44</t>
  </si>
  <si>
    <t>23.10.2023 12:44:45</t>
  </si>
  <si>
    <t>23.10.2023 12:44:47</t>
  </si>
  <si>
    <t>23.10.2023 12:44:48</t>
  </si>
  <si>
    <t>23.10.2023 12:46:18</t>
  </si>
  <si>
    <t>23.10.2023 12:46:20</t>
  </si>
  <si>
    <t>23.10.2023 12:46:21</t>
  </si>
  <si>
    <t>23.10.2023 12:46:23</t>
  </si>
  <si>
    <t>23.10.2023 12:46:24</t>
  </si>
  <si>
    <t>23.10.2023 12:46:26</t>
  </si>
  <si>
    <t>23.10.2023 12:47:42</t>
  </si>
  <si>
    <t>23.10.2023 12:47:44</t>
  </si>
  <si>
    <t>23.10.2023 12:47:45</t>
  </si>
  <si>
    <t>23.10.2023 12:47:47</t>
  </si>
  <si>
    <t>23.10.2023 12:47:48</t>
  </si>
  <si>
    <t>23.10.2023 12:47:51</t>
  </si>
  <si>
    <t>23.10.2023 12:47:53</t>
  </si>
  <si>
    <t>23.10.2023 12:47:54</t>
  </si>
  <si>
    <t>23.10.2023 12:47:56</t>
  </si>
  <si>
    <t>23.10.2023 12:47:57</t>
  </si>
  <si>
    <t>23.10.2023 12:47:59</t>
  </si>
  <si>
    <t>23.10.2023 12:48:30</t>
  </si>
  <si>
    <t>23.10.2023 12:48:32</t>
  </si>
  <si>
    <t>23.10.2023 12:48:33</t>
  </si>
  <si>
    <t>23.10.2023 12:48:35</t>
  </si>
  <si>
    <t>23.10.2023 12:48:36</t>
  </si>
  <si>
    <t>23.10.2023 12:48:38</t>
  </si>
  <si>
    <t>23.10.2023 12:48:39</t>
  </si>
  <si>
    <t>23.10.2023 12:50:32</t>
  </si>
  <si>
    <t>23.10.2023 12:50:33</t>
  </si>
  <si>
    <t>23.10.2023 12:50:35</t>
  </si>
  <si>
    <t>23.10.2023 12:50:36</t>
  </si>
  <si>
    <t>23.10.2023 12:50:38</t>
  </si>
  <si>
    <t>23.10.2023 12:50:39</t>
  </si>
  <si>
    <t>23.10.2023 12:50:41</t>
  </si>
  <si>
    <t>23.10.2023 12:50:42</t>
  </si>
  <si>
    <t>23.10.2023 12:50:44</t>
  </si>
  <si>
    <t>23.10.2023 12:52:00</t>
  </si>
  <si>
    <t>23.10.2023 12:52:02</t>
  </si>
  <si>
    <t>23.10.2023 12:52:03</t>
  </si>
  <si>
    <t>23.10.2023 12:52:05</t>
  </si>
  <si>
    <t>23.10.2023 12:52:06</t>
  </si>
  <si>
    <t>23.10.2023 12:52:08</t>
  </si>
  <si>
    <t>23.10.2023 12:52:56</t>
  </si>
  <si>
    <t>23.10.2023 12:53:00</t>
  </si>
  <si>
    <t>23.10.2023 12:53:02</t>
  </si>
  <si>
    <t>23.10.2023 12:53:03</t>
  </si>
  <si>
    <t>23.10.2023 12:53:05</t>
  </si>
  <si>
    <t>23.10.2023 12:53:12</t>
  </si>
  <si>
    <t>23.10.2023 12:53:14</t>
  </si>
  <si>
    <t>23.10.2023 12:53:15</t>
  </si>
  <si>
    <t>23.10.2023 12:53:17</t>
  </si>
  <si>
    <t>23.10.2023 12:53:18</t>
  </si>
  <si>
    <t>23.10.2023 12:53:20</t>
  </si>
  <si>
    <t>23.10.2023 12:53:21</t>
  </si>
  <si>
    <t>23.10.2023 12:53:23</t>
  </si>
  <si>
    <t>23.10.2023 12:53:24</t>
  </si>
  <si>
    <t>23.10.2023 12:53:26</t>
  </si>
  <si>
    <t>23.10.2023 12:53:27</t>
  </si>
  <si>
    <t>23.10.2023 12:53:29</t>
  </si>
  <si>
    <t>23.10.2023 12:53:30</t>
  </si>
  <si>
    <t>23.10.2023 12:53:32</t>
  </si>
  <si>
    <t>23.10.2023 12:53:33</t>
  </si>
  <si>
    <t>23.10.2023 12:53:34</t>
  </si>
  <si>
    <t>23.10.2023 12:53:36</t>
  </si>
  <si>
    <t>23.10.2023 12:53:42</t>
  </si>
  <si>
    <t>23.10.2023 12:53:49</t>
  </si>
  <si>
    <t>23.10.2023 12:53:51</t>
  </si>
  <si>
    <t>23.10.2023 12:53:52</t>
  </si>
  <si>
    <t>23.10.2023 12:53:54</t>
  </si>
  <si>
    <t>23.10.2023 12:53:55</t>
  </si>
  <si>
    <t>23.10.2023 12:53:57</t>
  </si>
  <si>
    <t>23.10.2023 12:53:58</t>
  </si>
  <si>
    <t>23.10.2023 12:54:00</t>
  </si>
  <si>
    <t>23.10.2023 12:54:01</t>
  </si>
  <si>
    <t>23.10.2023 12:54:03</t>
  </si>
  <si>
    <t>23.10.2023 12:55:52</t>
  </si>
  <si>
    <t>23.10.2023 12:55:54</t>
  </si>
  <si>
    <t>23.10.2023 12:55:55</t>
  </si>
  <si>
    <t>23.10.2023 12:55:57</t>
  </si>
  <si>
    <t>23.10.2023 12:55:58</t>
  </si>
  <si>
    <t>23.10.2023 12:56:00</t>
  </si>
  <si>
    <t>23.10.2023 12:56:07</t>
  </si>
  <si>
    <t>23.10.2023 12:56:09</t>
  </si>
  <si>
    <t>23.10.2023 12:56:10</t>
  </si>
  <si>
    <t>23.10.2023 12:56:12</t>
  </si>
  <si>
    <t>23.10.2023 12:56:13</t>
  </si>
  <si>
    <t>23.10.2023 12:56:15</t>
  </si>
  <si>
    <t>23.10.2023 12:56:16</t>
  </si>
  <si>
    <t>23.10.2023 12:56:18</t>
  </si>
  <si>
    <t>23.10.2023 12:56:19</t>
  </si>
  <si>
    <t>23.10.2023 12:56:21</t>
  </si>
  <si>
    <t>23.10.2023 12:56:22</t>
  </si>
  <si>
    <t>23.10.2023 12:56:24</t>
  </si>
  <si>
    <t>23.10.2023 12:56:25</t>
  </si>
  <si>
    <t>23.10.2023 12:56:27</t>
  </si>
  <si>
    <t>23.10.2023 12:56:28</t>
  </si>
  <si>
    <t>23.10.2023 12:56:30</t>
  </si>
  <si>
    <t>23.10.2023 12:56:31</t>
  </si>
  <si>
    <t>23.10.2023 12:57:58</t>
  </si>
  <si>
    <t>23.10.2023 12:58:01</t>
  </si>
  <si>
    <t>23.10.2023 12:58:03</t>
  </si>
  <si>
    <t>23.10.2023 12:58:04</t>
  </si>
  <si>
    <t>23.10.2023 12:58:06</t>
  </si>
  <si>
    <t>23.10.2023 12:58:07</t>
  </si>
  <si>
    <t>23.10.2023 12:58:09</t>
  </si>
  <si>
    <t>23.10.2023 12:58:10</t>
  </si>
  <si>
    <t>23.10.2023 12:58:12</t>
  </si>
  <si>
    <t>23.10.2023 12:58:13</t>
  </si>
  <si>
    <t>23.10.2023 12:58:15</t>
  </si>
  <si>
    <t>23.10.2023 12:58:16</t>
  </si>
  <si>
    <t>23.10.2023 12:58:42</t>
  </si>
  <si>
    <t>23.10.2023 12:58:43</t>
  </si>
  <si>
    <t>23.10.2023 12:58:45</t>
  </si>
  <si>
    <t>23.10.2023 12:58:46</t>
  </si>
  <si>
    <t>23.10.2023 12:58:48</t>
  </si>
  <si>
    <t>23.10.2023 12:58:49</t>
  </si>
  <si>
    <t>23.10.2023 12:58:51</t>
  </si>
  <si>
    <t>23.10.2023 13:03:09</t>
  </si>
  <si>
    <t>23.10.2023 13:03:10</t>
  </si>
  <si>
    <t>23.10.2023 13:03:12</t>
  </si>
  <si>
    <t>23.10.2023 13:03:13</t>
  </si>
  <si>
    <t>23.10.2023 13:03:15</t>
  </si>
  <si>
    <t>23.10.2023 13:03:18</t>
  </si>
  <si>
    <t>23.10.2023 13:03:22</t>
  </si>
  <si>
    <t>23.10.2023 13:03:24</t>
  </si>
  <si>
    <t>23.10.2023 13:03:25</t>
  </si>
  <si>
    <t>23.10.2023 13:03:27</t>
  </si>
  <si>
    <t>23.10.2023 13:03:28</t>
  </si>
  <si>
    <t>23.10.2023 13:03:30</t>
  </si>
  <si>
    <t>23.10.2023 13:04:34</t>
  </si>
  <si>
    <t>23.10.2023 13:04:37</t>
  </si>
  <si>
    <t>23.10.2023 13:04:39</t>
  </si>
  <si>
    <t>23.10.2023 13:04:40</t>
  </si>
  <si>
    <t>23.10.2023 13:04:42</t>
  </si>
  <si>
    <t>23.10.2023 13:04:43</t>
  </si>
  <si>
    <t>23.10.2023 13:05:04</t>
  </si>
  <si>
    <t>23.10.2023 13:05:06</t>
  </si>
  <si>
    <t>23.10.2023 13:05:07</t>
  </si>
  <si>
    <t>23.10.2023 13:05:10</t>
  </si>
  <si>
    <t>23.10.2023 13:05:51</t>
  </si>
  <si>
    <t>23.10.2023 13:05:54</t>
  </si>
  <si>
    <t>23.10.2023 13:05:55</t>
  </si>
  <si>
    <t>23.10.2023 13:05:57</t>
  </si>
  <si>
    <t>23.10.2023 13:05:58</t>
  </si>
  <si>
    <t>23.10.2023 13:06:04</t>
  </si>
  <si>
    <t>23.10.2023 13:06:06</t>
  </si>
  <si>
    <t>23.10.2023 13:06:07</t>
  </si>
  <si>
    <t>23.10.2023 13:06:19</t>
  </si>
  <si>
    <t>23.10.2023 13:06:21</t>
  </si>
  <si>
    <t>23.10.2023 13:06:22</t>
  </si>
  <si>
    <t>23.10.2023 13:06:24</t>
  </si>
  <si>
    <t>23.10.2023 13:06:25</t>
  </si>
  <si>
    <t>23.10.2023 13:06:27</t>
  </si>
  <si>
    <t>23.10.2023 13:06:40</t>
  </si>
  <si>
    <t>23.10.2023 13:06:42</t>
  </si>
  <si>
    <t>23.10.2023 13:06:43</t>
  </si>
  <si>
    <t>23.10.2023 13:06:45</t>
  </si>
  <si>
    <t>23.10.2023 13:08:15</t>
  </si>
  <si>
    <t>23.10.2023 13:08:16</t>
  </si>
  <si>
    <t>23.10.2023 13:08:18</t>
  </si>
  <si>
    <t>23.10.2023 13:08:19</t>
  </si>
  <si>
    <t>23.10.2023 13:08:21</t>
  </si>
  <si>
    <t>23.10.2023 13:08:28</t>
  </si>
  <si>
    <t>23.10.2023 13:08:30</t>
  </si>
  <si>
    <t>23.10.2023 13:08:31</t>
  </si>
  <si>
    <t>23.10.2023 13:08:33</t>
  </si>
  <si>
    <t>23.10.2023 13:08:34</t>
  </si>
  <si>
    <t>23.10.2023 13:08:36</t>
  </si>
  <si>
    <t>23.10.2023 13:08:39</t>
  </si>
  <si>
    <t>23.10.2023 13:08:40</t>
  </si>
  <si>
    <t>23.10.2023 13:08:45</t>
  </si>
  <si>
    <t>23.10.2023 13:08:46</t>
  </si>
  <si>
    <t>23.10.2023 13:08:48</t>
  </si>
  <si>
    <t>23.10.2023 13:08:49</t>
  </si>
  <si>
    <t>23.10.2023 13:08:51</t>
  </si>
  <si>
    <t>23.10.2023 13:08:52</t>
  </si>
  <si>
    <t>23.10.2023 13:08:54</t>
  </si>
  <si>
    <t>23.10.2023 13:09:30</t>
  </si>
  <si>
    <t>23.10.2023 13:09:31</t>
  </si>
  <si>
    <t>23.10.2023 13:09:33</t>
  </si>
  <si>
    <t>23.10.2023 13:09:34</t>
  </si>
  <si>
    <t>23.10.2023 13:09:36</t>
  </si>
  <si>
    <t>23.10.2023 13:09:37</t>
  </si>
  <si>
    <t>23.10.2023 13:09:39</t>
  </si>
  <si>
    <t>23.10.2023 13:10:04</t>
  </si>
  <si>
    <t>23.10.2023 13:10:06</t>
  </si>
  <si>
    <t>23.10.2023 13:10:07</t>
  </si>
  <si>
    <t>23.10.2023 13:10:09</t>
  </si>
  <si>
    <t>23.10.2023 13:10:10</t>
  </si>
  <si>
    <t>23.10.2023 13:10:12</t>
  </si>
  <si>
    <t>23.10.2023 13:10:28</t>
  </si>
  <si>
    <t>23.10.2023 13:10:31</t>
  </si>
  <si>
    <t>23.10.2023 13:10:33</t>
  </si>
  <si>
    <t>23.10.2023 13:10:34</t>
  </si>
  <si>
    <t>23.10.2023 13:10:36</t>
  </si>
  <si>
    <t>23.10.2023 13:10:37</t>
  </si>
  <si>
    <t>23.10.2023 13:10:39</t>
  </si>
  <si>
    <t>23.10.2023 13:10:40</t>
  </si>
  <si>
    <t>23.10.2023 13:10:42</t>
  </si>
  <si>
    <t>23.10.2023 13:10:43</t>
  </si>
  <si>
    <t>23.10.2023 13:10:45</t>
  </si>
  <si>
    <t>23.10.2023 13:10:46</t>
  </si>
  <si>
    <t>23.10.2023 13:10:49</t>
  </si>
  <si>
    <t>23.10.2023 13:10:51</t>
  </si>
  <si>
    <t>23.10.2023 13:10:52</t>
  </si>
  <si>
    <t>23.10.2023 13:10:54</t>
  </si>
  <si>
    <t>23.10.2023 13:10:55</t>
  </si>
  <si>
    <t>23.10.2023 13:11:42</t>
  </si>
  <si>
    <t>23.10.2023 13:11:43</t>
  </si>
  <si>
    <t>23.10.2023 13:11:45</t>
  </si>
  <si>
    <t>23.10.2023 13:11:46</t>
  </si>
  <si>
    <t>23.10.2023 13:12:55</t>
  </si>
  <si>
    <t>23.10.2023 13:12:56</t>
  </si>
  <si>
    <t>23.10.2023 13:12:58</t>
  </si>
  <si>
    <t>23.10.2023 13:12:59</t>
  </si>
  <si>
    <t>23.10.2023 13:13:01</t>
  </si>
  <si>
    <t>23.10.2023 13:13:02</t>
  </si>
  <si>
    <t>23.10.2023 13:13:05</t>
  </si>
  <si>
    <t>23.10.2023 13:14:28</t>
  </si>
  <si>
    <t>23.10.2023 13:14:29</t>
  </si>
  <si>
    <t>23.10.2023 13:14:31</t>
  </si>
  <si>
    <t>23.10.2023 13:14:32</t>
  </si>
  <si>
    <t>23.10.2023 13:14:34</t>
  </si>
  <si>
    <t>23.10.2023 13:14:35</t>
  </si>
  <si>
    <t>23.10.2023 13:14:37</t>
  </si>
  <si>
    <t>23.10.2023 13:14:38</t>
  </si>
  <si>
    <t>23.10.2023 13:14:41</t>
  </si>
  <si>
    <t>23.10.2023 13:14:43</t>
  </si>
  <si>
    <t>23.10.2023 13:14:44</t>
  </si>
  <si>
    <t>23.10.2023 13:14:49</t>
  </si>
  <si>
    <t>23.10.2023 13:14:50</t>
  </si>
  <si>
    <t>23.10.2023 13:17:02</t>
  </si>
  <si>
    <t>23.10.2023 13:17:04</t>
  </si>
  <si>
    <t>23.10.2023 13:17:05</t>
  </si>
  <si>
    <t>23.10.2023 13:17:07</t>
  </si>
  <si>
    <t>23.10.2023 13:17:08</t>
  </si>
  <si>
    <t>23.10.2023 13:17:10</t>
  </si>
  <si>
    <t>23.10.2023 13:17:11</t>
  </si>
  <si>
    <t>23.10.2023 13:17:16</t>
  </si>
  <si>
    <t>23.10.2023 13:17:17</t>
  </si>
  <si>
    <t>23.10.2023 13:17:19</t>
  </si>
  <si>
    <t>23.10.2023 13:17:20</t>
  </si>
  <si>
    <t>23.10.2023 13:17:22</t>
  </si>
  <si>
    <t>23.10.2023 13:17:23</t>
  </si>
  <si>
    <t>23.10.2023 13:17:25</t>
  </si>
  <si>
    <t>23.10.2023 13:17:26</t>
  </si>
  <si>
    <t>23.10.2023 13:17:28</t>
  </si>
  <si>
    <t>23.10.2023 13:17:29</t>
  </si>
  <si>
    <t>23.10.2023 13:17:31</t>
  </si>
  <si>
    <t>23.10.2023 13:17:34</t>
  </si>
  <si>
    <t>23.10.2023 13:17:35</t>
  </si>
  <si>
    <t>23.10.2023 13:17:37</t>
  </si>
  <si>
    <t>23.10.2023 13:17:38</t>
  </si>
  <si>
    <t>23.10.2023 13:17:40</t>
  </si>
  <si>
    <t>23.10.2023 13:17:41</t>
  </si>
  <si>
    <t>23.10.2023 13:17:43</t>
  </si>
  <si>
    <t>23.10.2023 13:18:29</t>
  </si>
  <si>
    <t>23.10.2023 13:18:32</t>
  </si>
  <si>
    <t>23.10.2023 13:18:34</t>
  </si>
  <si>
    <t>23.10.2023 13:18:35</t>
  </si>
  <si>
    <t>23.10.2023 13:18:37</t>
  </si>
  <si>
    <t>23.10.2023 13:18:38</t>
  </si>
  <si>
    <t>23.10.2023 13:18:41</t>
  </si>
  <si>
    <t>23.10.2023 13:18:43</t>
  </si>
  <si>
    <t>23.10.2023 13:18:44</t>
  </si>
  <si>
    <t>23.10.2023 13:18:46</t>
  </si>
  <si>
    <t>23.10.2023 13:18:47</t>
  </si>
  <si>
    <t>23.10.2023 13:18:49</t>
  </si>
  <si>
    <t>23.10.2023 13:19:44</t>
  </si>
  <si>
    <t>23.10.2023 13:19:46</t>
  </si>
  <si>
    <t>23.10.2023 13:19:47</t>
  </si>
  <si>
    <t>23.10.2023 13:19:49</t>
  </si>
  <si>
    <t>23.10.2023 13:19:50</t>
  </si>
  <si>
    <t>23.10.2023 13:19:52</t>
  </si>
  <si>
    <t>23.10.2023 13:19:53</t>
  </si>
  <si>
    <t>23.10.2023 13:19:55</t>
  </si>
  <si>
    <t>23.10.2023 13:19:56</t>
  </si>
  <si>
    <t>23.10.2023 13:19:58</t>
  </si>
  <si>
    <t>23.10.2023 13:20:01</t>
  </si>
  <si>
    <t>23.10.2023 13:20:14</t>
  </si>
  <si>
    <t>23.10.2023 13:21:10</t>
  </si>
  <si>
    <t>23.10.2023 13:21:11</t>
  </si>
  <si>
    <t>23.10.2023 13:21:13</t>
  </si>
  <si>
    <t>23.10.2023 13:21:14</t>
  </si>
  <si>
    <t>23.10.2023 13:21:16</t>
  </si>
  <si>
    <t>23.10.2023 13:21:41</t>
  </si>
  <si>
    <t>23.10.2023 13:21:43</t>
  </si>
  <si>
    <t>23.10.2023 13:21:47</t>
  </si>
  <si>
    <t>23.10.2023 13:21:49</t>
  </si>
  <si>
    <t>23.10.2023 13:21:50</t>
  </si>
  <si>
    <t>23.10.2023 13:21:52</t>
  </si>
  <si>
    <t>23.10.2023 13:22:41</t>
  </si>
  <si>
    <t>23.10.2023 13:22:43</t>
  </si>
  <si>
    <t>23.10.2023 13:22:44</t>
  </si>
  <si>
    <t>23.10.2023 13:22:46</t>
  </si>
  <si>
    <t>23.10.2023 13:22:47</t>
  </si>
  <si>
    <t>23.10.2023 13:22:50</t>
  </si>
  <si>
    <t>23.10.2023 13:23:31</t>
  </si>
  <si>
    <t>23.10.2023 13:23:32</t>
  </si>
  <si>
    <t>23.10.2023 13:23:34</t>
  </si>
  <si>
    <t>23.10.2023 13:23:35</t>
  </si>
  <si>
    <t>23.10.2023 13:23:37</t>
  </si>
  <si>
    <t>23.10.2023 13:23:38</t>
  </si>
  <si>
    <t>23.10.2023 13:23:40</t>
  </si>
  <si>
    <t>23.10.2023 13:23:41</t>
  </si>
  <si>
    <t>23.10.2023 13:23:43</t>
  </si>
  <si>
    <t>23.10.2023 13:23:44</t>
  </si>
  <si>
    <t>23.10.2023 13:23:46</t>
  </si>
  <si>
    <t>23.10.2023 13:24:44</t>
  </si>
  <si>
    <t>23.10.2023 13:24:46</t>
  </si>
  <si>
    <t>23.10.2023 13:24:47</t>
  </si>
  <si>
    <t>23.10.2023 13:24:49</t>
  </si>
  <si>
    <t>23.10.2023 13:24:50</t>
  </si>
  <si>
    <t>23.10.2023 13:24:53</t>
  </si>
  <si>
    <t>23.10.2023 13:24:55</t>
  </si>
  <si>
    <t>23.10.2023 13:24:56</t>
  </si>
  <si>
    <t>23.10.2023 13:24:58</t>
  </si>
  <si>
    <t>23.10.2023 13:24:59</t>
  </si>
  <si>
    <t>23.10.2023 13:25:01</t>
  </si>
  <si>
    <t>23.10.2023 13:25:02</t>
  </si>
  <si>
    <t>23.10.2023 13:25:04</t>
  </si>
  <si>
    <t>23.10.2023 13:25:05</t>
  </si>
  <si>
    <t>23.10.2023 13:25:07</t>
  </si>
  <si>
    <t>23.10.2023 13:25:08</t>
  </si>
  <si>
    <t>23.10.2023 13:25:11</t>
  </si>
  <si>
    <t>23.10.2023 13:25:35</t>
  </si>
  <si>
    <t>23.10.2023 13:25:37</t>
  </si>
  <si>
    <t>23.10.2023 13:25:38</t>
  </si>
  <si>
    <t>23.10.2023 13:25:40</t>
  </si>
  <si>
    <t>23.10.2023 13:25:41</t>
  </si>
  <si>
    <t>23.10.2023 13:25:43</t>
  </si>
  <si>
    <t>23.10.2023 13:25:44</t>
  </si>
  <si>
    <t>23.10.2023 13:25:49</t>
  </si>
  <si>
    <t>23.10.2023 13:25:50</t>
  </si>
  <si>
    <t>23.10.2023 13:25:52</t>
  </si>
  <si>
    <t>23.10.2023 13:25:53</t>
  </si>
  <si>
    <t>23.10.2023 13:25:55</t>
  </si>
  <si>
    <t>23.10.2023 13:25:56</t>
  </si>
  <si>
    <t>23.10.2023 13:26:02</t>
  </si>
  <si>
    <t>23.10.2023 13:26:04</t>
  </si>
  <si>
    <t>23.10.2023 13:26:05</t>
  </si>
  <si>
    <t>23.10.2023 13:27:50</t>
  </si>
  <si>
    <t>23.10.2023 13:27:52</t>
  </si>
  <si>
    <t>23.10.2023 13:27:53</t>
  </si>
  <si>
    <t>23.10.2023 13:27:55</t>
  </si>
  <si>
    <t>23.10.2023 13:27:56</t>
  </si>
  <si>
    <t>23.10.2023 13:27:58</t>
  </si>
  <si>
    <t>23.10.2023 13:27:59</t>
  </si>
  <si>
    <t>23.10.2023 13:28:02</t>
  </si>
  <si>
    <t>23.10.2023 13:28:46</t>
  </si>
  <si>
    <t>23.10.2023 13:28:49</t>
  </si>
  <si>
    <t>23.10.2023 13:28:50</t>
  </si>
  <si>
    <t>23.10.2023 13:28:51</t>
  </si>
  <si>
    <t>23.10.2023 13:28:53</t>
  </si>
  <si>
    <t>23.10.2023 13:28:54</t>
  </si>
  <si>
    <t>23.10.2023 13:29:06</t>
  </si>
  <si>
    <t>23.10.2023 13:29:08</t>
  </si>
  <si>
    <t>23.10.2023 13:29:09</t>
  </si>
  <si>
    <t>23.10.2023 13:29:11</t>
  </si>
  <si>
    <t>23.10.2023 13:29:12</t>
  </si>
  <si>
    <t>23.10.2023 13:29:14</t>
  </si>
  <si>
    <t>23.10.2023 13:29:26</t>
  </si>
  <si>
    <t>23.10.2023 13:29:27</t>
  </si>
  <si>
    <t>23.10.2023 13:29:29</t>
  </si>
  <si>
    <t>23.10.2023 13:29:30</t>
  </si>
  <si>
    <t>23.10.2023 13:29:32</t>
  </si>
  <si>
    <t>23.10.2023 13:29:33</t>
  </si>
  <si>
    <t>23.10.2023 13:29:42</t>
  </si>
  <si>
    <t>23.10.2023 13:29:44</t>
  </si>
  <si>
    <t>23.10.2023 13:29:45</t>
  </si>
  <si>
    <t>23.10.2023 13:29:47</t>
  </si>
  <si>
    <t>23.10.2023 13:29:48</t>
  </si>
  <si>
    <t>23.10.2023 13:29:50</t>
  </si>
  <si>
    <t>23.10.2023 13:29:51</t>
  </si>
  <si>
    <t>23.10.2023 13:30:42</t>
  </si>
  <si>
    <t>23.10.2023 13:30:44</t>
  </si>
  <si>
    <t>23.10.2023 13:30:45</t>
  </si>
  <si>
    <t>23.10.2023 13:30:47</t>
  </si>
  <si>
    <t>23.10.2023 13:30:48</t>
  </si>
  <si>
    <t>23.10.2023 13:30:50</t>
  </si>
  <si>
    <t>23.10.2023 13:30:57</t>
  </si>
  <si>
    <t>23.10.2023 13:31:26</t>
  </si>
  <si>
    <t>23.10.2023 13:31:27</t>
  </si>
  <si>
    <t>23.10.2023 13:31:28</t>
  </si>
  <si>
    <t>23.10.2023 13:31:30</t>
  </si>
  <si>
    <t>23.10.2023 13:31:31</t>
  </si>
  <si>
    <t>23.10.2023 13:32:49</t>
  </si>
  <si>
    <t>23.10.2023 13:32:52</t>
  </si>
  <si>
    <t>23.10.2023 13:32:54</t>
  </si>
  <si>
    <t>23.10.2023 13:32:55</t>
  </si>
  <si>
    <t>23.10.2023 13:32:57</t>
  </si>
  <si>
    <t>23.10.2023 13:32:58</t>
  </si>
  <si>
    <t>23.10.2023 13:33:00</t>
  </si>
  <si>
    <t>23.10.2023 13:33:39</t>
  </si>
  <si>
    <t>23.10.2023 13:33:40</t>
  </si>
  <si>
    <t>23.10.2023 13:33:42</t>
  </si>
  <si>
    <t>23.10.2023 13:33:43</t>
  </si>
  <si>
    <t>23.10.2023 13:34:15</t>
  </si>
  <si>
    <t>23.10.2023 13:34:16</t>
  </si>
  <si>
    <t>23.10.2023 13:34:19</t>
  </si>
  <si>
    <t>23.10.2023 13:34:21</t>
  </si>
  <si>
    <t>23.10.2023 13:34:22</t>
  </si>
  <si>
    <t>23.10.2023 13:34:34</t>
  </si>
  <si>
    <t>23.10.2023 13:34:39</t>
  </si>
  <si>
    <t>23.10.2023 13:34:40</t>
  </si>
  <si>
    <t>23.10.2023 13:34:42</t>
  </si>
  <si>
    <t>23.10.2023 13:34:43</t>
  </si>
  <si>
    <t>23.10.2023 13:34:45</t>
  </si>
  <si>
    <t>23.10.2023 13:34:46</t>
  </si>
  <si>
    <t>23.10.2023 13:35:21</t>
  </si>
  <si>
    <t>23.10.2023 13:35:22</t>
  </si>
  <si>
    <t>23.10.2023 13:35:24</t>
  </si>
  <si>
    <t>23.10.2023 13:35:27</t>
  </si>
  <si>
    <t>23.10.2023 13:35:30</t>
  </si>
  <si>
    <t>23.10.2023 13:35:31</t>
  </si>
  <si>
    <t>23.10.2023 13:35:33</t>
  </si>
  <si>
    <t>23.10.2023 13:35:34</t>
  </si>
  <si>
    <t>23.10.2023 13:35:37</t>
  </si>
  <si>
    <t>23.10.2023 13:35:49</t>
  </si>
  <si>
    <t>23.10.2023 13:35:51</t>
  </si>
  <si>
    <t>23.10.2023 13:35:52</t>
  </si>
  <si>
    <t>23.10.2023 13:35:54</t>
  </si>
  <si>
    <t>23.10.2023 13:35:55</t>
  </si>
  <si>
    <t>23.10.2023 13:35:57</t>
  </si>
  <si>
    <t>23.10.2023 13:35:58</t>
  </si>
  <si>
    <t>23.10.2023 13:36:00</t>
  </si>
  <si>
    <t>23.10.2023 13:39:00</t>
  </si>
  <si>
    <t>23.10.2023 13:39:01</t>
  </si>
  <si>
    <t>23.10.2023 13:39:03</t>
  </si>
  <si>
    <t>23.10.2023 13:39:06</t>
  </si>
  <si>
    <t>23.10.2023 13:40:01</t>
  </si>
  <si>
    <t>23.10.2023 13:40:03</t>
  </si>
  <si>
    <t>23.10.2023 13:40:04</t>
  </si>
  <si>
    <t>23.10.2023 13:40:06</t>
  </si>
  <si>
    <t>23.10.2023 13:40:07</t>
  </si>
  <si>
    <t>23.10.2023 13:40:27</t>
  </si>
  <si>
    <t>23.10.2023 13:40:28</t>
  </si>
  <si>
    <t>23.10.2023 13:40:31</t>
  </si>
  <si>
    <t>23.10.2023 13:41:13</t>
  </si>
  <si>
    <t>23.10.2023 13:41:15</t>
  </si>
  <si>
    <t>23.10.2023 13:41:16</t>
  </si>
  <si>
    <t>23.10.2023 13:41:18</t>
  </si>
  <si>
    <t>23.10.2023 13:41:19</t>
  </si>
  <si>
    <t>23.10.2023 13:41:22</t>
  </si>
  <si>
    <t>23.10.2023 13:42:19</t>
  </si>
  <si>
    <t>23.10.2023 13:42:20</t>
  </si>
  <si>
    <t>23.10.2023 13:42:22</t>
  </si>
  <si>
    <t>23.10.2023 13:42:23</t>
  </si>
  <si>
    <t>23.10.2023 13:42:25</t>
  </si>
  <si>
    <t>23.10.2023 13:42:26</t>
  </si>
  <si>
    <t>23.10.2023 13:42:28</t>
  </si>
  <si>
    <t>23.10.2023 13:42:34</t>
  </si>
  <si>
    <t>23.10.2023 13:42:35</t>
  </si>
  <si>
    <t>23.10.2023 13:42:37</t>
  </si>
  <si>
    <t>23.10.2023 13:42:38</t>
  </si>
  <si>
    <t>23.10.2023 13:42:40</t>
  </si>
  <si>
    <t>23.10.2023 13:42:41</t>
  </si>
  <si>
    <t>23.10.2023 13:42:43</t>
  </si>
  <si>
    <t>23.10.2023 13:42:50</t>
  </si>
  <si>
    <t>23.10.2023 13:42:53</t>
  </si>
  <si>
    <t>23.10.2023 13:42:55</t>
  </si>
  <si>
    <t>23.10.2023 13:42:56</t>
  </si>
  <si>
    <t>23.10.2023 13:42:58</t>
  </si>
  <si>
    <t>23.10.2023 13:42:59</t>
  </si>
  <si>
    <t>23.10.2023 13:43:01</t>
  </si>
  <si>
    <t>23.10.2023 13:43:02</t>
  </si>
  <si>
    <t>23.10.2023 13:43:04</t>
  </si>
  <si>
    <t>23.10.2023 13:43:47</t>
  </si>
  <si>
    <t>23.10.2023 13:43:49</t>
  </si>
  <si>
    <t>23.10.2023 13:43:50</t>
  </si>
  <si>
    <t>23.10.2023 13:43:52</t>
  </si>
  <si>
    <t>23.10.2023 13:44:31</t>
  </si>
  <si>
    <t>23.10.2023 13:44:32</t>
  </si>
  <si>
    <t>23.10.2023 13:44:34</t>
  </si>
  <si>
    <t>23.10.2023 13:44:35</t>
  </si>
  <si>
    <t>23.10.2023 13:44:37</t>
  </si>
  <si>
    <t>23.10.2023 13:44:38</t>
  </si>
  <si>
    <t>23.10.2023 13:44:40</t>
  </si>
  <si>
    <t>23.10.2023 13:44:43</t>
  </si>
  <si>
    <t>23.10.2023 13:44:44</t>
  </si>
  <si>
    <t>23.10.2023 13:45:19</t>
  </si>
  <si>
    <t>23.10.2023 13:45:20</t>
  </si>
  <si>
    <t>23.10.2023 13:45:22</t>
  </si>
  <si>
    <t>23.10.2023 13:45:23</t>
  </si>
  <si>
    <t>23.10.2023 13:45:25</t>
  </si>
  <si>
    <t>23.10.2023 13:45:26</t>
  </si>
  <si>
    <t>23.10.2023 13:45:29</t>
  </si>
  <si>
    <t>23.10.2023 13:45:32</t>
  </si>
  <si>
    <t>23.10.2023 13:45:34</t>
  </si>
  <si>
    <t>23.10.2023 13:45:35</t>
  </si>
  <si>
    <t>23.10.2023 13:45:37</t>
  </si>
  <si>
    <t>23.10.2023 13:45:52</t>
  </si>
  <si>
    <t>23.10.2023 13:45:53</t>
  </si>
  <si>
    <t>23.10.2023 13:45:55</t>
  </si>
  <si>
    <t>23.10.2023 13:45:56</t>
  </si>
  <si>
    <t>23.10.2023 13:45:58</t>
  </si>
  <si>
    <t>23.10.2023 13:45:59</t>
  </si>
  <si>
    <t>23.10.2023 13:46:01</t>
  </si>
  <si>
    <t>23.10.2023 13:46:02</t>
  </si>
  <si>
    <t>23.10.2023 13:46:58</t>
  </si>
  <si>
    <t>23.10.2023 13:46:59</t>
  </si>
  <si>
    <t>23.10.2023 13:47:01</t>
  </si>
  <si>
    <t>23.10.2023 13:47:02</t>
  </si>
  <si>
    <t>23.10.2023 13:47:55</t>
  </si>
  <si>
    <t>23.10.2023 13:47:58</t>
  </si>
  <si>
    <t>23.10.2023 13:47:59</t>
  </si>
  <si>
    <t>23.10.2023 13:48:01</t>
  </si>
  <si>
    <t>23.10.2023 13:48:02</t>
  </si>
  <si>
    <t>23.10.2023 13:48:55</t>
  </si>
  <si>
    <t>23.10.2023 13:48:56</t>
  </si>
  <si>
    <t>23.10.2023 13:48:58</t>
  </si>
  <si>
    <t>23.10.2023 13:48:59</t>
  </si>
  <si>
    <t>23.10.2023 13:49:01</t>
  </si>
  <si>
    <t>23.10.2023 13:49:02</t>
  </si>
  <si>
    <t>23.10.2023 13:49:04</t>
  </si>
  <si>
    <t>23.10.2023 13:49:25</t>
  </si>
  <si>
    <t>23.10.2023 13:49:26</t>
  </si>
  <si>
    <t>23.10.2023 13:49:28</t>
  </si>
  <si>
    <t>23.10.2023 13:49:29</t>
  </si>
  <si>
    <t>23.10.2023 13:49:31</t>
  </si>
  <si>
    <t>23.10.2023 13:49:32</t>
  </si>
  <si>
    <t>23.10.2023 13:49:34</t>
  </si>
  <si>
    <t>23.10.2023 13:51:19</t>
  </si>
  <si>
    <t>23.10.2023 13:51:20</t>
  </si>
  <si>
    <t>23.10.2023 13:51:22</t>
  </si>
  <si>
    <t>23.10.2023 13:51:23</t>
  </si>
  <si>
    <t>23.10.2023 13:51:25</t>
  </si>
  <si>
    <t>23.10.2023 13:51:26</t>
  </si>
  <si>
    <t>23.10.2023 13:51:32</t>
  </si>
  <si>
    <t>23.10.2023 13:51:34</t>
  </si>
  <si>
    <t>23.10.2023 13:51:35</t>
  </si>
  <si>
    <t>23.10.2023 13:51:37</t>
  </si>
  <si>
    <t>23.10.2023 13:51:38</t>
  </si>
  <si>
    <t>23.10.2023 13:51:40</t>
  </si>
  <si>
    <t>23.10.2023 13:51:41</t>
  </si>
  <si>
    <t>23.10.2023 13:51:44</t>
  </si>
  <si>
    <t>23.10.2023 13:52:10</t>
  </si>
  <si>
    <t>23.10.2023 13:52:13</t>
  </si>
  <si>
    <t>23.10.2023 13:52:14</t>
  </si>
  <si>
    <t>23.10.2023 13:52:16</t>
  </si>
  <si>
    <t>23.10.2023 13:52:17</t>
  </si>
  <si>
    <t>23.10.2023 13:52:19</t>
  </si>
  <si>
    <t>23.10.2023 13:52:56</t>
  </si>
  <si>
    <t>23.10.2023 13:52:59</t>
  </si>
  <si>
    <t>23.10.2023 13:53:01</t>
  </si>
  <si>
    <t>23.10.2023 13:53:02</t>
  </si>
  <si>
    <t>23.10.2023 13:53:04</t>
  </si>
  <si>
    <t>23.10.2023 13:53:19</t>
  </si>
  <si>
    <t>23.10.2023 13:53:20</t>
  </si>
  <si>
    <t>23.10.2023 13:53:22</t>
  </si>
  <si>
    <t>23.10.2023 13:53:23</t>
  </si>
  <si>
    <t>23.10.2023 13:53:26</t>
  </si>
  <si>
    <t>23.10.2023 13:53:28</t>
  </si>
  <si>
    <t>23.10.2023 13:53:29</t>
  </si>
  <si>
    <t>23.10.2023 13:53:31</t>
  </si>
  <si>
    <t>23.10.2023 13:53:32</t>
  </si>
  <si>
    <t>23.10.2023 13:53:34</t>
  </si>
  <si>
    <t>23.10.2023 13:54:04</t>
  </si>
  <si>
    <t>23.10.2023 13:54:05</t>
  </si>
  <si>
    <t>23.10.2023 13:54:07</t>
  </si>
  <si>
    <t>23.10.2023 13:54:08</t>
  </si>
  <si>
    <t>23.10.2023 13:54:10</t>
  </si>
  <si>
    <t>23.10.2023 13:54:11</t>
  </si>
  <si>
    <t>23.10.2023 13:54:13</t>
  </si>
  <si>
    <t>23.10.2023 13:54:32</t>
  </si>
  <si>
    <t>23.10.2023 13:54:35</t>
  </si>
  <si>
    <t>23.10.2023 13:54:37</t>
  </si>
  <si>
    <t>23.10.2023 13:54:38</t>
  </si>
  <si>
    <t>23.10.2023 13:54:40</t>
  </si>
  <si>
    <t>23.10.2023 13:54:41</t>
  </si>
  <si>
    <t>23.10.2023 13:54:43</t>
  </si>
  <si>
    <t>23.10.2023 13:54:44</t>
  </si>
  <si>
    <t>23.10.2023 13:54:46</t>
  </si>
  <si>
    <t>23.10.2023 13:57:31</t>
  </si>
  <si>
    <t>23.10.2023 13:57:32</t>
  </si>
  <si>
    <t>23.10.2023 13:57:34</t>
  </si>
  <si>
    <t>23.10.2023 13:57:35</t>
  </si>
  <si>
    <t>23.10.2023 13:57:37</t>
  </si>
  <si>
    <t>23.10.2023 13:57:40</t>
  </si>
  <si>
    <t>23.10.2023 13:57:41</t>
  </si>
  <si>
    <t>23.10.2023 13:57:43</t>
  </si>
  <si>
    <t>23.10.2023 13:57:46</t>
  </si>
  <si>
    <t>23.10.2023 13:57:50</t>
  </si>
  <si>
    <t>23.10.2023 13:57:52</t>
  </si>
  <si>
    <t>23.10.2023 13:57:53</t>
  </si>
  <si>
    <t>23.10.2023 13:57:55</t>
  </si>
  <si>
    <t>23.10.2023 13:57:59</t>
  </si>
  <si>
    <t>23.10.2023 13:58:01</t>
  </si>
  <si>
    <t>23.10.2023 13:58:04</t>
  </si>
  <si>
    <t>23.10.2023 13:58:32</t>
  </si>
  <si>
    <t>23.10.2023 13:58:35</t>
  </si>
  <si>
    <t>23.10.2023 13:58:37</t>
  </si>
  <si>
    <t>23.10.2023 13:58:38</t>
  </si>
  <si>
    <t>23.10.2023 13:58:40</t>
  </si>
  <si>
    <t>23.10.2023 13:58:41</t>
  </si>
  <si>
    <t>23.10.2023 13:58:43</t>
  </si>
  <si>
    <t>23.10.2023 13:58:44</t>
  </si>
  <si>
    <t>23.10.2023 13:58:46</t>
  </si>
  <si>
    <t>23.10.2023 13:58:47</t>
  </si>
  <si>
    <t>23.10.2023 13:58:49</t>
  </si>
  <si>
    <t>23.10.2023 13:58:50</t>
  </si>
  <si>
    <t>23.10.2023 13:58:58</t>
  </si>
  <si>
    <t>23.10.2023 13:58:59</t>
  </si>
  <si>
    <t>23.10.2023 13:59:01</t>
  </si>
  <si>
    <t>23.10.2023 13:59:02</t>
  </si>
  <si>
    <t>23.10.2023 13:59:04</t>
  </si>
  <si>
    <t>23.10.2023 13:59:05</t>
  </si>
  <si>
    <t>23.10.2023 13:59:07</t>
  </si>
  <si>
    <t>23.10.2023 13:59:20</t>
  </si>
  <si>
    <t>23.10.2023 13:59:22</t>
  </si>
  <si>
    <t>23.10.2023 13:59:23</t>
  </si>
  <si>
    <t>23.10.2023 13:59:25</t>
  </si>
  <si>
    <t>23.10.2023 13:59:26</t>
  </si>
  <si>
    <t>23.10.2023 13:59:29</t>
  </si>
  <si>
    <t>23.10.2023 13:59:31</t>
  </si>
  <si>
    <t>23.10.2023 13:59:32</t>
  </si>
  <si>
    <t>23.10.2023 13:59:34</t>
  </si>
  <si>
    <t>23.10.2023 13:59:35</t>
  </si>
  <si>
    <t>23.10.2023 13:59:37</t>
  </si>
  <si>
    <t>23.10.2023 13:59:43</t>
  </si>
  <si>
    <t>23.10.2023 13:59:44</t>
  </si>
  <si>
    <t>23.10.2023 13:59:46</t>
  </si>
  <si>
    <t>23.10.2023 13:59:47</t>
  </si>
  <si>
    <t>23.10.2023 13:59:49</t>
  </si>
  <si>
    <t>23.10.2023 14:00:58</t>
  </si>
  <si>
    <t>23.10.2023 14:00:59</t>
  </si>
  <si>
    <t>23.10.2023 14:01:01</t>
  </si>
  <si>
    <t>23.10.2023 14:01:02</t>
  </si>
  <si>
    <t>23.10.2023 14:01:43</t>
  </si>
  <si>
    <t>23.10.2023 14:01:44</t>
  </si>
  <si>
    <t>23.10.2023 14:01:46</t>
  </si>
  <si>
    <t>23.10.2023 14:01:47</t>
  </si>
  <si>
    <t>23.10.2023 14:01:49</t>
  </si>
  <si>
    <t>23.10.2023 14:01:50</t>
  </si>
  <si>
    <t>23.10.2023 14:01:52</t>
  </si>
  <si>
    <t>23.10.2023 14:01:53</t>
  </si>
  <si>
    <t>23.10.2023 14:01:55</t>
  </si>
  <si>
    <t>23.10.2023 14:01:56</t>
  </si>
  <si>
    <t>23.10.2023 14:01:58</t>
  </si>
  <si>
    <t>23.10.2023 14:03:46</t>
  </si>
  <si>
    <t>23.10.2023 14:03:47</t>
  </si>
  <si>
    <t>23.10.2023 14:03:49</t>
  </si>
  <si>
    <t>23.10.2023 14:03:50</t>
  </si>
  <si>
    <t>23.10.2023 14:03:52</t>
  </si>
  <si>
    <t>23.10.2023 14:03:53</t>
  </si>
  <si>
    <t>23.10.2023 14:03:55</t>
  </si>
  <si>
    <t>23.10.2023 14:03:56</t>
  </si>
  <si>
    <t>23.10.2023 14:03:58</t>
  </si>
  <si>
    <t>23.10.2023 14:03:59</t>
  </si>
  <si>
    <t>23.10.2023 14:04:01</t>
  </si>
  <si>
    <t>23.10.2023 14:04:02</t>
  </si>
  <si>
    <t>23.10.2023 14:04:04</t>
  </si>
  <si>
    <t>23.10.2023 14:04:08</t>
  </si>
  <si>
    <t>23.10.2023 14:04:10</t>
  </si>
  <si>
    <t>23.10.2023 14:04:11</t>
  </si>
  <si>
    <t>23.10.2023 14:04:13</t>
  </si>
  <si>
    <t>23.10.2023 14:04:14</t>
  </si>
  <si>
    <t>23.10.2023 14:04:59</t>
  </si>
  <si>
    <t>23.10.2023 14:05:01</t>
  </si>
  <si>
    <t>23.10.2023 14:05:02</t>
  </si>
  <si>
    <t>23.10.2023 14:05:04</t>
  </si>
  <si>
    <t>23.10.2023 14:05:05</t>
  </si>
  <si>
    <t>23.10.2023 14:05:07</t>
  </si>
  <si>
    <t>23.10.2023 14:05:08</t>
  </si>
  <si>
    <t>23.10.2023 14:06:17</t>
  </si>
  <si>
    <t>23.10.2023 14:06:19</t>
  </si>
  <si>
    <t>23.10.2023 14:06:20</t>
  </si>
  <si>
    <t>23.10.2023 14:06:22</t>
  </si>
  <si>
    <t>23.10.2023 14:06:23</t>
  </si>
  <si>
    <t>23.10.2023 14:06:44</t>
  </si>
  <si>
    <t>23.10.2023 14:06:46</t>
  </si>
  <si>
    <t>23.10.2023 14:06:47</t>
  </si>
  <si>
    <t>23.10.2023 14:06:49</t>
  </si>
  <si>
    <t>23.10.2023 14:07:16</t>
  </si>
  <si>
    <t>23.10.2023 14:07:17</t>
  </si>
  <si>
    <t>23.10.2023 14:07:19</t>
  </si>
  <si>
    <t>23.10.2023 14:07:20</t>
  </si>
  <si>
    <t>23.10.2023 14:07:22</t>
  </si>
  <si>
    <t>23.10.2023 14:07:23</t>
  </si>
  <si>
    <t>23.10.2023 14:08:05</t>
  </si>
  <si>
    <t>23.10.2023 14:08:07</t>
  </si>
  <si>
    <t>23.10.2023 14:08:08</t>
  </si>
  <si>
    <t>23.10.2023 14:08:10</t>
  </si>
  <si>
    <t>23.10.2023 14:08:11</t>
  </si>
  <si>
    <t>23.10.2023 14:08:13</t>
  </si>
  <si>
    <t>23.10.2023 14:08:14</t>
  </si>
  <si>
    <t>23.10.2023 14:08:17</t>
  </si>
  <si>
    <t>23.10.2023 14:08:19</t>
  </si>
  <si>
    <t>23.10.2023 14:08:20</t>
  </si>
  <si>
    <t>23.10.2023 14:08:22</t>
  </si>
  <si>
    <t>23.10.2023 14:08:23</t>
  </si>
  <si>
    <t>23.10.2023 14:09:02</t>
  </si>
  <si>
    <t>23.10.2023 14:09:04</t>
  </si>
  <si>
    <t>23.10.2023 14:09:05</t>
  </si>
  <si>
    <t>23.10.2023 14:09:07</t>
  </si>
  <si>
    <t>23.10.2023 14:09:08</t>
  </si>
  <si>
    <t>23.10.2023 14:09:13</t>
  </si>
  <si>
    <t>23.10.2023 14:10:27</t>
  </si>
  <si>
    <t>23.10.2023 14:10:32</t>
  </si>
  <si>
    <t>23.10.2023 14:10:33</t>
  </si>
  <si>
    <t>23.10.2023 14:10:35</t>
  </si>
  <si>
    <t>23.10.2023 14:10:36</t>
  </si>
  <si>
    <t>23.10.2023 14:10:38</t>
  </si>
  <si>
    <t>23.10.2023 14:10:39</t>
  </si>
  <si>
    <t>23.10.2023 14:10:41</t>
  </si>
  <si>
    <t>23.10.2023 14:10:42</t>
  </si>
  <si>
    <t>23.10.2023 14:10:45</t>
  </si>
  <si>
    <t>23.10.2023 14:10:47</t>
  </si>
  <si>
    <t>23.10.2023 14:10:48</t>
  </si>
  <si>
    <t>23.10.2023 14:10:50</t>
  </si>
  <si>
    <t>23.10.2023 14:10:51</t>
  </si>
  <si>
    <t>23.10.2023 14:10:53</t>
  </si>
  <si>
    <t>23.10.2023 14:10:54</t>
  </si>
  <si>
    <t>23.10.2023 14:10:57</t>
  </si>
  <si>
    <t>23.10.2023 14:11:00</t>
  </si>
  <si>
    <t>23.10.2023 14:11:03</t>
  </si>
  <si>
    <t>23.10.2023 14:11:15</t>
  </si>
  <si>
    <t>23.10.2023 14:11:24</t>
  </si>
  <si>
    <t>23.10.2023 14:11:26</t>
  </si>
  <si>
    <t>23.10.2023 14:11:27</t>
  </si>
  <si>
    <t>23.10.2023 14:11:29</t>
  </si>
  <si>
    <t>23.10.2023 14:11:45</t>
  </si>
  <si>
    <t>23.10.2023 14:11:47</t>
  </si>
  <si>
    <t>23.10.2023 14:11:48</t>
  </si>
  <si>
    <t>23.10.2023 14:11:50</t>
  </si>
  <si>
    <t>23.10.2023 14:11:51</t>
  </si>
  <si>
    <t>23.10.2023 14:11:54</t>
  </si>
  <si>
    <t>23.10.2023 14:11:56</t>
  </si>
  <si>
    <t>23.10.2023 14:11:57</t>
  </si>
  <si>
    <t>23.10.2023 14:11:59</t>
  </si>
  <si>
    <t>23.10.2023 14:12:00</t>
  </si>
  <si>
    <t>23.10.2023 14:12:02</t>
  </si>
  <si>
    <t>23.10.2023 14:12:03</t>
  </si>
  <si>
    <t>23.10.2023 14:12:06</t>
  </si>
  <si>
    <t>23.10.2023 14:13:20</t>
  </si>
  <si>
    <t>23.10.2023 14:13:23</t>
  </si>
  <si>
    <t>23.10.2023 14:13:24</t>
  </si>
  <si>
    <t>23.10.2023 14:13:26</t>
  </si>
  <si>
    <t>23.10.2023 14:13:27</t>
  </si>
  <si>
    <t>23.10.2023 14:13:29</t>
  </si>
  <si>
    <t>23.10.2023 14:13:30</t>
  </si>
  <si>
    <t>23.10.2023 14:13:39</t>
  </si>
  <si>
    <t>23.10.2023 14:13:41</t>
  </si>
  <si>
    <t>23.10.2023 14:13:44</t>
  </si>
  <si>
    <t>23.10.2023 14:13:45</t>
  </si>
  <si>
    <t>23.10.2023 14:13:47</t>
  </si>
  <si>
    <t>23.10.2023 14:13:48</t>
  </si>
  <si>
    <t>23.10.2023 14:13:50</t>
  </si>
  <si>
    <t>23.10.2023 14:13:51</t>
  </si>
  <si>
    <t>23.10.2023 14:13:54</t>
  </si>
  <si>
    <t>23.10.2023 14:13:59</t>
  </si>
  <si>
    <t>23.10.2023 14:14:00</t>
  </si>
  <si>
    <t>23.10.2023 14:14:02</t>
  </si>
  <si>
    <t>23.10.2023 14:14:03</t>
  </si>
  <si>
    <t>23.10.2023 14:14:08</t>
  </si>
  <si>
    <t>23.10.2023 14:14:09</t>
  </si>
  <si>
    <t>23.10.2023 14:14:11</t>
  </si>
  <si>
    <t>23.10.2023 14:14:12</t>
  </si>
  <si>
    <t>23.10.2023 14:14:14</t>
  </si>
  <si>
    <t>23.10.2023 14:14:15</t>
  </si>
  <si>
    <t>23.10.2023 14:16:26</t>
  </si>
  <si>
    <t>23.10.2023 14:16:29</t>
  </si>
  <si>
    <t>23.10.2023 14:16:30</t>
  </si>
  <si>
    <t>23.10.2023 14:16:32</t>
  </si>
  <si>
    <t>23.10.2023 14:16:33</t>
  </si>
  <si>
    <t>23.10.2023 14:16:51</t>
  </si>
  <si>
    <t>23.10.2023 14:16:53</t>
  </si>
  <si>
    <t>23.10.2023 14:16:54</t>
  </si>
  <si>
    <t>23.10.2023 14:16:56</t>
  </si>
  <si>
    <t>23.10.2023 14:19:20</t>
  </si>
  <si>
    <t>23.10.2023 14:19:21</t>
  </si>
  <si>
    <t>23.10.2023 14:19:23</t>
  </si>
  <si>
    <t>23.10.2023 14:19:24</t>
  </si>
  <si>
    <t>23.10.2023 14:19:26</t>
  </si>
  <si>
    <t>23.10.2023 14:19:27</t>
  </si>
  <si>
    <t>23.10.2023 14:19:41</t>
  </si>
  <si>
    <t>23.10.2023 14:19:42</t>
  </si>
  <si>
    <t>23.10.2023 14:19:44</t>
  </si>
  <si>
    <t>23.10.2023 14:19:45</t>
  </si>
  <si>
    <t>23.10.2023 14:19:47</t>
  </si>
  <si>
    <t>23.10.2023 14:19:48</t>
  </si>
  <si>
    <t>23.10.2023 14:19:50</t>
  </si>
  <si>
    <t>23.10.2023 14:20:05</t>
  </si>
  <si>
    <t>23.10.2023 14:20:06</t>
  </si>
  <si>
    <t>23.10.2023 14:20:08</t>
  </si>
  <si>
    <t>23.10.2023 14:20:09</t>
  </si>
  <si>
    <t>23.10.2023 14:20:11</t>
  </si>
  <si>
    <t>23.10.2023 14:20:17</t>
  </si>
  <si>
    <t>23.10.2023 14:20:18</t>
  </si>
  <si>
    <t>23.10.2023 14:20:20</t>
  </si>
  <si>
    <t>23.10.2023 14:20:21</t>
  </si>
  <si>
    <t>23.10.2023 14:20:23</t>
  </si>
  <si>
    <t>23.10.2023 14:20:24</t>
  </si>
  <si>
    <t>23.10.2023 14:20:26</t>
  </si>
  <si>
    <t>23.10.2023 14:20:59</t>
  </si>
  <si>
    <t>23.10.2023 14:21:00</t>
  </si>
  <si>
    <t>23.10.2023 14:21:02</t>
  </si>
  <si>
    <t>23.10.2023 14:21:03</t>
  </si>
  <si>
    <t>23.10.2023 14:21:05</t>
  </si>
  <si>
    <t>23.10.2023 14:21:06</t>
  </si>
  <si>
    <t>23.10.2023 14:21:30</t>
  </si>
  <si>
    <t>23.10.2023 14:21:32</t>
  </si>
  <si>
    <t>23.10.2023 14:21:33</t>
  </si>
  <si>
    <t>23.10.2023 14:21:35</t>
  </si>
  <si>
    <t>23.10.2023 14:21:36</t>
  </si>
  <si>
    <t>23.10.2023 14:21:38</t>
  </si>
  <si>
    <t>23.10.2023 14:21:39</t>
  </si>
  <si>
    <t>23.10.2023 14:21:41</t>
  </si>
  <si>
    <t>23.10.2023 14:21:42</t>
  </si>
  <si>
    <t>23.10.2023 14:22:27</t>
  </si>
  <si>
    <t>23.10.2023 14:22:29</t>
  </si>
  <si>
    <t>23.10.2023 14:22:42</t>
  </si>
  <si>
    <t>23.10.2023 14:22:44</t>
  </si>
  <si>
    <t>23.10.2023 14:22:45</t>
  </si>
  <si>
    <t>23.10.2023 14:22:47</t>
  </si>
  <si>
    <t>23.10.2023 14:23:08</t>
  </si>
  <si>
    <t>23.10.2023 14:23:09</t>
  </si>
  <si>
    <t>23.10.2023 14:23:11</t>
  </si>
  <si>
    <t>23.10.2023 14:23:12</t>
  </si>
  <si>
    <t>23.10.2023 14:23:14</t>
  </si>
  <si>
    <t>23.10.2023 14:23:15</t>
  </si>
  <si>
    <t>23.10.2023 14:23:17</t>
  </si>
  <si>
    <t>23.10.2023 14:23:18</t>
  </si>
  <si>
    <t>23.10.2023 14:23:20</t>
  </si>
  <si>
    <t>23.10.2023 14:23:21</t>
  </si>
  <si>
    <t>23.10.2023 14:23:32</t>
  </si>
  <si>
    <t>23.10.2023 14:23:33</t>
  </si>
  <si>
    <t>23.10.2023 14:23:35</t>
  </si>
  <si>
    <t>23.10.2023 14:23:36</t>
  </si>
  <si>
    <t>23.10.2023 14:23:38</t>
  </si>
  <si>
    <t>23.10.2023 14:23:39</t>
  </si>
  <si>
    <t>23.10.2023 14:23:41</t>
  </si>
  <si>
    <t>23.10.2023 14:24:24</t>
  </si>
  <si>
    <t>23.10.2023 14:24:27</t>
  </si>
  <si>
    <t>23.10.2023 14:24:29</t>
  </si>
  <si>
    <t>23.10.2023 14:24:30</t>
  </si>
  <si>
    <t>23.10.2023 14:24:32</t>
  </si>
  <si>
    <t>23.10.2023 14:24:33</t>
  </si>
  <si>
    <t>23.10.2023 14:24:35</t>
  </si>
  <si>
    <t>23.10.2023 14:24:48</t>
  </si>
  <si>
    <t>23.10.2023 14:24:50</t>
  </si>
  <si>
    <t>23.10.2023 14:24:51</t>
  </si>
  <si>
    <t>23.10.2023 14:24:53</t>
  </si>
  <si>
    <t>23.10.2023 14:24:54</t>
  </si>
  <si>
    <t>23.10.2023 14:25:59</t>
  </si>
  <si>
    <t>23.10.2023 14:26:02</t>
  </si>
  <si>
    <t>23.10.2023 14:26:03</t>
  </si>
  <si>
    <t>23.10.2023 14:26:05</t>
  </si>
  <si>
    <t>23.10.2023 14:26:06</t>
  </si>
  <si>
    <t>23.10.2023 14:26:08</t>
  </si>
  <si>
    <t>23.10.2023 14:26:29</t>
  </si>
  <si>
    <t>23.10.2023 14:26:32</t>
  </si>
  <si>
    <t>23.10.2023 14:26:33</t>
  </si>
  <si>
    <t>23.10.2023 14:26:35</t>
  </si>
  <si>
    <t>23.10.2023 14:26:36</t>
  </si>
  <si>
    <t>23.10.2023 14:26:38</t>
  </si>
  <si>
    <t>23.10.2023 14:26:39</t>
  </si>
  <si>
    <t>23.10.2023 14:26:41</t>
  </si>
  <si>
    <t>23.10.2023 14:26:42</t>
  </si>
  <si>
    <t>23.10.2023 14:26:44</t>
  </si>
  <si>
    <t>23.10.2023 14:26:45</t>
  </si>
  <si>
    <t>23.10.2023 14:27:43</t>
  </si>
  <si>
    <t>23.10.2023 14:27:45</t>
  </si>
  <si>
    <t>23.10.2023 14:27:46</t>
  </si>
  <si>
    <t>23.10.2023 14:27:48</t>
  </si>
  <si>
    <t>23.10.2023 14:27:49</t>
  </si>
  <si>
    <t>23.10.2023 14:27:51</t>
  </si>
  <si>
    <t>23.10.2023 14:27:52</t>
  </si>
  <si>
    <t>23.10.2023 14:27:54</t>
  </si>
  <si>
    <t>23.10.2023 14:27:55</t>
  </si>
  <si>
    <t>23.10.2023 14:27:57</t>
  </si>
  <si>
    <t>23.10.2023 14:31:09</t>
  </si>
  <si>
    <t>23.10.2023 14:31:10</t>
  </si>
  <si>
    <t>23.10.2023 14:31:12</t>
  </si>
  <si>
    <t>23.10.2023 14:31:13</t>
  </si>
  <si>
    <t>23.10.2023 14:31:16</t>
  </si>
  <si>
    <t>23.10.2023 14:31:21</t>
  </si>
  <si>
    <t>23.10.2023 14:31:24</t>
  </si>
  <si>
    <t>23.10.2023 14:31:25</t>
  </si>
  <si>
    <t>23.10.2023 14:31:27</t>
  </si>
  <si>
    <t>23.10.2023 14:32:07</t>
  </si>
  <si>
    <t>23.10.2023 14:32:09</t>
  </si>
  <si>
    <t>23.10.2023 14:32:10</t>
  </si>
  <si>
    <t>23.10.2023 14:32:12</t>
  </si>
  <si>
    <t>23.10.2023 14:32:13</t>
  </si>
  <si>
    <t>23.10.2023 14:32:15</t>
  </si>
  <si>
    <t>23.10.2023 14:32:16</t>
  </si>
  <si>
    <t>23.10.2023 14:32:18</t>
  </si>
  <si>
    <t>23.10.2023 14:32:19</t>
  </si>
  <si>
    <t>23.10.2023 14:32:21</t>
  </si>
  <si>
    <t>23.10.2023 14:32:22</t>
  </si>
  <si>
    <t>23.10.2023 14:32:31</t>
  </si>
  <si>
    <t>23.10.2023 14:32:33</t>
  </si>
  <si>
    <t>23.10.2023 14:32:34</t>
  </si>
  <si>
    <t>23.10.2023 14:32:37</t>
  </si>
  <si>
    <t>23.10.2023 14:36:25</t>
  </si>
  <si>
    <t>23.10.2023 14:36:28</t>
  </si>
  <si>
    <t>23.10.2023 14:36:30</t>
  </si>
  <si>
    <t>23.10.2023 14:36:31</t>
  </si>
  <si>
    <t>23.10.2023 14:36:33</t>
  </si>
  <si>
    <t>23.10.2023 14:36:34</t>
  </si>
  <si>
    <t>23.10.2023 14:36:36</t>
  </si>
  <si>
    <t>23.10.2023 14:36:37</t>
  </si>
  <si>
    <t>23.10.2023 14:37:21</t>
  </si>
  <si>
    <t>23.10.2023 14:37:22</t>
  </si>
  <si>
    <t>23.10.2023 14:37:24</t>
  </si>
  <si>
    <t>23.10.2023 14:39:07</t>
  </si>
  <si>
    <t>23.10.2023 14:39:09</t>
  </si>
  <si>
    <t>23.10.2023 14:39:10</t>
  </si>
  <si>
    <t>23.10.2023 14:39:12</t>
  </si>
  <si>
    <t>23.10.2023 14:39:13</t>
  </si>
  <si>
    <t>23.10.2023 14:39:15</t>
  </si>
  <si>
    <t>23.10.2023 14:40:06</t>
  </si>
  <si>
    <t>23.10.2023 14:40:07</t>
  </si>
  <si>
    <t>23.10.2023 14:40:09</t>
  </si>
  <si>
    <t>23.10.2023 14:40:10</t>
  </si>
  <si>
    <t>23.10.2023 14:40:13</t>
  </si>
  <si>
    <t>23.10.2023 14:40:15</t>
  </si>
  <si>
    <t>23.10.2023 14:40:16</t>
  </si>
  <si>
    <t>23.10.2023 14:40:18</t>
  </si>
  <si>
    <t>23.10.2023 14:40:19</t>
  </si>
  <si>
    <t>23.10.2023 14:40:21</t>
  </si>
  <si>
    <t>23.10.2023 14:40:48</t>
  </si>
  <si>
    <t>23.10.2023 14:40:49</t>
  </si>
  <si>
    <t>23.10.2023 14:40:51</t>
  </si>
  <si>
    <t>23.10.2023 14:40:52</t>
  </si>
  <si>
    <t>23.10.2023 14:40:54</t>
  </si>
  <si>
    <t>23.10.2023 14:40:57</t>
  </si>
  <si>
    <t>23.10.2023 14:41:01</t>
  </si>
  <si>
    <t>23.10.2023 14:41:03</t>
  </si>
  <si>
    <t>23.10.2023 14:41:04</t>
  </si>
  <si>
    <t>23.10.2023 14:41:06</t>
  </si>
  <si>
    <t>23.10.2023 14:41:07</t>
  </si>
  <si>
    <t>23.10.2023 14:41:09</t>
  </si>
  <si>
    <t>23.10.2023 14:41:37</t>
  </si>
  <si>
    <t>23.10.2023 14:41:39</t>
  </si>
  <si>
    <t>23.10.2023 14:41:40</t>
  </si>
  <si>
    <t>23.10.2023 14:41:42</t>
  </si>
  <si>
    <t>23.10.2023 14:41:45</t>
  </si>
  <si>
    <t>23.10.2023 14:41:46</t>
  </si>
  <si>
    <t>23.10.2023 14:41:48</t>
  </si>
  <si>
    <t>23.10.2023 14:41:49</t>
  </si>
  <si>
    <t>23.10.2023 14:42:25</t>
  </si>
  <si>
    <t>23.10.2023 14:42:28</t>
  </si>
  <si>
    <t>23.10.2023 14:42:30</t>
  </si>
  <si>
    <t>23.10.2023 14:42:31</t>
  </si>
  <si>
    <t>23.10.2023 14:42:34</t>
  </si>
  <si>
    <t>23.10.2023 14:43:13</t>
  </si>
  <si>
    <t>23.10.2023 14:43:15</t>
  </si>
  <si>
    <t>23.10.2023 14:43:16</t>
  </si>
  <si>
    <t>23.10.2023 14:43:25</t>
  </si>
  <si>
    <t>23.10.2023 14:43:27</t>
  </si>
  <si>
    <t>23.10.2023 14:43:28</t>
  </si>
  <si>
    <t>23.10.2023 14:43:30</t>
  </si>
  <si>
    <t>23.10.2023 14:43:31</t>
  </si>
  <si>
    <t>23.10.2023 14:43:43</t>
  </si>
  <si>
    <t>23.10.2023 14:44:00</t>
  </si>
  <si>
    <t>23.10.2023 14:44:01</t>
  </si>
  <si>
    <t>23.10.2023 14:44:03</t>
  </si>
  <si>
    <t>23.10.2023 14:44:04</t>
  </si>
  <si>
    <t>23.10.2023 14:44:06</t>
  </si>
  <si>
    <t>23.10.2023 14:44:45</t>
  </si>
  <si>
    <t>23.10.2023 14:47:03</t>
  </si>
  <si>
    <t>23.10.2023 14:47:04</t>
  </si>
  <si>
    <t>23.10.2023 14:47:07</t>
  </si>
  <si>
    <t>23.10.2023 14:47:09</t>
  </si>
  <si>
    <t>23.10.2023 14:47:37</t>
  </si>
  <si>
    <t>23.10.2023 14:47:39</t>
  </si>
  <si>
    <t>23.10.2023 14:47:40</t>
  </si>
  <si>
    <t>23.10.2023 14:47:42</t>
  </si>
  <si>
    <t>23.10.2023 14:48:48</t>
  </si>
  <si>
    <t>23.10.2023 14:48:49</t>
  </si>
  <si>
    <t>23.10.2023 14:48:51</t>
  </si>
  <si>
    <t>23.10.2023 14:48:52</t>
  </si>
  <si>
    <t>23.10.2023 14:48:54</t>
  </si>
  <si>
    <t>23.10.2023 14:48:55</t>
  </si>
  <si>
    <t>23.10.2023 14:48:57</t>
  </si>
  <si>
    <t>23.10.2023 14:48:58</t>
  </si>
  <si>
    <t>23.10.2023 14:49:00</t>
  </si>
  <si>
    <t>23.10.2023 14:49:01</t>
  </si>
  <si>
    <t>23.10.2023 14:49:03</t>
  </si>
  <si>
    <t>23.10.2023 14:50:10</t>
  </si>
  <si>
    <t>23.10.2023 14:50:12</t>
  </si>
  <si>
    <t>23.10.2023 14:50:13</t>
  </si>
  <si>
    <t>23.10.2023 14:50:15</t>
  </si>
  <si>
    <t>23.10.2023 14:51:13</t>
  </si>
  <si>
    <t>23.10.2023 14:51:15</t>
  </si>
  <si>
    <t>23.10.2023 14:51:16</t>
  </si>
  <si>
    <t>23.10.2023 14:51:18</t>
  </si>
  <si>
    <t>23.10.2023 14:53:09</t>
  </si>
  <si>
    <t>23.10.2023 14:53:12</t>
  </si>
  <si>
    <t>23.10.2023 14:53:13</t>
  </si>
  <si>
    <t>23.10.2023 14:53:15</t>
  </si>
  <si>
    <t>23.10.2023 14:53:16</t>
  </si>
  <si>
    <t>23.10.2023 14:53:18</t>
  </si>
  <si>
    <t>23.10.2023 14:55:27</t>
  </si>
  <si>
    <t>23.10.2023 14:55:28</t>
  </si>
  <si>
    <t>23.10.2023 14:55:30</t>
  </si>
  <si>
    <t>23.10.2023 14:55:31</t>
  </si>
  <si>
    <t>23.10.2023 14:55:54</t>
  </si>
  <si>
    <t>23.10.2023 14:55:55</t>
  </si>
  <si>
    <t>23.10.2023 14:55:57</t>
  </si>
  <si>
    <t>23.10.2023 14:55:58</t>
  </si>
  <si>
    <t>23.10.2023 14:56:31</t>
  </si>
  <si>
    <t>23.10.2023 14:56:33</t>
  </si>
  <si>
    <t>23.10.2023 14:56:34</t>
  </si>
  <si>
    <t>23.10.2023 14:56:36</t>
  </si>
  <si>
    <t>23.10.2023 14:56:37</t>
  </si>
  <si>
    <t>23.10.2023 14:57:04</t>
  </si>
  <si>
    <t>23.10.2023 14:57:06</t>
  </si>
  <si>
    <t>23.10.2023 14:57:07</t>
  </si>
  <si>
    <t>23.10.2023 14:57:09</t>
  </si>
  <si>
    <t>23.10.2023 14:57:10</t>
  </si>
  <si>
    <t>23.10.2023 14:57:12</t>
  </si>
  <si>
    <t>23.10.2023 14:57:13</t>
  </si>
  <si>
    <t>23.10.2023 14:57:18</t>
  </si>
  <si>
    <t>23.10.2023 14:57:19</t>
  </si>
  <si>
    <t>23.10.2023 14:57:21</t>
  </si>
  <si>
    <t>23.10.2023 14:57:22</t>
  </si>
  <si>
    <t>23.10.2023 14:57:24</t>
  </si>
  <si>
    <t>23.10.2023 14:57:25</t>
  </si>
  <si>
    <t>23.10.2023 14:57:39</t>
  </si>
  <si>
    <t>23.10.2023 14:57:40</t>
  </si>
  <si>
    <t>23.10.2023 14:57:42</t>
  </si>
  <si>
    <t>23.10.2023 14:57:43</t>
  </si>
  <si>
    <t>23.10.2023 14:58:00</t>
  </si>
  <si>
    <t>23.10.2023 14:58:01</t>
  </si>
  <si>
    <t>23.10.2023 14:58:03</t>
  </si>
  <si>
    <t>23.10.2023 14:58:04</t>
  </si>
  <si>
    <t>23.10.2023 14:58:06</t>
  </si>
  <si>
    <t>23.10.2023 14:58:19</t>
  </si>
  <si>
    <t>23.10.2023 14:58:21</t>
  </si>
  <si>
    <t>23.10.2023 14:58:22</t>
  </si>
  <si>
    <t>23.10.2023 14:58:24</t>
  </si>
  <si>
    <t>23.10.2023 14:58:25</t>
  </si>
  <si>
    <t>23.10.2023 15:00:12</t>
  </si>
  <si>
    <t>23.10.2023 15:00:13</t>
  </si>
  <si>
    <t>23.10.2023 15:00:15</t>
  </si>
  <si>
    <t>23.10.2023 15:00:16</t>
  </si>
  <si>
    <t>23.10.2023 15:00:18</t>
  </si>
  <si>
    <t>23.10.2023 15:00:27</t>
  </si>
  <si>
    <t>23.10.2023 15:00:33</t>
  </si>
  <si>
    <t>23.10.2023 15:00:34</t>
  </si>
  <si>
    <t>23.10.2023 15:00:36</t>
  </si>
  <si>
    <t>23.10.2023 15:00:37</t>
  </si>
  <si>
    <t>23.10.2023 15:00:39</t>
  </si>
  <si>
    <t>23.10.2023 15:00:40</t>
  </si>
  <si>
    <t>23.10.2023 15:00:42</t>
  </si>
  <si>
    <t>23.10.2023 15:00:43</t>
  </si>
  <si>
    <t>23.10.2023 15:00:45</t>
  </si>
  <si>
    <t>23.10.2023 15:00:48</t>
  </si>
  <si>
    <t>23.10.2023 15:00:49</t>
  </si>
  <si>
    <t>23.10.2023 15:00:51</t>
  </si>
  <si>
    <t>23.10.2023 15:00:52</t>
  </si>
  <si>
    <t>23.10.2023 15:00:54</t>
  </si>
  <si>
    <t>23.10.2023 15:00:57</t>
  </si>
  <si>
    <t>23.10.2023 15:01:09</t>
  </si>
  <si>
    <t>23.10.2023 15:01:12</t>
  </si>
  <si>
    <t>23.10.2023 15:01:13</t>
  </si>
  <si>
    <t>23.10.2023 15:01:15</t>
  </si>
  <si>
    <t>23.10.2023 15:01:16</t>
  </si>
  <si>
    <t>23.10.2023 15:01:18</t>
  </si>
  <si>
    <t>23.10.2023 15:01:19</t>
  </si>
  <si>
    <t>23.10.2023 15:01:21</t>
  </si>
  <si>
    <t>23.10.2023 15:02:43</t>
  </si>
  <si>
    <t>23.10.2023 15:02:46</t>
  </si>
  <si>
    <t>23.10.2023 15:02:48</t>
  </si>
  <si>
    <t>23.10.2023 15:02:49</t>
  </si>
  <si>
    <t>23.10.2023 15:02:51</t>
  </si>
  <si>
    <t>23.10.2023 15:02:52</t>
  </si>
  <si>
    <t>23.10.2023 15:02:54</t>
  </si>
  <si>
    <t>23.10.2023 15:02:55</t>
  </si>
  <si>
    <t>23.10.2023 15:02:57</t>
  </si>
  <si>
    <t>23.10.2023 15:02:58</t>
  </si>
  <si>
    <t>23.10.2023 15:03:00</t>
  </si>
  <si>
    <t>23.10.2023 15:03:24</t>
  </si>
  <si>
    <t>23.10.2023 15:03:25</t>
  </si>
  <si>
    <t>23.10.2023 15:03:27</t>
  </si>
  <si>
    <t>23.10.2023 15:03:28</t>
  </si>
  <si>
    <t>23.10.2023 15:03:30</t>
  </si>
  <si>
    <t>23.10.2023 15:05:01</t>
  </si>
  <si>
    <t>23.10.2023 15:05:03</t>
  </si>
  <si>
    <t>23.10.2023 15:05:04</t>
  </si>
  <si>
    <t>23.10.2023 15:05:06</t>
  </si>
  <si>
    <t>23.10.2023 15:05:07</t>
  </si>
  <si>
    <t>23.10.2023 15:05:12</t>
  </si>
  <si>
    <t>23.10.2023 15:05:13</t>
  </si>
  <si>
    <t>23.10.2023 15:05:15</t>
  </si>
  <si>
    <t>23.10.2023 15:05:16</t>
  </si>
  <si>
    <t>23.10.2023 15:05:18</t>
  </si>
  <si>
    <t>23.10.2023 15:05:19</t>
  </si>
  <si>
    <t>23.10.2023 15:06:45</t>
  </si>
  <si>
    <t>23.10.2023 15:06:48</t>
  </si>
  <si>
    <t>23.10.2023 15:06:49</t>
  </si>
  <si>
    <t>23.10.2023 15:06:51</t>
  </si>
  <si>
    <t>23.10.2023 15:06:52</t>
  </si>
  <si>
    <t>23.10.2023 15:06:54</t>
  </si>
  <si>
    <t>23.10.2023 15:06:55</t>
  </si>
  <si>
    <t>23.10.2023 15:07:55</t>
  </si>
  <si>
    <t>23.10.2023 15:07:58</t>
  </si>
  <si>
    <t>23.10.2023 15:08:00</t>
  </si>
  <si>
    <t>23.10.2023 15:08:01</t>
  </si>
  <si>
    <t>23.10.2023 15:08:03</t>
  </si>
  <si>
    <t>23.10.2023 15:08:04</t>
  </si>
  <si>
    <t>23.10.2023 15:08:06</t>
  </si>
  <si>
    <t>23.10.2023 15:08:07</t>
  </si>
  <si>
    <t>23.10.2023 15:08:09</t>
  </si>
  <si>
    <t>23.10.2023 15:08:10</t>
  </si>
  <si>
    <t>23.10.2023 15:08:12</t>
  </si>
  <si>
    <t>23.10.2023 15:08:13</t>
  </si>
  <si>
    <t>23.10.2023 15:08:27</t>
  </si>
  <si>
    <t>23.10.2023 15:08:28</t>
  </si>
  <si>
    <t>23.10.2023 15:08:30</t>
  </si>
  <si>
    <t>23.10.2023 15:08:31</t>
  </si>
  <si>
    <t>23.10.2023 15:08:33</t>
  </si>
  <si>
    <t>23.10.2023 15:08:34</t>
  </si>
  <si>
    <t>23.10.2023 15:09:25</t>
  </si>
  <si>
    <t>23.10.2023 15:09:27</t>
  </si>
  <si>
    <t>23.10.2023 15:09:28</t>
  </si>
  <si>
    <t>23.10.2023 15:09:30</t>
  </si>
  <si>
    <t>23.10.2023 15:09:31</t>
  </si>
  <si>
    <t>23.10.2023 15:09:33</t>
  </si>
  <si>
    <t>23.10.2023 15:09:34</t>
  </si>
  <si>
    <t>23.10.2023 15:09:37</t>
  </si>
  <si>
    <t>23.10.2023 15:09:55</t>
  </si>
  <si>
    <t>23.10.2023 15:09:57</t>
  </si>
  <si>
    <t>23.10.2023 15:09:58</t>
  </si>
  <si>
    <t>23.10.2023 15:10:00</t>
  </si>
  <si>
    <t>23.10.2023 15:10:01</t>
  </si>
  <si>
    <t>23.10.2023 15:10:03</t>
  </si>
  <si>
    <t>23.10.2023 15:10:04</t>
  </si>
  <si>
    <t>23.10.2023 15:10:06</t>
  </si>
  <si>
    <t>23.10.2023 15:11:19</t>
  </si>
  <si>
    <t>23.10.2023 15:11:21</t>
  </si>
  <si>
    <t>23.10.2023 15:11:22</t>
  </si>
  <si>
    <t>23.10.2023 15:11:24</t>
  </si>
  <si>
    <t>23.10.2023 15:11:25</t>
  </si>
  <si>
    <t>23.10.2023 15:11:27</t>
  </si>
  <si>
    <t>23.10.2023 15:11:28</t>
  </si>
  <si>
    <t>23.10.2023 15:11:30</t>
  </si>
  <si>
    <t>23.10.2023 15:11:31</t>
  </si>
  <si>
    <t>23.10.2023 15:11:33</t>
  </si>
  <si>
    <t>23.10.2023 15:11:34</t>
  </si>
  <si>
    <t>23.10.2023 15:11:36</t>
  </si>
  <si>
    <t>23.10.2023 15:11:37</t>
  </si>
  <si>
    <t>23.10.2023 15:11:39</t>
  </si>
  <si>
    <t>23.10.2023 15:11:40</t>
  </si>
  <si>
    <t>23.10.2023 15:11:52</t>
  </si>
  <si>
    <t>23.10.2023 15:11:54</t>
  </si>
  <si>
    <t>23.10.2023 15:11:55</t>
  </si>
  <si>
    <t>23.10.2023 15:11:57</t>
  </si>
  <si>
    <t>23.10.2023 15:13:55</t>
  </si>
  <si>
    <t>23.10.2023 15:13:57</t>
  </si>
  <si>
    <t>23.10.2023 15:13:58</t>
  </si>
  <si>
    <t>23.10.2023 15:14:00</t>
  </si>
  <si>
    <t>23.10.2023 15:14:54</t>
  </si>
  <si>
    <t>23.10.2023 15:14:55</t>
  </si>
  <si>
    <t>23.10.2023 15:14:57</t>
  </si>
  <si>
    <t>23.10.2023 15:14:58</t>
  </si>
  <si>
    <t>23.10.2023 15:15:01</t>
  </si>
  <si>
    <t>23.10.2023 15:15:16</t>
  </si>
  <si>
    <t>23.10.2023 15:15:19</t>
  </si>
  <si>
    <t>23.10.2023 15:15:21</t>
  </si>
  <si>
    <t>23.10.2023 15:15:22</t>
  </si>
  <si>
    <t>23.10.2023 15:15:24</t>
  </si>
  <si>
    <t>23.10.2023 15:15:25</t>
  </si>
  <si>
    <t>23.10.2023 15:17:31</t>
  </si>
  <si>
    <t>23.10.2023 15:17:33</t>
  </si>
  <si>
    <t>23.10.2023 15:17:34</t>
  </si>
  <si>
    <t>23.10.2023 15:17:36</t>
  </si>
  <si>
    <t>23.10.2023 15:17:37</t>
  </si>
  <si>
    <t>23.10.2023 15:18:28</t>
  </si>
  <si>
    <t>23.10.2023 15:18:30</t>
  </si>
  <si>
    <t>23.10.2023 15:18:31</t>
  </si>
  <si>
    <t>23.10.2023 15:18:33</t>
  </si>
  <si>
    <t>23.10.2023 15:18:34</t>
  </si>
  <si>
    <t>23.10.2023 15:18:36</t>
  </si>
  <si>
    <t>23.10.2023 15:18:39</t>
  </si>
  <si>
    <t>23.10.2023 15:19:06</t>
  </si>
  <si>
    <t>23.10.2023 15:19:07</t>
  </si>
  <si>
    <t>23.10.2023 15:19:09</t>
  </si>
  <si>
    <t>23.10.2023 15:19:10</t>
  </si>
  <si>
    <t>23.10.2023 15:19:12</t>
  </si>
  <si>
    <t>23.10.2023 15:19:13</t>
  </si>
  <si>
    <t>23.10.2023 15:19:15</t>
  </si>
  <si>
    <t>23.10.2023 15:19:22</t>
  </si>
  <si>
    <t>23.10.2023 15:19:23</t>
  </si>
  <si>
    <t>23.10.2023 15:19:25</t>
  </si>
  <si>
    <t>23.10.2023 15:19:26</t>
  </si>
  <si>
    <t>23.10.2023 15:19:28</t>
  </si>
  <si>
    <t>23.10.2023 15:19:29</t>
  </si>
  <si>
    <t>23.10.2023 15:19:40</t>
  </si>
  <si>
    <t>23.10.2023 15:19:41</t>
  </si>
  <si>
    <t>23.10.2023 15:19:43</t>
  </si>
  <si>
    <t>23.10.2023 15:19:44</t>
  </si>
  <si>
    <t>23.10.2023 15:19:46</t>
  </si>
  <si>
    <t>23.10.2023 15:19:47</t>
  </si>
  <si>
    <t>23.10.2023 15:20:29</t>
  </si>
  <si>
    <t>23.10.2023 15:20:34</t>
  </si>
  <si>
    <t>23.10.2023 15:20:35</t>
  </si>
  <si>
    <t>23.10.2023 15:20:37</t>
  </si>
  <si>
    <t>23.10.2023 15:20:38</t>
  </si>
  <si>
    <t>23.10.2023 15:20:40</t>
  </si>
  <si>
    <t>23.10.2023 15:20:41</t>
  </si>
  <si>
    <t>23.10.2023 15:20:43</t>
  </si>
  <si>
    <t>23.10.2023 15:20:44</t>
  </si>
  <si>
    <t>23.10.2023 15:20:46</t>
  </si>
  <si>
    <t>23.10.2023 15:20:47</t>
  </si>
  <si>
    <t>23.10.2023 15:22:01</t>
  </si>
  <si>
    <t>23.10.2023 15:22:02</t>
  </si>
  <si>
    <t>23.10.2023 15:22:04</t>
  </si>
  <si>
    <t>23.10.2023 15:22:05</t>
  </si>
  <si>
    <t>23.10.2023 15:22:07</t>
  </si>
  <si>
    <t>23.10.2023 15:22:37</t>
  </si>
  <si>
    <t>23.10.2023 15:22:38</t>
  </si>
  <si>
    <t>23.10.2023 15:22:40</t>
  </si>
  <si>
    <t>23.10.2023 15:22:41</t>
  </si>
  <si>
    <t>23.10.2023 15:22:43</t>
  </si>
  <si>
    <t>23.10.2023 15:22:59</t>
  </si>
  <si>
    <t>23.10.2023 15:23:16</t>
  </si>
  <si>
    <t>23.10.2023 15:23:17</t>
  </si>
  <si>
    <t>23.10.2023 15:23:19</t>
  </si>
  <si>
    <t>23.10.2023 15:23:20</t>
  </si>
  <si>
    <t>23.10.2023 15:23:22</t>
  </si>
  <si>
    <t>23.10.2023 15:23:23</t>
  </si>
  <si>
    <t>23.10.2023 15:23:40</t>
  </si>
  <si>
    <t>23.10.2023 15:23:41</t>
  </si>
  <si>
    <t>23.10.2023 15:23:43</t>
  </si>
  <si>
    <t>23.10.2023 15:23:44</t>
  </si>
  <si>
    <t>23.10.2023 15:23:46</t>
  </si>
  <si>
    <t>23.10.2023 15:23:47</t>
  </si>
  <si>
    <t>23.10.2023 15:23:49</t>
  </si>
  <si>
    <t>23.10.2023 15:23:50</t>
  </si>
  <si>
    <t>23.10.2023 15:23:52</t>
  </si>
  <si>
    <t>23.10.2023 15:23:53</t>
  </si>
  <si>
    <t>23.10.2023 15:24:28</t>
  </si>
  <si>
    <t>23.10.2023 15:24:29</t>
  </si>
  <si>
    <t>23.10.2023 15:24:31</t>
  </si>
  <si>
    <t>23.10.2023 15:24:32</t>
  </si>
  <si>
    <t>23.10.2023 15:24:34</t>
  </si>
  <si>
    <t>23.10.2023 15:24:35</t>
  </si>
  <si>
    <t>23.10.2023 15:24:37</t>
  </si>
  <si>
    <t>23.10.2023 15:24:41</t>
  </si>
  <si>
    <t>23.10.2023 15:24:43</t>
  </si>
  <si>
    <t>23.10.2023 15:24:44</t>
  </si>
  <si>
    <t>23.10.2023 15:24:46</t>
  </si>
  <si>
    <t>23.10.2023 15:24:47</t>
  </si>
  <si>
    <t>23.10.2023 15:24:49</t>
  </si>
  <si>
    <t>23.10.2023 15:25:29</t>
  </si>
  <si>
    <t>23.10.2023 15:25:32</t>
  </si>
  <si>
    <t>23.10.2023 15:25:34</t>
  </si>
  <si>
    <t>23.10.2023 15:25:35</t>
  </si>
  <si>
    <t>23.10.2023 15:25:37</t>
  </si>
  <si>
    <t>23.10.2023 15:25:46</t>
  </si>
  <si>
    <t>23.10.2023 15:25:47</t>
  </si>
  <si>
    <t>23.10.2023 15:25:49</t>
  </si>
  <si>
    <t>23.10.2023 15:25:50</t>
  </si>
  <si>
    <t>23.10.2023 15:25:52</t>
  </si>
  <si>
    <t>23.10.2023 15:25:53</t>
  </si>
  <si>
    <t>23.10.2023 15:28:26</t>
  </si>
  <si>
    <t>23.10.2023 15:28:28</t>
  </si>
  <si>
    <t>23.10.2023 15:28:29</t>
  </si>
  <si>
    <t>23.10.2023 15:28:31</t>
  </si>
  <si>
    <t>23.10.2023 15:28:32</t>
  </si>
  <si>
    <t>23.10.2023 15:28:34</t>
  </si>
  <si>
    <t>23.10.2023 15:29:05</t>
  </si>
  <si>
    <t>23.10.2023 15:29:07</t>
  </si>
  <si>
    <t>23.10.2023 15:29:08</t>
  </si>
  <si>
    <t>23.10.2023 15:29:10</t>
  </si>
  <si>
    <t>23.10.2023 15:29:11</t>
  </si>
  <si>
    <t>23.10.2023 15:29:13</t>
  </si>
  <si>
    <t>23.10.2023 15:29:14</t>
  </si>
  <si>
    <t>23.10.2023 15:29:17</t>
  </si>
  <si>
    <t>23.10.2023 15:29:19</t>
  </si>
  <si>
    <t>23.10.2023 15:29:20</t>
  </si>
  <si>
    <t>23.10.2023 15:29:22</t>
  </si>
  <si>
    <t>23.10.2023 15:29:23</t>
  </si>
  <si>
    <t>23.10.2023 15:29:25</t>
  </si>
  <si>
    <t>23.10.2023 15:29:28</t>
  </si>
  <si>
    <t>23.10.2023 15:29:29</t>
  </si>
  <si>
    <t>23.10.2023 15:29:31</t>
  </si>
  <si>
    <t>23.10.2023 15:29:32</t>
  </si>
  <si>
    <t>23.10.2023 15:29:34</t>
  </si>
  <si>
    <t>23.10.2023 15:29:35</t>
  </si>
  <si>
    <t>23.10.2023 15:29:37</t>
  </si>
  <si>
    <t>23.10.2023 15:29:38</t>
  </si>
  <si>
    <t>23.10.2023 15:29:40</t>
  </si>
  <si>
    <t>23.10.2023 15:30:22</t>
  </si>
  <si>
    <t>23.10.2023 15:30:23</t>
  </si>
  <si>
    <t>23.10.2023 15:30:26</t>
  </si>
  <si>
    <t>23.10.2023 15:30:28</t>
  </si>
  <si>
    <t>23.10.2023 15:30:29</t>
  </si>
  <si>
    <t>23.10.2023 15:30:49</t>
  </si>
  <si>
    <t>23.10.2023 15:30:50</t>
  </si>
  <si>
    <t>23.10.2023 15:30:52</t>
  </si>
  <si>
    <t>23.10.2023 15:30:53</t>
  </si>
  <si>
    <t>23.10.2023 15:30:55</t>
  </si>
  <si>
    <t>23.10.2023 15:30:56</t>
  </si>
  <si>
    <t>23.10.2023 15:30:58</t>
  </si>
  <si>
    <t>23.10.2023 15:30:59</t>
  </si>
  <si>
    <t>23.10.2023 15:31:01</t>
  </si>
  <si>
    <t>23.10.2023 15:31:19</t>
  </si>
  <si>
    <t>23.10.2023 15:33:31</t>
  </si>
  <si>
    <t>23.10.2023 15:33:32</t>
  </si>
  <si>
    <t>23.10.2023 15:33:38</t>
  </si>
  <si>
    <t>23.10.2023 15:34:19</t>
  </si>
  <si>
    <t>23.10.2023 15:34:20</t>
  </si>
  <si>
    <t>23.10.2023 15:34:22</t>
  </si>
  <si>
    <t>23.10.2023 15:34:23</t>
  </si>
  <si>
    <t>23.10.2023 15:34:25</t>
  </si>
  <si>
    <t>23.10.2023 15:34:26</t>
  </si>
  <si>
    <t>23.10.2023 15:34:29</t>
  </si>
  <si>
    <t>23.10.2023 15:34:31</t>
  </si>
  <si>
    <t>23.10.2023 15:34:49</t>
  </si>
  <si>
    <t>23.10.2023 15:34:56</t>
  </si>
  <si>
    <t>23.10.2023 15:34:58</t>
  </si>
  <si>
    <t>23.10.2023 15:34:59</t>
  </si>
  <si>
    <t>23.10.2023 15:35:01</t>
  </si>
  <si>
    <t>23.10.2023 15:35:02</t>
  </si>
  <si>
    <t>23.10.2023 15:36:10</t>
  </si>
  <si>
    <t>23.10.2023 15:36:13</t>
  </si>
  <si>
    <t>23.10.2023 15:36:14</t>
  </si>
  <si>
    <t>23.10.2023 15:36:16</t>
  </si>
  <si>
    <t>23.10.2023 15:36:17</t>
  </si>
  <si>
    <t>23.10.2023 15:36:19</t>
  </si>
  <si>
    <t>23.10.2023 15:36:20</t>
  </si>
  <si>
    <t>23.10.2023 15:36:22</t>
  </si>
  <si>
    <t>23.10.2023 15:36:23</t>
  </si>
  <si>
    <t>23.10.2023 15:36:46</t>
  </si>
  <si>
    <t>23.10.2023 15:36:49</t>
  </si>
  <si>
    <t>23.10.2023 15:36:50</t>
  </si>
  <si>
    <t>23.10.2023 15:36:52</t>
  </si>
  <si>
    <t>23.10.2023 15:36:53</t>
  </si>
  <si>
    <t>23.10.2023 15:37:10</t>
  </si>
  <si>
    <t>23.10.2023 15:37:11</t>
  </si>
  <si>
    <t>23.10.2023 15:37:13</t>
  </si>
  <si>
    <t>23.10.2023 15:37:14</t>
  </si>
  <si>
    <t>23.10.2023 15:37:16</t>
  </si>
  <si>
    <t>23.10.2023 15:37:34</t>
  </si>
  <si>
    <t>23.10.2023 15:37:35</t>
  </si>
  <si>
    <t>23.10.2023 15:37:37</t>
  </si>
  <si>
    <t>23.10.2023 15:37:38</t>
  </si>
  <si>
    <t>23.10.2023 15:37:40</t>
  </si>
  <si>
    <t>23.10.2023 15:41:50</t>
  </si>
  <si>
    <t>23.10.2023 15:41:52</t>
  </si>
  <si>
    <t>23.10.2023 15:41:53</t>
  </si>
  <si>
    <t>23.10.2023 15:41:55</t>
  </si>
  <si>
    <t>23.10.2023 15:41:56</t>
  </si>
  <si>
    <t>23.10.2023 15:41:58</t>
  </si>
  <si>
    <t>23.10.2023 15:41:59</t>
  </si>
  <si>
    <t>23.10.2023 15:42:01</t>
  </si>
  <si>
    <t>23.10.2023 15:42:02</t>
  </si>
  <si>
    <t>23.10.2023 15:42:04</t>
  </si>
  <si>
    <t>23.10.2023 15:42:05</t>
  </si>
  <si>
    <t>23.10.2023 15:42:07</t>
  </si>
  <si>
    <t>23.10.2023 15:42:08</t>
  </si>
  <si>
    <t>23.10.2023 15:42:10</t>
  </si>
  <si>
    <t>23.10.2023 15:42:29</t>
  </si>
  <si>
    <t>23.10.2023 15:42:32</t>
  </si>
  <si>
    <t>23.10.2023 15:42:33</t>
  </si>
  <si>
    <t>23.10.2023 15:43:09</t>
  </si>
  <si>
    <t>23.10.2023 15:43:11</t>
  </si>
  <si>
    <t>23.10.2023 15:43:12</t>
  </si>
  <si>
    <t>23.10.2023 15:43:14</t>
  </si>
  <si>
    <t>23.10.2023 15:43:15</t>
  </si>
  <si>
    <t>23.10.2023 15:43:17</t>
  </si>
  <si>
    <t>23.10.2023 15:43:18</t>
  </si>
  <si>
    <t>23.10.2023 15:43:48</t>
  </si>
  <si>
    <t>23.10.2023 15:43:50</t>
  </si>
  <si>
    <t>23.10.2023 15:43:51</t>
  </si>
  <si>
    <t>23.10.2023 15:43:53</t>
  </si>
  <si>
    <t>23.10.2023 15:44:15</t>
  </si>
  <si>
    <t>23.10.2023 15:44:17</t>
  </si>
  <si>
    <t>23.10.2023 15:44:18</t>
  </si>
  <si>
    <t>23.10.2023 15:44:20</t>
  </si>
  <si>
    <t>23.10.2023 15:44:21</t>
  </si>
  <si>
    <t>23.10.2023 15:44:23</t>
  </si>
  <si>
    <t>23.10.2023 15:44:24</t>
  </si>
  <si>
    <t>23.10.2023 15:44:26</t>
  </si>
  <si>
    <t>23.10.2023 15:44:27</t>
  </si>
  <si>
    <t>23.10.2023 15:44:29</t>
  </si>
  <si>
    <t>23.10.2023 15:44:30</t>
  </si>
  <si>
    <t>23.10.2023 15:44:32</t>
  </si>
  <si>
    <t>23.10.2023 15:44:33</t>
  </si>
  <si>
    <t>23.10.2023 15:44:35</t>
  </si>
  <si>
    <t>23.10.2023 15:44:36</t>
  </si>
  <si>
    <t>23.10.2023 15:44:38</t>
  </si>
  <si>
    <t>23.10.2023 15:45:21</t>
  </si>
  <si>
    <t>23.10.2023 15:45:24</t>
  </si>
  <si>
    <t>23.10.2023 15:45:26</t>
  </si>
  <si>
    <t>23.10.2023 15:45:27</t>
  </si>
  <si>
    <t>23.10.2023 15:45:33</t>
  </si>
  <si>
    <t>23.10.2023 15:45:53</t>
  </si>
  <si>
    <t>23.10.2023 15:45:54</t>
  </si>
  <si>
    <t>23.10.2023 15:45:56</t>
  </si>
  <si>
    <t>23.10.2023 15:45:57</t>
  </si>
  <si>
    <t>23.10.2023 15:45:59</t>
  </si>
  <si>
    <t>23.10.2023 15:46:00</t>
  </si>
  <si>
    <t>23.10.2023 15:46:09</t>
  </si>
  <si>
    <t>23.10.2023 15:46:12</t>
  </si>
  <si>
    <t>23.10.2023 15:46:14</t>
  </si>
  <si>
    <t>23.10.2023 15:46:15</t>
  </si>
  <si>
    <t>23.10.2023 15:46:17</t>
  </si>
  <si>
    <t>23.10.2023 15:46:18</t>
  </si>
  <si>
    <t>23.10.2023 15:46:20</t>
  </si>
  <si>
    <t>23.10.2023 15:46:53</t>
  </si>
  <si>
    <t>23.10.2023 15:46:54</t>
  </si>
  <si>
    <t>23.10.2023 15:46:56</t>
  </si>
  <si>
    <t>23.10.2023 15:46:57</t>
  </si>
  <si>
    <t>23.10.2023 15:46:59</t>
  </si>
  <si>
    <t>23.10.2023 15:47:00</t>
  </si>
  <si>
    <t>23.10.2023 15:47:02</t>
  </si>
  <si>
    <t>23.10.2023 15:47:03</t>
  </si>
  <si>
    <t>23.10.2023 15:47:26</t>
  </si>
  <si>
    <t>23.10.2023 15:47:27</t>
  </si>
  <si>
    <t>23.10.2023 15:47:29</t>
  </si>
  <si>
    <t>23.10.2023 15:47:30</t>
  </si>
  <si>
    <t>23.10.2023 15:47:32</t>
  </si>
  <si>
    <t>23.10.2023 15:48:03</t>
  </si>
  <si>
    <t>23.10.2023 15:48:05</t>
  </si>
  <si>
    <t>23.10.2023 15:48:06</t>
  </si>
  <si>
    <t>23.10.2023 15:48:08</t>
  </si>
  <si>
    <t>23.10.2023 15:48:09</t>
  </si>
  <si>
    <t>23.10.2023 15:48:11</t>
  </si>
  <si>
    <t>23.10.2023 15:48:12</t>
  </si>
  <si>
    <t>23.10.2023 15:48:51</t>
  </si>
  <si>
    <t>23.10.2023 15:48:53</t>
  </si>
  <si>
    <t>23.10.2023 15:48:54</t>
  </si>
  <si>
    <t>23.10.2023 15:48:56</t>
  </si>
  <si>
    <t>23.10.2023 15:48:57</t>
  </si>
  <si>
    <t>23.10.2023 15:48:59</t>
  </si>
  <si>
    <t>23.10.2023 15:49:35</t>
  </si>
  <si>
    <t>23.10.2023 15:49:41</t>
  </si>
  <si>
    <t>23.10.2023 15:49:42</t>
  </si>
  <si>
    <t>23.10.2023 15:49:44</t>
  </si>
  <si>
    <t>23.10.2023 15:49:45</t>
  </si>
  <si>
    <t>23.10.2023 15:49:47</t>
  </si>
  <si>
    <t>23.10.2023 15:51:18</t>
  </si>
  <si>
    <t>23.10.2023 15:51:20</t>
  </si>
  <si>
    <t>23.10.2023 15:51:21</t>
  </si>
  <si>
    <t>23.10.2023 15:51:23</t>
  </si>
  <si>
    <t>23.10.2023 15:51:24</t>
  </si>
  <si>
    <t>23.10.2023 15:52:29</t>
  </si>
  <si>
    <t>23.10.2023 15:52:30</t>
  </si>
  <si>
    <t>23.10.2023 15:52:32</t>
  </si>
  <si>
    <t>23.10.2023 15:52:33</t>
  </si>
  <si>
    <t>23.10.2023 15:52:35</t>
  </si>
  <si>
    <t>23.10.2023 15:52:36</t>
  </si>
  <si>
    <t>23.10.2023 15:52:50</t>
  </si>
  <si>
    <t>23.10.2023 15:52:53</t>
  </si>
  <si>
    <t>23.10.2023 15:52:54</t>
  </si>
  <si>
    <t>23.10.2023 15:52:56</t>
  </si>
  <si>
    <t>23.10.2023 15:52:57</t>
  </si>
  <si>
    <t>23.10.2023 15:53:17</t>
  </si>
  <si>
    <t>23.10.2023 15:53:18</t>
  </si>
  <si>
    <t>23.10.2023 15:53:20</t>
  </si>
  <si>
    <t>23.10.2023 15:53:21</t>
  </si>
  <si>
    <t>23.10.2023 15:53:23</t>
  </si>
  <si>
    <t>23.10.2023 15:53:51</t>
  </si>
  <si>
    <t>23.10.2023 15:53:53</t>
  </si>
  <si>
    <t>23.10.2023 15:53:54</t>
  </si>
  <si>
    <t>23.10.2023 15:53:56</t>
  </si>
  <si>
    <t>23.10.2023 15:53:57</t>
  </si>
  <si>
    <t>23.10.2023 15:53:59</t>
  </si>
  <si>
    <t>23.10.2023 15:54:00</t>
  </si>
  <si>
    <t>23.10.2023 15:54:02</t>
  </si>
  <si>
    <t>23.10.2023 15:54:03</t>
  </si>
  <si>
    <t>23.10.2023 15:54:06</t>
  </si>
  <si>
    <t>23.10.2023 15:54:08</t>
  </si>
  <si>
    <t>23.10.2023 15:54:09</t>
  </si>
  <si>
    <t>23.10.2023 15:54:11</t>
  </si>
  <si>
    <t>23.10.2023 15:55:56</t>
  </si>
  <si>
    <t>23.10.2023 15:55:57</t>
  </si>
  <si>
    <t>23.10.2023 15:55:59</t>
  </si>
  <si>
    <t>23.10.2023 15:56:00</t>
  </si>
  <si>
    <t>23.10.2023 15:56:02</t>
  </si>
  <si>
    <t>23.10.2023 15:56:03</t>
  </si>
  <si>
    <t>23.10.2023 15:56:05</t>
  </si>
  <si>
    <t>23.10.2023 15:57:20</t>
  </si>
  <si>
    <t>23.10.2023 15:57:21</t>
  </si>
  <si>
    <t>23.10.2023 15:57:22</t>
  </si>
  <si>
    <t>23.10.2023 15:57:24</t>
  </si>
  <si>
    <t>23.10.2023 15:57:55</t>
  </si>
  <si>
    <t>23.10.2023 15:57:57</t>
  </si>
  <si>
    <t>23.10.2023 15:57:58</t>
  </si>
  <si>
    <t>23.10.2023 15:58:00</t>
  </si>
  <si>
    <t>23.10.2023 15:58:01</t>
  </si>
  <si>
    <t>23.10.2023 15:58:45</t>
  </si>
  <si>
    <t>23.10.2023 15:58:46</t>
  </si>
  <si>
    <t>23.10.2023 15:58:48</t>
  </si>
  <si>
    <t>23.10.2023 15:58:49</t>
  </si>
  <si>
    <t>23.10.2023 15:58:51</t>
  </si>
  <si>
    <t>23.10.2023 15:58:55</t>
  </si>
  <si>
    <t>23.10.2023 15:58:58</t>
  </si>
  <si>
    <t>23.10.2023 15:59:00</t>
  </si>
  <si>
    <t>23.10.2023 15:59:01</t>
  </si>
  <si>
    <t>23.10.2023 15:59:03</t>
  </si>
  <si>
    <t>23.10.2023 15:59:04</t>
  </si>
  <si>
    <t>23.10.2023 15:59:34</t>
  </si>
  <si>
    <t>23.10.2023 15:59:36</t>
  </si>
  <si>
    <t>23.10.2023 15:59:37</t>
  </si>
  <si>
    <t>23.10.2023 15:59:39</t>
  </si>
  <si>
    <t>23.10.2023 15:59:40</t>
  </si>
  <si>
    <t>23.10.2023 15:59:42</t>
  </si>
  <si>
    <t>23.10.2023 15:59:43</t>
  </si>
  <si>
    <t>23.10.2023 15:59:52</t>
  </si>
  <si>
    <t>23.10.2023 15:59:54</t>
  </si>
  <si>
    <t>23.10.2023 15:59:55</t>
  </si>
  <si>
    <t>23.10.2023 15:59:57</t>
  </si>
  <si>
    <t>23.10.2023 15:59:58</t>
  </si>
  <si>
    <t>23.10.2023 16:00:00</t>
  </si>
  <si>
    <t>23.10.2023 16:00:01</t>
  </si>
  <si>
    <t>23.10.2023 16:00:37</t>
  </si>
  <si>
    <t>23.10.2023 16:00:39</t>
  </si>
  <si>
    <t>23.10.2023 16:00:40</t>
  </si>
  <si>
    <t>23.10.2023 16:00:45</t>
  </si>
  <si>
    <t>23.10.2023 16:00:46</t>
  </si>
  <si>
    <t>23.10.2023 16:00:48</t>
  </si>
  <si>
    <t>23.10.2023 16:00:49</t>
  </si>
  <si>
    <t>23.10.2023 16:00:51</t>
  </si>
  <si>
    <t>23.10.2023 16:00:52</t>
  </si>
  <si>
    <t>23.10.2023 16:00:54</t>
  </si>
  <si>
    <t>23.10.2023 16:00:55</t>
  </si>
  <si>
    <t>23.10.2023 16:00:57</t>
  </si>
  <si>
    <t>23.10.2023 16:01:00</t>
  </si>
  <si>
    <t>23.10.2023 16:01:01</t>
  </si>
  <si>
    <t>23.10.2023 16:01:03</t>
  </si>
  <si>
    <t>23.10.2023 16:01:04</t>
  </si>
  <si>
    <t>23.10.2023 16:01:06</t>
  </si>
  <si>
    <t>23.10.2023 16:01:07</t>
  </si>
  <si>
    <t>23.10.2023 16:01:10</t>
  </si>
  <si>
    <t>23.10.2023 16:01:12</t>
  </si>
  <si>
    <t>23.10.2023 16:01:13</t>
  </si>
  <si>
    <t>23.10.2023 16:01:16</t>
  </si>
  <si>
    <t>23.10.2023 16:01:18</t>
  </si>
  <si>
    <t>23.10.2023 16:01:19</t>
  </si>
  <si>
    <t>23.10.2023 16:01:21</t>
  </si>
  <si>
    <t>23.10.2023 16:02:41</t>
  </si>
  <si>
    <t>23.10.2023 16:02:43</t>
  </si>
  <si>
    <t>23.10.2023 16:02:44</t>
  </si>
  <si>
    <t>23.10.2023 16:02:46</t>
  </si>
  <si>
    <t>23.10.2023 16:02:47</t>
  </si>
  <si>
    <t>23.10.2023 16:03:13</t>
  </si>
  <si>
    <t>23.10.2023 16:03:14</t>
  </si>
  <si>
    <t>23.10.2023 16:03:16</t>
  </si>
  <si>
    <t>23.10.2023 16:03:17</t>
  </si>
  <si>
    <t>23.10.2023 16:03:19</t>
  </si>
  <si>
    <t>23.10.2023 16:03:20</t>
  </si>
  <si>
    <t>23.10.2023 16:03:22</t>
  </si>
  <si>
    <t>23.10.2023 16:04:07</t>
  </si>
  <si>
    <t>23.10.2023 16:04:08</t>
  </si>
  <si>
    <t>23.10.2023 16:04:10</t>
  </si>
  <si>
    <t>23.10.2023 16:04:11</t>
  </si>
  <si>
    <t>23.10.2023 16:04:13</t>
  </si>
  <si>
    <t>23.10.2023 16:04:32</t>
  </si>
  <si>
    <t>23.10.2023 16:04:34</t>
  </si>
  <si>
    <t>23.10.2023 16:04:35</t>
  </si>
  <si>
    <t>23.10.2023 16:04:37</t>
  </si>
  <si>
    <t>23.10.2023 16:07:17</t>
  </si>
  <si>
    <t>23.10.2023 16:07:20</t>
  </si>
  <si>
    <t>23.10.2023 16:07:22</t>
  </si>
  <si>
    <t>23.10.2023 16:07:41</t>
  </si>
  <si>
    <t>23.10.2023 16:07:43</t>
  </si>
  <si>
    <t>23.10.2023 16:07:44</t>
  </si>
  <si>
    <t>23.10.2023 16:07:46</t>
  </si>
  <si>
    <t>23.10.2023 16:07:47</t>
  </si>
  <si>
    <t>23.10.2023 16:07:49</t>
  </si>
  <si>
    <t>23.10.2023 16:08:32</t>
  </si>
  <si>
    <t>23.10.2023 16:08:34</t>
  </si>
  <si>
    <t>23.10.2023 16:08:35</t>
  </si>
  <si>
    <t>23.10.2023 16:08:37</t>
  </si>
  <si>
    <t>23.10.2023 16:08:40</t>
  </si>
  <si>
    <t>23.10.2023 16:08:41</t>
  </si>
  <si>
    <t>23.10.2023 16:08:43</t>
  </si>
  <si>
    <t>23.10.2023 16:08:44</t>
  </si>
  <si>
    <t>23.10.2023 16:08:46</t>
  </si>
  <si>
    <t>23.10.2023 16:08:47</t>
  </si>
  <si>
    <t>23.10.2023 16:08:49</t>
  </si>
  <si>
    <t>23.10.2023 16:09:02</t>
  </si>
  <si>
    <t>23.10.2023 16:09:04</t>
  </si>
  <si>
    <t>23.10.2023 16:09:05</t>
  </si>
  <si>
    <t>23.10.2023 16:09:07</t>
  </si>
  <si>
    <t>23.10.2023 16:09:08</t>
  </si>
  <si>
    <t>23.10.2023 16:09:10</t>
  </si>
  <si>
    <t>23.10.2023 16:09:13</t>
  </si>
  <si>
    <t>23.10.2023 16:09:49</t>
  </si>
  <si>
    <t>23.10.2023 16:09:50</t>
  </si>
  <si>
    <t>23.10.2023 16:09:52</t>
  </si>
  <si>
    <t>23.10.2023 16:09:53</t>
  </si>
  <si>
    <t>23.10.2023 16:09:55</t>
  </si>
  <si>
    <t>23.10.2023 16:09:56</t>
  </si>
  <si>
    <t>23.10.2023 16:09:58</t>
  </si>
  <si>
    <t>23.10.2023 16:10:49</t>
  </si>
  <si>
    <t>23.10.2023 16:10:50</t>
  </si>
  <si>
    <t>23.10.2023 16:10:52</t>
  </si>
  <si>
    <t>23.10.2023 16:10:55</t>
  </si>
  <si>
    <t>23.10.2023 16:11:29</t>
  </si>
  <si>
    <t>23.10.2023 16:11:31</t>
  </si>
  <si>
    <t>23.10.2023 16:11:32</t>
  </si>
  <si>
    <t>23.10.2023 16:12:05</t>
  </si>
  <si>
    <t>23.10.2023 16:12:07</t>
  </si>
  <si>
    <t>23.10.2023 16:12:08</t>
  </si>
  <si>
    <t>23.10.2023 16:12:22</t>
  </si>
  <si>
    <t>23.10.2023 16:12:25</t>
  </si>
  <si>
    <t>23.10.2023 16:12:26</t>
  </si>
  <si>
    <t>23.10.2023 16:12:28</t>
  </si>
  <si>
    <t>23.10.2023 16:12:29</t>
  </si>
  <si>
    <t>23.10.2023 16:12:31</t>
  </si>
  <si>
    <t>23.10.2023 16:12:32</t>
  </si>
  <si>
    <t>23.10.2023 16:12:59</t>
  </si>
  <si>
    <t>23.10.2023 16:13:01</t>
  </si>
  <si>
    <t>23.10.2023 16:13:02</t>
  </si>
  <si>
    <t>23.10.2023 16:13:04</t>
  </si>
  <si>
    <t>23.10.2023 16:13:32</t>
  </si>
  <si>
    <t>23.10.2023 16:13:35</t>
  </si>
  <si>
    <t>23.10.2023 16:13:37</t>
  </si>
  <si>
    <t>23.10.2023 16:13:38</t>
  </si>
  <si>
    <t>23.10.2023 16:13:40</t>
  </si>
  <si>
    <t>23.10.2023 16:13:41</t>
  </si>
  <si>
    <t>23.10.2023 16:14:32</t>
  </si>
  <si>
    <t>23.10.2023 16:14:34</t>
  </si>
  <si>
    <t>23.10.2023 16:14:35</t>
  </si>
  <si>
    <t>23.10.2023 16:14:37</t>
  </si>
  <si>
    <t>23.10.2023 16:14:38</t>
  </si>
  <si>
    <t>23.10.2023 16:14:47</t>
  </si>
  <si>
    <t>23.10.2023 16:14:49</t>
  </si>
  <si>
    <t>23.10.2023 16:14:50</t>
  </si>
  <si>
    <t>23.10.2023 16:14:52</t>
  </si>
  <si>
    <t>23.10.2023 16:14:58</t>
  </si>
  <si>
    <t>23.10.2023 16:14:59</t>
  </si>
  <si>
    <t>23.10.2023 16:15:01</t>
  </si>
  <si>
    <t>23.10.2023 16:15:02</t>
  </si>
  <si>
    <t>23.10.2023 16:15:04</t>
  </si>
  <si>
    <t>23.10.2023 16:15:05</t>
  </si>
  <si>
    <t>23.10.2023 16:15:47</t>
  </si>
  <si>
    <t>23.10.2023 16:15:49</t>
  </si>
  <si>
    <t>23.10.2023 16:15:50</t>
  </si>
  <si>
    <t>23.10.2023 16:15:52</t>
  </si>
  <si>
    <t>23.10.2023 16:15:53</t>
  </si>
  <si>
    <t>23.10.2023 16:15:55</t>
  </si>
  <si>
    <t>23.10.2023 16:18:14</t>
  </si>
  <si>
    <t>23.10.2023 16:18:16</t>
  </si>
  <si>
    <t>23.10.2023 16:18:17</t>
  </si>
  <si>
    <t>23.10.2023 16:18:19</t>
  </si>
  <si>
    <t>23.10.2023 16:18:20</t>
  </si>
  <si>
    <t>23.10.2023 16:18:23</t>
  </si>
  <si>
    <t>23.10.2023 16:18:43</t>
  </si>
  <si>
    <t>23.10.2023 16:18:44</t>
  </si>
  <si>
    <t>23.10.2023 16:18:46</t>
  </si>
  <si>
    <t>23.10.2023 16:18:47</t>
  </si>
  <si>
    <t>23.10.2023 16:18:49</t>
  </si>
  <si>
    <t>23.10.2023 16:18:50</t>
  </si>
  <si>
    <t>23.10.2023 16:18:52</t>
  </si>
  <si>
    <t>23.10.2023 16:18:53</t>
  </si>
  <si>
    <t>23.10.2023 16:18:55</t>
  </si>
  <si>
    <t>23.10.2023 16:18:56</t>
  </si>
  <si>
    <t>23.10.2023 16:18:58</t>
  </si>
  <si>
    <t>23.10.2023 16:19:02</t>
  </si>
  <si>
    <t>23.10.2023 16:19:04</t>
  </si>
  <si>
    <t>23.10.2023 16:19:05</t>
  </si>
  <si>
    <t>23.10.2023 16:19:07</t>
  </si>
  <si>
    <t>23.10.2023 16:19:08</t>
  </si>
  <si>
    <t>23.10.2023 16:19:10</t>
  </si>
  <si>
    <t>23.10.2023 16:19:11</t>
  </si>
  <si>
    <t>23.10.2023 16:19:13</t>
  </si>
  <si>
    <t>23.10.2023 16:19:14</t>
  </si>
  <si>
    <t>23.10.2023 16:19:16</t>
  </si>
  <si>
    <t>23.10.2023 16:19:17</t>
  </si>
  <si>
    <t>23.10.2023 16:19:32</t>
  </si>
  <si>
    <t>23.10.2023 16:19:34</t>
  </si>
  <si>
    <t>23.10.2023 16:19:35</t>
  </si>
  <si>
    <t>23.10.2023 16:19:37</t>
  </si>
  <si>
    <t>23.10.2023 16:19:38</t>
  </si>
  <si>
    <t>23.10.2023 16:19:40</t>
  </si>
  <si>
    <t>23.10.2023 16:21:43</t>
  </si>
  <si>
    <t>23.10.2023 16:21:44</t>
  </si>
  <si>
    <t>23.10.2023 16:21:46</t>
  </si>
  <si>
    <t>23.10.2023 16:21:47</t>
  </si>
  <si>
    <t>23.10.2023 16:21:49</t>
  </si>
  <si>
    <t>23.10.2023 16:21:50</t>
  </si>
  <si>
    <t>23.10.2023 16:21:59</t>
  </si>
  <si>
    <t>23.10.2023 16:22:02</t>
  </si>
  <si>
    <t>23.10.2023 16:22:05</t>
  </si>
  <si>
    <t>23.10.2023 16:22:07</t>
  </si>
  <si>
    <t>23.10.2023 16:22:11</t>
  </si>
  <si>
    <t>23.10.2023 16:22:19</t>
  </si>
  <si>
    <t>23.10.2023 16:22:20</t>
  </si>
  <si>
    <t>23.10.2023 16:22:22</t>
  </si>
  <si>
    <t>23.10.2023 16:22:23</t>
  </si>
  <si>
    <t>23.10.2023 16:22:25</t>
  </si>
  <si>
    <t>23.10.2023 16:22:26</t>
  </si>
  <si>
    <t>23.10.2023 16:22:32</t>
  </si>
  <si>
    <t>23.10.2023 16:22:34</t>
  </si>
  <si>
    <t>23.10.2023 16:22:35</t>
  </si>
  <si>
    <t>23.10.2023 16:22:37</t>
  </si>
  <si>
    <t>23.10.2023 16:22:38</t>
  </si>
  <si>
    <t>23.10.2023 16:22:41</t>
  </si>
  <si>
    <t>23.10.2023 16:23:01</t>
  </si>
  <si>
    <t>23.10.2023 16:23:02</t>
  </si>
  <si>
    <t>23.10.2023 16:23:04</t>
  </si>
  <si>
    <t>23.10.2023 16:23:05</t>
  </si>
  <si>
    <t>23.10.2023 16:23:07</t>
  </si>
  <si>
    <t>23.10.2023 16:23:25</t>
  </si>
  <si>
    <t>23.10.2023 16:23:26</t>
  </si>
  <si>
    <t>23.10.2023 16:23:28</t>
  </si>
  <si>
    <t>23.10.2023 16:23:29</t>
  </si>
  <si>
    <t>23.10.2023 16:23:31</t>
  </si>
  <si>
    <t>23.10.2023 16:23:43</t>
  </si>
  <si>
    <t>23.10.2023 16:23:44</t>
  </si>
  <si>
    <t>23.10.2023 16:23:46</t>
  </si>
  <si>
    <t>23.10.2023 16:23:47</t>
  </si>
  <si>
    <t>23.10.2023 16:23:49</t>
  </si>
  <si>
    <t>23.10.2023 16:23:50</t>
  </si>
  <si>
    <t>23.10.2023 16:24:47</t>
  </si>
  <si>
    <t>23.10.2023 16:24:52</t>
  </si>
  <si>
    <t>23.10.2023 16:24:55</t>
  </si>
  <si>
    <t>23.10.2023 16:24:56</t>
  </si>
  <si>
    <t>23.10.2023 16:24:58</t>
  </si>
  <si>
    <t>23.10.2023 16:25:01</t>
  </si>
  <si>
    <t>23.10.2023 16:25:02</t>
  </si>
  <si>
    <t>23.10.2023 16:25:04</t>
  </si>
  <si>
    <t>23.10.2023 16:25:05</t>
  </si>
  <si>
    <t>23.10.2023 16:25:07</t>
  </si>
  <si>
    <t>23.10.2023 16:25:08</t>
  </si>
  <si>
    <t>23.10.2023 16:26:11</t>
  </si>
  <si>
    <t>23.10.2023 16:26:14</t>
  </si>
  <si>
    <t>23.10.2023 16:26:16</t>
  </si>
  <si>
    <t>23.10.2023 16:26:20</t>
  </si>
  <si>
    <t>23.10.2023 16:26:22</t>
  </si>
  <si>
    <t>23.10.2023 16:26:23</t>
  </si>
  <si>
    <t>23.10.2023 16:26:26</t>
  </si>
  <si>
    <t>23.10.2023 16:27:22</t>
  </si>
  <si>
    <t>23.10.2023 16:27:23</t>
  </si>
  <si>
    <t>23.10.2023 16:27:25</t>
  </si>
  <si>
    <t>23.10.2023 16:27:26</t>
  </si>
  <si>
    <t>23.10.2023 16:27:28</t>
  </si>
  <si>
    <t>23.10.2023 16:27:29</t>
  </si>
  <si>
    <t>23.10.2023 16:27:31</t>
  </si>
  <si>
    <t>23.10.2023 16:27:32</t>
  </si>
  <si>
    <t>23.10.2023 16:27:34</t>
  </si>
  <si>
    <t>23.10.2023 16:27:35</t>
  </si>
  <si>
    <t>23.10.2023 16:27:37</t>
  </si>
  <si>
    <t>23.10.2023 16:27:38</t>
  </si>
  <si>
    <t>23.10.2023 16:27:40</t>
  </si>
  <si>
    <t>23.10.2023 16:28:02</t>
  </si>
  <si>
    <t>23.10.2023 16:28:04</t>
  </si>
  <si>
    <t>23.10.2023 16:28:05</t>
  </si>
  <si>
    <t>23.10.2023 16:28:07</t>
  </si>
  <si>
    <t>23.10.2023 16:28:08</t>
  </si>
  <si>
    <t>23.10.2023 16:28:11</t>
  </si>
  <si>
    <t>23.10.2023 16:28:12</t>
  </si>
  <si>
    <t>23.10.2023 16:28:14</t>
  </si>
  <si>
    <t>23.10.2023 16:28:57</t>
  </si>
  <si>
    <t>23.10.2023 16:28:59</t>
  </si>
  <si>
    <t>23.10.2023 16:29:00</t>
  </si>
  <si>
    <t>23.10.2023 16:29:02</t>
  </si>
  <si>
    <t>23.10.2023 16:29:03</t>
  </si>
  <si>
    <t>23.10.2023 16:29:06</t>
  </si>
  <si>
    <t>23.10.2023 16:29:08</t>
  </si>
  <si>
    <t>23.10.2023 16:29:09</t>
  </si>
  <si>
    <t>23.10.2023 16:29:11</t>
  </si>
  <si>
    <t>23.10.2023 16:29:12</t>
  </si>
  <si>
    <t>23.10.2023 16:29:15</t>
  </si>
  <si>
    <t>23.10.2023 16:30:29</t>
  </si>
  <si>
    <t>23.10.2023 16:30:30</t>
  </si>
  <si>
    <t>23.10.2023 16:30:32</t>
  </si>
  <si>
    <t>23.10.2023 16:30:33</t>
  </si>
  <si>
    <t>23.10.2023 16:31:11</t>
  </si>
  <si>
    <t>23.10.2023 16:31:12</t>
  </si>
  <si>
    <t>23.10.2023 16:31:14</t>
  </si>
  <si>
    <t>23.10.2023 16:31:15</t>
  </si>
  <si>
    <t>23.10.2023 16:31:17</t>
  </si>
  <si>
    <t>23.10.2023 16:31:18</t>
  </si>
  <si>
    <t>23.10.2023 16:31:59</t>
  </si>
  <si>
    <t>23.10.2023 16:32:00</t>
  </si>
  <si>
    <t>23.10.2023 16:32:02</t>
  </si>
  <si>
    <t>23.10.2023 16:32:03</t>
  </si>
  <si>
    <t>23.10.2023 16:32:05</t>
  </si>
  <si>
    <t>23.10.2023 16:32:32</t>
  </si>
  <si>
    <t>23.10.2023 16:32:33</t>
  </si>
  <si>
    <t>23.10.2023 16:32:35</t>
  </si>
  <si>
    <t>23.10.2023 16:32:36</t>
  </si>
  <si>
    <t>23.10.2023 16:32:38</t>
  </si>
  <si>
    <t>23.10.2023 16:32:39</t>
  </si>
  <si>
    <t>23.10.2023 16:34:42</t>
  </si>
  <si>
    <t>23.10.2023 16:34:44</t>
  </si>
  <si>
    <t>23.10.2023 16:34:45</t>
  </si>
  <si>
    <t>23.10.2023 16:34:47</t>
  </si>
  <si>
    <t>23.10.2023 16:34:48</t>
  </si>
  <si>
    <t>23.10.2023 16:34:50</t>
  </si>
  <si>
    <t>23.10.2023 16:35:41</t>
  </si>
  <si>
    <t>23.10.2023 16:35:42</t>
  </si>
  <si>
    <t>23.10.2023 16:35:44</t>
  </si>
  <si>
    <t>23.10.2023 16:35:45</t>
  </si>
  <si>
    <t>23.10.2023 16:35:47</t>
  </si>
  <si>
    <t>23.10.2023 16:35:48</t>
  </si>
  <si>
    <t>23.10.2023 16:35:54</t>
  </si>
  <si>
    <t>23.10.2023 16:35:56</t>
  </si>
  <si>
    <t>23.10.2023 16:35:57</t>
  </si>
  <si>
    <t>23.10.2023 16:35:59</t>
  </si>
  <si>
    <t>23.10.2023 16:36:26</t>
  </si>
  <si>
    <t>23.10.2023 16:36:27</t>
  </si>
  <si>
    <t>23.10.2023 16:36:29</t>
  </si>
  <si>
    <t>23.10.2023 16:36:30</t>
  </si>
  <si>
    <t>23.10.2023 16:36:32</t>
  </si>
  <si>
    <t>23.10.2023 16:36:36</t>
  </si>
  <si>
    <t>23.10.2023 16:36:38</t>
  </si>
  <si>
    <t>23.10.2023 16:36:39</t>
  </si>
  <si>
    <t>23.10.2023 16:36:41</t>
  </si>
  <si>
    <t>23.10.2023 16:36:42</t>
  </si>
  <si>
    <t>23.10.2023 16:36:44</t>
  </si>
  <si>
    <t>23.10.2023 16:36:45</t>
  </si>
  <si>
    <t>23.10.2023 16:36:47</t>
  </si>
  <si>
    <t>23.10.2023 16:38:02</t>
  </si>
  <si>
    <t>23.10.2023 16:38:03</t>
  </si>
  <si>
    <t>23.10.2023 16:38:05</t>
  </si>
  <si>
    <t>23.10.2023 16:38:06</t>
  </si>
  <si>
    <t>23.10.2023 16:38:08</t>
  </si>
  <si>
    <t>23.10.2023 16:38:09</t>
  </si>
  <si>
    <t>23.10.2023 16:38:14</t>
  </si>
  <si>
    <t>23.10.2023 16:38:15</t>
  </si>
  <si>
    <t>23.10.2023 16:38:17</t>
  </si>
  <si>
    <t>23.10.2023 16:39:24</t>
  </si>
  <si>
    <t>23.10.2023 16:39:26</t>
  </si>
  <si>
    <t>23.10.2023 16:39:27</t>
  </si>
  <si>
    <t>23.10.2023 16:39:29</t>
  </si>
  <si>
    <t>23.10.2023 16:39:30</t>
  </si>
  <si>
    <t>23.10.2023 16:39:32</t>
  </si>
  <si>
    <t>23.10.2023 16:39:33</t>
  </si>
  <si>
    <t>23.10.2023 16:40:08</t>
  </si>
  <si>
    <t>23.10.2023 16:40:09</t>
  </si>
  <si>
    <t>23.10.2023 16:40:11</t>
  </si>
  <si>
    <t>23.10.2023 16:40:12</t>
  </si>
  <si>
    <t>23.10.2023 16:40:14</t>
  </si>
  <si>
    <t>23.10.2023 16:40:15</t>
  </si>
  <si>
    <t>23.10.2023 16:40:17</t>
  </si>
  <si>
    <t>23.10.2023 16:41:06</t>
  </si>
  <si>
    <t>23.10.2023 16:41:08</t>
  </si>
  <si>
    <t>23.10.2023 16:41:09</t>
  </si>
  <si>
    <t>23.10.2023 16:41:11</t>
  </si>
  <si>
    <t>23.10.2023 16:41:12</t>
  </si>
  <si>
    <t>23.10.2023 16:41:29</t>
  </si>
  <si>
    <t>23.10.2023 16:41:30</t>
  </si>
  <si>
    <t>23.10.2023 16:41:32</t>
  </si>
  <si>
    <t>23.10.2023 16:41:33</t>
  </si>
  <si>
    <t>23.10.2023 16:42:08</t>
  </si>
  <si>
    <t>23.10.2023 16:42:09</t>
  </si>
  <si>
    <t>23.10.2023 16:42:11</t>
  </si>
  <si>
    <t>23.10.2023 16:42:12</t>
  </si>
  <si>
    <t>23.10.2023 16:42:14</t>
  </si>
  <si>
    <t>23.10.2023 16:42:15</t>
  </si>
  <si>
    <t>23.10.2023 16:42:41</t>
  </si>
  <si>
    <t>23.10.2023 16:42:42</t>
  </si>
  <si>
    <t>23.10.2023 16:42:44</t>
  </si>
  <si>
    <t>23.10.2023 16:42:45</t>
  </si>
  <si>
    <t>23.10.2023 16:42:47</t>
  </si>
  <si>
    <t>23.10.2023 16:42:48</t>
  </si>
  <si>
    <t>23.10.2023 16:42:50</t>
  </si>
  <si>
    <t>23.10.2023 16:42:51</t>
  </si>
  <si>
    <t>23.10.2023 16:42:53</t>
  </si>
  <si>
    <t>23.10.2023 16:42:54</t>
  </si>
  <si>
    <t>23.10.2023 16:42:56</t>
  </si>
  <si>
    <t>23.10.2023 16:42:57</t>
  </si>
  <si>
    <t>23.10.2023 16:42:59</t>
  </si>
  <si>
    <t>23.10.2023 16:43:03</t>
  </si>
  <si>
    <t>23.10.2023 16:43:05</t>
  </si>
  <si>
    <t>23.10.2023 16:43:06</t>
  </si>
  <si>
    <t>23.10.2023 16:43:08</t>
  </si>
  <si>
    <t>23.10.2023 16:43:09</t>
  </si>
  <si>
    <t>23.10.2023 16:43:11</t>
  </si>
  <si>
    <t>23.10.2023 16:43:14</t>
  </si>
  <si>
    <t>23.10.2023 16:43:15</t>
  </si>
  <si>
    <t>23.10.2023 16:43:17</t>
  </si>
  <si>
    <t>23.10.2023 16:43:18</t>
  </si>
  <si>
    <t>23.10.2023 16:43:20</t>
  </si>
  <si>
    <t>23.10.2023 16:43:21</t>
  </si>
  <si>
    <t>23.10.2023 16:43:23</t>
  </si>
  <si>
    <t>23.10.2023 16:43:24</t>
  </si>
  <si>
    <t>23.10.2023 16:43:26</t>
  </si>
  <si>
    <t>23.10.2023 16:43:27</t>
  </si>
  <si>
    <t>23.10.2023 16:43:29</t>
  </si>
  <si>
    <t>23.10.2023 16:43:54</t>
  </si>
  <si>
    <t>23.10.2023 16:43:57</t>
  </si>
  <si>
    <t>23.10.2023 16:43:59</t>
  </si>
  <si>
    <t>23.10.2023 16:44:00</t>
  </si>
  <si>
    <t>23.10.2023 16:44:02</t>
  </si>
  <si>
    <t>23.10.2023 16:44:03</t>
  </si>
  <si>
    <t>23.10.2023 16:44:05</t>
  </si>
  <si>
    <t>23.10.2023 16:44:06</t>
  </si>
  <si>
    <t>23.10.2023 16:44:36</t>
  </si>
  <si>
    <t>23.10.2023 16:44:38</t>
  </si>
  <si>
    <t>23.10.2023 16:44:39</t>
  </si>
  <si>
    <t>23.10.2023 16:44:41</t>
  </si>
  <si>
    <t>23.10.2023 16:44:42</t>
  </si>
  <si>
    <t>23.10.2023 16:46:18</t>
  </si>
  <si>
    <t>23.10.2023 16:46:20</t>
  </si>
  <si>
    <t>23.10.2023 16:46:23</t>
  </si>
  <si>
    <t>23.10.2023 16:46:24</t>
  </si>
  <si>
    <t>23.10.2023 16:46:26</t>
  </si>
  <si>
    <t>23.10.2023 16:46:27</t>
  </si>
  <si>
    <t>23.10.2023 16:46:29</t>
  </si>
  <si>
    <t>23.10.2023 16:46:30</t>
  </si>
  <si>
    <t>23.10.2023 16:46:33</t>
  </si>
  <si>
    <t>23.10.2023 16:46:48</t>
  </si>
  <si>
    <t>23.10.2023 16:46:50</t>
  </si>
  <si>
    <t>23.10.2023 16:46:51</t>
  </si>
  <si>
    <t>23.10.2023 16:46:53</t>
  </si>
  <si>
    <t>23.10.2023 16:46:54</t>
  </si>
  <si>
    <t>23.10.2023 16:46:56</t>
  </si>
  <si>
    <t>23.10.2023 16:46:57</t>
  </si>
  <si>
    <t>23.10.2023 16:46:59</t>
  </si>
  <si>
    <t>23.10.2023 16:47:06</t>
  </si>
  <si>
    <t>23.10.2023 16:47:08</t>
  </si>
  <si>
    <t>23.10.2023 16:47:09</t>
  </si>
  <si>
    <t>23.10.2023 16:47:11</t>
  </si>
  <si>
    <t>23.10.2023 16:47:12</t>
  </si>
  <si>
    <t>23.10.2023 16:48:02</t>
  </si>
  <si>
    <t>23.10.2023 16:48:03</t>
  </si>
  <si>
    <t>23.10.2023 16:48:05</t>
  </si>
  <si>
    <t>23.10.2023 16:48:06</t>
  </si>
  <si>
    <t>23.10.2023 16:48:08</t>
  </si>
  <si>
    <t>23.10.2023 16:48:53</t>
  </si>
  <si>
    <t>23.10.2023 16:48:54</t>
  </si>
  <si>
    <t>23.10.2023 16:48:56</t>
  </si>
  <si>
    <t>23.10.2023 16:48:57</t>
  </si>
  <si>
    <t>23.10.2023 16:48:59</t>
  </si>
  <si>
    <t>23.10.2023 16:49:17</t>
  </si>
  <si>
    <t>23.10.2023 16:49:18</t>
  </si>
  <si>
    <t>23.10.2023 16:49:20</t>
  </si>
  <si>
    <t>23.10.2023 16:49:21</t>
  </si>
  <si>
    <t>23.10.2023 16:49:23</t>
  </si>
  <si>
    <t>23.10.2023 16:49:44</t>
  </si>
  <si>
    <t>23.10.2023 16:49:45</t>
  </si>
  <si>
    <t>23.10.2023 16:49:47</t>
  </si>
  <si>
    <t>23.10.2023 16:49:48</t>
  </si>
  <si>
    <t>23.10.2023 16:49:50</t>
  </si>
  <si>
    <t>23.10.2023 16:50:29</t>
  </si>
  <si>
    <t>23.10.2023 16:50:32</t>
  </si>
  <si>
    <t>23.10.2023 16:50:33</t>
  </si>
  <si>
    <t>23.10.2023 16:50:35</t>
  </si>
  <si>
    <t>23.10.2023 16:50:36</t>
  </si>
  <si>
    <t>23.10.2023 16:51:17</t>
  </si>
  <si>
    <t>23.10.2023 16:51:18</t>
  </si>
  <si>
    <t>23.10.2023 16:51:20</t>
  </si>
  <si>
    <t>23.10.2023 16:51:21</t>
  </si>
  <si>
    <t>23.10.2023 16:51:23</t>
  </si>
  <si>
    <t>23.10.2023 16:51:24</t>
  </si>
  <si>
    <t>23.10.2023 16:51:36</t>
  </si>
  <si>
    <t>23.10.2023 16:51:38</t>
  </si>
  <si>
    <t>23.10.2023 16:51:39</t>
  </si>
  <si>
    <t>23.10.2023 16:51:41</t>
  </si>
  <si>
    <t>23.10.2023 16:51:42</t>
  </si>
  <si>
    <t>23.10.2023 16:51:44</t>
  </si>
  <si>
    <t>23.10.2023 16:51:54</t>
  </si>
  <si>
    <t>23.10.2023 16:51:57</t>
  </si>
  <si>
    <t>23.10.2023 16:52:01</t>
  </si>
  <si>
    <t>23.10.2023 16:52:03</t>
  </si>
  <si>
    <t>23.10.2023 16:52:48</t>
  </si>
  <si>
    <t>23.10.2023 16:52:51</t>
  </si>
  <si>
    <t>23.10.2023 16:52:52</t>
  </si>
  <si>
    <t>23.10.2023 16:52:54</t>
  </si>
  <si>
    <t>23.10.2023 16:52:55</t>
  </si>
  <si>
    <t>23.10.2023 16:52:57</t>
  </si>
  <si>
    <t>23.10.2023 16:52:58</t>
  </si>
  <si>
    <t>23.10.2023 16:53:01</t>
  </si>
  <si>
    <t>23.10.2023 16:53:03</t>
  </si>
  <si>
    <t>23.10.2023 16:53:04</t>
  </si>
  <si>
    <t>23.10.2023 16:53:06</t>
  </si>
  <si>
    <t>23.10.2023 16:53:07</t>
  </si>
  <si>
    <t>23.10.2023 16:53:09</t>
  </si>
  <si>
    <t>23.10.2023 16:53:10</t>
  </si>
  <si>
    <t>23.10.2023 16:53:12</t>
  </si>
  <si>
    <t>23.10.2023 16:55:01</t>
  </si>
  <si>
    <t>23.10.2023 16:55:03</t>
  </si>
  <si>
    <t>23.10.2023 16:55:04</t>
  </si>
  <si>
    <t>23.10.2023 16:55:06</t>
  </si>
  <si>
    <t>23.10.2023 16:55:07</t>
  </si>
  <si>
    <t>23.10.2023 16:55:09</t>
  </si>
  <si>
    <t>23.10.2023 16:55:10</t>
  </si>
  <si>
    <t>23.10.2023 16:55:12</t>
  </si>
  <si>
    <t>23.10.2023 16:55:19</t>
  </si>
  <si>
    <t>23.10.2023 16:55:21</t>
  </si>
  <si>
    <t>23.10.2023 16:55:22</t>
  </si>
  <si>
    <t>23.10.2023 16:55:24</t>
  </si>
  <si>
    <t>23.10.2023 16:55:25</t>
  </si>
  <si>
    <t>23.10.2023 16:55:27</t>
  </si>
  <si>
    <t>23.10.2023 16:55:28</t>
  </si>
  <si>
    <t>23.10.2023 16:55:31</t>
  </si>
  <si>
    <t>23.10.2023 16:55:33</t>
  </si>
  <si>
    <t>23.10.2023 16:55:34</t>
  </si>
  <si>
    <t>23.10.2023 16:55:36</t>
  </si>
  <si>
    <t>23.10.2023 16:55:37</t>
  </si>
  <si>
    <t>23.10.2023 16:55:39</t>
  </si>
  <si>
    <t>23.10.2023 16:56:12</t>
  </si>
  <si>
    <t>23.10.2023 16:56:13</t>
  </si>
  <si>
    <t>23.10.2023 16:56:15</t>
  </si>
  <si>
    <t>23.10.2023 16:56:16</t>
  </si>
  <si>
    <t>23.10.2023 16:56:18</t>
  </si>
  <si>
    <t>23.10.2023 16:56:19</t>
  </si>
  <si>
    <t>23.10.2023 16:56:21</t>
  </si>
  <si>
    <t>23.10.2023 16:56:48</t>
  </si>
  <si>
    <t>23.10.2023 16:56:49</t>
  </si>
  <si>
    <t>23.10.2023 16:56:51</t>
  </si>
  <si>
    <t>23.10.2023 16:56:52</t>
  </si>
  <si>
    <t>23.10.2023 16:56:54</t>
  </si>
  <si>
    <t>23.10.2023 16:56:57</t>
  </si>
  <si>
    <t>23.10.2023 16:57:39</t>
  </si>
  <si>
    <t>23.10.2023 16:57:40</t>
  </si>
  <si>
    <t>23.10.2023 16:57:42</t>
  </si>
  <si>
    <t>23.10.2023 16:57:43</t>
  </si>
  <si>
    <t>23.10.2023 16:57:45</t>
  </si>
  <si>
    <t>23.10.2023 16:59:18</t>
  </si>
  <si>
    <t>23.10.2023 16:59:19</t>
  </si>
  <si>
    <t>23.10.2023 16:59:21</t>
  </si>
  <si>
    <t>23.10.2023 16:59:22</t>
  </si>
  <si>
    <t>23.10.2023 17:00:24</t>
  </si>
  <si>
    <t>23.10.2023 17:00:25</t>
  </si>
  <si>
    <t>23.10.2023 17:00:27</t>
  </si>
  <si>
    <t>23.10.2023 17:00:28</t>
  </si>
  <si>
    <t>23.10.2023 17:00:30</t>
  </si>
  <si>
    <t>23.10.2023 17:01:04</t>
  </si>
  <si>
    <t>23.10.2023 17:01:06</t>
  </si>
  <si>
    <t>23.10.2023 17:01:07</t>
  </si>
  <si>
    <t>23.10.2023 17:01:09</t>
  </si>
  <si>
    <t>23.10.2023 17:01:10</t>
  </si>
  <si>
    <t>23.10.2023 17:01:12</t>
  </si>
  <si>
    <t>23.10.2023 17:01:21</t>
  </si>
  <si>
    <t>23.10.2023 17:01:22</t>
  </si>
  <si>
    <t>23.10.2023 17:01:24</t>
  </si>
  <si>
    <t>23.10.2023 17:01:25</t>
  </si>
  <si>
    <t>23.10.2023 17:02:13</t>
  </si>
  <si>
    <t>23.10.2023 17:02:15</t>
  </si>
  <si>
    <t>23.10.2023 17:02:16</t>
  </si>
  <si>
    <t>23.10.2023 17:02:18</t>
  </si>
  <si>
    <t>23.10.2023 17:02:19</t>
  </si>
  <si>
    <t>23.10.2023 17:02:21</t>
  </si>
  <si>
    <t>23.10.2023 17:02:22</t>
  </si>
  <si>
    <t>23.10.2023 17:02:24</t>
  </si>
  <si>
    <t>23.10.2023 17:02:25</t>
  </si>
  <si>
    <t>23.10.2023 17:02:27</t>
  </si>
  <si>
    <t>23.10.2023 17:02:28</t>
  </si>
  <si>
    <t>23.10.2023 17:02:30</t>
  </si>
  <si>
    <t>23.10.2023 17:02:31</t>
  </si>
  <si>
    <t>23.10.2023 17:02:33</t>
  </si>
  <si>
    <t>23.10.2023 17:02:34</t>
  </si>
  <si>
    <t>23.10.2023 17:02:55</t>
  </si>
  <si>
    <t>23.10.2023 17:02:57</t>
  </si>
  <si>
    <t>23.10.2023 17:02:58</t>
  </si>
  <si>
    <t>23.10.2023 17:03:00</t>
  </si>
  <si>
    <t>23.10.2023 17:03:12</t>
  </si>
  <si>
    <t>23.10.2023 17:03:15</t>
  </si>
  <si>
    <t>23.10.2023 17:03:16</t>
  </si>
  <si>
    <t>23.10.2023 17:03:18</t>
  </si>
  <si>
    <t>23.10.2023 17:03:19</t>
  </si>
  <si>
    <t>23.10.2023 17:03:21</t>
  </si>
  <si>
    <t>23.10.2023 17:03:40</t>
  </si>
  <si>
    <t>23.10.2023 17:03:42</t>
  </si>
  <si>
    <t>23.10.2023 17:03:43</t>
  </si>
  <si>
    <t>23.10.2023 17:03:45</t>
  </si>
  <si>
    <t>23.10.2023 17:04:03</t>
  </si>
  <si>
    <t>23.10.2023 17:04:04</t>
  </si>
  <si>
    <t>23.10.2023 17:04:27</t>
  </si>
  <si>
    <t>23.10.2023 17:04:30</t>
  </si>
  <si>
    <t>23.10.2023 17:04:31</t>
  </si>
  <si>
    <t>23.10.2023 17:04:33</t>
  </si>
  <si>
    <t>23.10.2023 17:04:34</t>
  </si>
  <si>
    <t>23.10.2023 17:04:36</t>
  </si>
  <si>
    <t>23.10.2023 17:04:45</t>
  </si>
  <si>
    <t>23.10.2023 17:04:46</t>
  </si>
  <si>
    <t>23.10.2023 17:04:48</t>
  </si>
  <si>
    <t>23.10.2023 17:04:49</t>
  </si>
  <si>
    <t>23.10.2023 17:04:51</t>
  </si>
  <si>
    <t>23.10.2023 17:06:24</t>
  </si>
  <si>
    <t>23.10.2023 17:06:27</t>
  </si>
  <si>
    <t>23.10.2023 17:06:28</t>
  </si>
  <si>
    <t>23.10.2023 17:06:30</t>
  </si>
  <si>
    <t>23.10.2023 17:06:31</t>
  </si>
  <si>
    <t>23.10.2023 17:06:33</t>
  </si>
  <si>
    <t>23.10.2023 17:06:39</t>
  </si>
  <si>
    <t>23.10.2023 17:06:40</t>
  </si>
  <si>
    <t>23.10.2023 17:06:42</t>
  </si>
  <si>
    <t>23.10.2023 17:07:10</t>
  </si>
  <si>
    <t>23.10.2023 17:07:12</t>
  </si>
  <si>
    <t>23.10.2023 17:07:13</t>
  </si>
  <si>
    <t>23.10.2023 17:07:15</t>
  </si>
  <si>
    <t>23.10.2023 17:07:16</t>
  </si>
  <si>
    <t>23.10.2023 17:07:18</t>
  </si>
  <si>
    <t>23.10.2023 17:07:28</t>
  </si>
  <si>
    <t>23.10.2023 17:07:30</t>
  </si>
  <si>
    <t>23.10.2023 17:07:31</t>
  </si>
  <si>
    <t>23.10.2023 17:07:33</t>
  </si>
  <si>
    <t>23.10.2023 17:07:34</t>
  </si>
  <si>
    <t>23.10.2023 17:07:36</t>
  </si>
  <si>
    <t>23.10.2023 17:07:43</t>
  </si>
  <si>
    <t>23.10.2023 17:07:45</t>
  </si>
  <si>
    <t>23.10.2023 17:07:46</t>
  </si>
  <si>
    <t>23.10.2023 17:07:48</t>
  </si>
  <si>
    <t>23.10.2023 17:07:49</t>
  </si>
  <si>
    <t>23.10.2023 17:09:21</t>
  </si>
  <si>
    <t>23.10.2023 17:09:22</t>
  </si>
  <si>
    <t>23.10.2023 17:09:24</t>
  </si>
  <si>
    <t>23.10.2023 17:09:27</t>
  </si>
  <si>
    <t>23.10.2023 17:09:28</t>
  </si>
  <si>
    <t>23.10.2023 17:09:30</t>
  </si>
  <si>
    <t>23.10.2023 17:10:25</t>
  </si>
  <si>
    <t>23.10.2023 17:10:27</t>
  </si>
  <si>
    <t>23.10.2023 17:10:28</t>
  </si>
  <si>
    <t>23.10.2023 17:10:30</t>
  </si>
  <si>
    <t>23.10.2023 17:10:31</t>
  </si>
  <si>
    <t>23.10.2023 17:10:33</t>
  </si>
  <si>
    <t>23.10.2023 17:11:00</t>
  </si>
  <si>
    <t>23.10.2023 17:11:03</t>
  </si>
  <si>
    <t>23.10.2023 17:11:24</t>
  </si>
  <si>
    <t>23.10.2023 17:11:25</t>
  </si>
  <si>
    <t>23.10.2023 17:11:27</t>
  </si>
  <si>
    <t>23.10.2023 17:11:28</t>
  </si>
  <si>
    <t>23.10.2023 17:11:30</t>
  </si>
  <si>
    <t>23.10.2023 17:11:31</t>
  </si>
  <si>
    <t>23.10.2023 17:11:33</t>
  </si>
  <si>
    <t>23.10.2023 17:11:34</t>
  </si>
  <si>
    <t>23.10.2023 17:11:36</t>
  </si>
  <si>
    <t>23.10.2023 17:11:39</t>
  </si>
  <si>
    <t>23.10.2023 17:11:40</t>
  </si>
  <si>
    <t>23.10.2023 17:11:42</t>
  </si>
  <si>
    <t>23.10.2023 17:11:43</t>
  </si>
  <si>
    <t>23.10.2023 17:11:45</t>
  </si>
  <si>
    <t>23.10.2023 17:11:58</t>
  </si>
  <si>
    <t>23.10.2023 17:12:00</t>
  </si>
  <si>
    <t>23.10.2023 17:12:01</t>
  </si>
  <si>
    <t>23.10.2023 17:12:03</t>
  </si>
  <si>
    <t>23.10.2023 17:12:04</t>
  </si>
  <si>
    <t>23.10.2023 17:12:07</t>
  </si>
  <si>
    <t>23.10.2023 17:12:09</t>
  </si>
  <si>
    <t>23.10.2023 17:12:12</t>
  </si>
  <si>
    <t>23.10.2023 17:12:15</t>
  </si>
  <si>
    <t>23.10.2023 17:12:16</t>
  </si>
  <si>
    <t>23.10.2023 17:12:18</t>
  </si>
  <si>
    <t>23.10.2023 17:12:21</t>
  </si>
  <si>
    <t>23.10.2023 17:12:40</t>
  </si>
  <si>
    <t>23.10.2023 17:12:42</t>
  </si>
  <si>
    <t>23.10.2023 17:13:01</t>
  </si>
  <si>
    <t>23.10.2023 17:13:03</t>
  </si>
  <si>
    <t>23.10.2023 17:13:04</t>
  </si>
  <si>
    <t>23.10.2023 17:13:06</t>
  </si>
  <si>
    <t>23.10.2023 17:13:07</t>
  </si>
  <si>
    <t>23.10.2023 17:13:13</t>
  </si>
  <si>
    <t>23.10.2023 17:13:15</t>
  </si>
  <si>
    <t>23.10.2023 17:13:18</t>
  </si>
  <si>
    <t>23.10.2023 17:13:19</t>
  </si>
  <si>
    <t>23.10.2023 17:14:42</t>
  </si>
  <si>
    <t>23.10.2023 17:14:43</t>
  </si>
  <si>
    <t>23.10.2023 17:14:45</t>
  </si>
  <si>
    <t>23.10.2023 17:14:58</t>
  </si>
  <si>
    <t>23.10.2023 17:15:00</t>
  </si>
  <si>
    <t>23.10.2023 17:15:01</t>
  </si>
  <si>
    <t>23.10.2023 17:15:03</t>
  </si>
  <si>
    <t>23.10.2023 17:15:04</t>
  </si>
  <si>
    <t>23.10.2023 17:15:07</t>
  </si>
  <si>
    <t>23.10.2023 17:15:09</t>
  </si>
  <si>
    <t>23.10.2023 17:15:10</t>
  </si>
  <si>
    <t>23.10.2023 17:15:12</t>
  </si>
  <si>
    <t>23.10.2023 17:15:13</t>
  </si>
  <si>
    <t>23.10.2023 17:15:22</t>
  </si>
  <si>
    <t>23.10.2023 17:15:24</t>
  </si>
  <si>
    <t>23.10.2023 17:15:25</t>
  </si>
  <si>
    <t>23.10.2023 17:15:27</t>
  </si>
  <si>
    <t>23.10.2023 17:15:28</t>
  </si>
  <si>
    <t>23.10.2023 17:15:30</t>
  </si>
  <si>
    <t>23.10.2023 17:15:31</t>
  </si>
  <si>
    <t>23.10.2023 17:15:33</t>
  </si>
  <si>
    <t>23.10.2023 17:15:34</t>
  </si>
  <si>
    <t>23.10.2023 17:15:51</t>
  </si>
  <si>
    <t>23.10.2023 17:15:52</t>
  </si>
  <si>
    <t>23.10.2023 17:15:54</t>
  </si>
  <si>
    <t>23.10.2023 17:15:55</t>
  </si>
  <si>
    <t>23.10.2023 17:15:57</t>
  </si>
  <si>
    <t>23.10.2023 17:16:06</t>
  </si>
  <si>
    <t>23.10.2023 17:16:07</t>
  </si>
  <si>
    <t>23.10.2023 17:16:09</t>
  </si>
  <si>
    <t>23.10.2023 17:16:10</t>
  </si>
  <si>
    <t>23.10.2023 17:17:24</t>
  </si>
  <si>
    <t>23.10.2023 17:17:25</t>
  </si>
  <si>
    <t>23.10.2023 17:17:27</t>
  </si>
  <si>
    <t>23.10.2023 17:17:28</t>
  </si>
  <si>
    <t>23.10.2023 17:17:30</t>
  </si>
  <si>
    <t>23.10.2023 17:17:45</t>
  </si>
  <si>
    <t>23.10.2023 17:17:46</t>
  </si>
  <si>
    <t>23.10.2023 17:17:48</t>
  </si>
  <si>
    <t>23.10.2023 17:17:49</t>
  </si>
  <si>
    <t>23.10.2023 17:17:51</t>
  </si>
  <si>
    <t>23.10.2023 17:17:52</t>
  </si>
  <si>
    <t>23.10.2023 17:17:54</t>
  </si>
  <si>
    <t>23.10.2023 17:17:55</t>
  </si>
  <si>
    <t>23.10.2023 17:17:57</t>
  </si>
  <si>
    <t>23.10.2023 17:17:58</t>
  </si>
  <si>
    <t>23.10.2023 17:18:33</t>
  </si>
  <si>
    <t>23.10.2023 17:18:34</t>
  </si>
  <si>
    <t>23.10.2023 17:18:36</t>
  </si>
  <si>
    <t>23.10.2023 17:18:37</t>
  </si>
  <si>
    <t>23.10.2023 17:19:24</t>
  </si>
  <si>
    <t>23.10.2023 17:19:25</t>
  </si>
  <si>
    <t>23.10.2023 17:19:27</t>
  </si>
  <si>
    <t>23.10.2023 17:19:28</t>
  </si>
  <si>
    <t>23.10.2023 17:19:30</t>
  </si>
  <si>
    <t>23.10.2023 17:19:31</t>
  </si>
  <si>
    <t>23.10.2023 17:19:55</t>
  </si>
  <si>
    <t>23.10.2023 17:19:56</t>
  </si>
  <si>
    <t>23.10.2023 17:19:58</t>
  </si>
  <si>
    <t>23.10.2023 17:19:59</t>
  </si>
  <si>
    <t>23.10.2023 17:20:01</t>
  </si>
  <si>
    <t>23.10.2023 17:22:16</t>
  </si>
  <si>
    <t>23.10.2023 17:22:17</t>
  </si>
  <si>
    <t>23.10.2023 17:22:19</t>
  </si>
  <si>
    <t>23.10.2023 17:22:20</t>
  </si>
  <si>
    <t>23.10.2023 17:22:22</t>
  </si>
  <si>
    <t>23.10.2023 17:22:23</t>
  </si>
  <si>
    <t>23.10.2023 17:22:49</t>
  </si>
  <si>
    <t>23.10.2023 17:22:50</t>
  </si>
  <si>
    <t>23.10.2023 17:22:52</t>
  </si>
  <si>
    <t>23.10.2023 17:22:53</t>
  </si>
  <si>
    <t>23.10.2023 17:22:55</t>
  </si>
  <si>
    <t>23.10.2023 17:22:56</t>
  </si>
  <si>
    <t>23.10.2023 17:25:38</t>
  </si>
  <si>
    <t>23.10.2023 17:25:40</t>
  </si>
  <si>
    <t>23.10.2023 17:25:41</t>
  </si>
  <si>
    <t>23.10.2023 17:25:43</t>
  </si>
  <si>
    <t>23.10.2023 17:25:44</t>
  </si>
  <si>
    <t>23.10.2023 17:25:46</t>
  </si>
  <si>
    <t>23.10.2023 17:25:52</t>
  </si>
  <si>
    <t>23.10.2023 17:25:53</t>
  </si>
  <si>
    <t>23.10.2023 17:25:55</t>
  </si>
  <si>
    <t>23.10.2023 17:25:56</t>
  </si>
  <si>
    <t>23.10.2023 17:25:58</t>
  </si>
  <si>
    <t>23.10.2023 17:25:59</t>
  </si>
  <si>
    <t>23.10.2023 17:26:43</t>
  </si>
  <si>
    <t>23.10.2023 17:26:44</t>
  </si>
  <si>
    <t>23.10.2023 17:26:46</t>
  </si>
  <si>
    <t>23.10.2023 17:26:47</t>
  </si>
  <si>
    <t>23.10.2023 17:26:49</t>
  </si>
  <si>
    <t>23.10.2023 17:28:19</t>
  </si>
  <si>
    <t>23.10.2023 17:28:20</t>
  </si>
  <si>
    <t>23.10.2023 17:28:22</t>
  </si>
  <si>
    <t>23.10.2023 17:28:23</t>
  </si>
  <si>
    <t>23.10.2023 17:28:25</t>
  </si>
  <si>
    <t>23.10.2023 17:30:10</t>
  </si>
  <si>
    <t>23.10.2023 17:30:11</t>
  </si>
  <si>
    <t>23.10.2023 17:30:13</t>
  </si>
  <si>
    <t>23.10.2023 17:30:14</t>
  </si>
  <si>
    <t>23.10.2023 17:30:16</t>
  </si>
  <si>
    <t>23.10.2023 17:30:17</t>
  </si>
  <si>
    <t>23.10.2023 17:32:31</t>
  </si>
  <si>
    <t>23.10.2023 17:32:32</t>
  </si>
  <si>
    <t>23.10.2023 17:32:34</t>
  </si>
  <si>
    <t>23.10.2023 17:32:35</t>
  </si>
  <si>
    <t>23.10.2023 17:32:44</t>
  </si>
  <si>
    <t>23.10.2023 17:32:46</t>
  </si>
  <si>
    <t>23.10.2023 17:32:47</t>
  </si>
  <si>
    <t>23.10.2023 17:32:49</t>
  </si>
  <si>
    <t>23.10.2023 17:32:50</t>
  </si>
  <si>
    <t>23.10.2023 17:33:01</t>
  </si>
  <si>
    <t>23.10.2023 17:33:02</t>
  </si>
  <si>
    <t>23.10.2023 17:33:04</t>
  </si>
  <si>
    <t>23.10.2023 17:33:05</t>
  </si>
  <si>
    <t>23.10.2023 17:33:23</t>
  </si>
  <si>
    <t>23.10.2023 17:33:25</t>
  </si>
  <si>
    <t>23.10.2023 17:33:26</t>
  </si>
  <si>
    <t>23.10.2023 17:33:28</t>
  </si>
  <si>
    <t>23.10.2023 17:33:29</t>
  </si>
  <si>
    <t>23.10.2023 17:34:05</t>
  </si>
  <si>
    <t>23.10.2023 17:34:08</t>
  </si>
  <si>
    <t>23.10.2023 17:34:10</t>
  </si>
  <si>
    <t>23.10.2023 17:34:11</t>
  </si>
  <si>
    <t>23.10.2023 17:34:13</t>
  </si>
  <si>
    <t>23.10.2023 17:34:14</t>
  </si>
  <si>
    <t>23.10.2023 17:34:17</t>
  </si>
  <si>
    <t>23.10.2023 17:34:20</t>
  </si>
  <si>
    <t>23.10.2023 17:34:22</t>
  </si>
  <si>
    <t>23.10.2023 17:34:23</t>
  </si>
  <si>
    <t>23.10.2023 17:34:25</t>
  </si>
  <si>
    <t>23.10.2023 17:34:26</t>
  </si>
  <si>
    <t>23.10.2023 17:35:10</t>
  </si>
  <si>
    <t>23.10.2023 17:35:11</t>
  </si>
  <si>
    <t>23.10.2023 17:35:13</t>
  </si>
  <si>
    <t>23.10.2023 17:35:14</t>
  </si>
  <si>
    <t>23.10.2023 17:35:16</t>
  </si>
  <si>
    <t>23.10.2023 17:35:17</t>
  </si>
  <si>
    <t>23.10.2023 17:35:19</t>
  </si>
  <si>
    <t>23.10.2023 17:36:53</t>
  </si>
  <si>
    <t>23.10.2023 17:36:55</t>
  </si>
  <si>
    <t>23.10.2023 17:36:56</t>
  </si>
  <si>
    <t>23.10.2023 17:36:58</t>
  </si>
  <si>
    <t>23.10.2023 17:36:59</t>
  </si>
  <si>
    <t>23.10.2023 17:37:01</t>
  </si>
  <si>
    <t>23.10.2023 17:37:02</t>
  </si>
  <si>
    <t>23.10.2023 17:37:04</t>
  </si>
  <si>
    <t>23.10.2023 17:37:08</t>
  </si>
  <si>
    <t>23.10.2023 17:37:56</t>
  </si>
  <si>
    <t>23.10.2023 17:37:58</t>
  </si>
  <si>
    <t>23.10.2023 17:37:59</t>
  </si>
  <si>
    <t>23.10.2023 17:38:01</t>
  </si>
  <si>
    <t>23.10.2023 17:38:02</t>
  </si>
  <si>
    <t>23.10.2023 17:38:04</t>
  </si>
  <si>
    <t>23.10.2023 17:38:20</t>
  </si>
  <si>
    <t>23.10.2023 17:38:23</t>
  </si>
  <si>
    <t>23.10.2023 17:38:26</t>
  </si>
  <si>
    <t>23.10.2023 17:38:28</t>
  </si>
  <si>
    <t>23.10.2023 17:38:29</t>
  </si>
  <si>
    <t>23.10.2023 17:39:16</t>
  </si>
  <si>
    <t>23.10.2023 17:39:17</t>
  </si>
  <si>
    <t>23.10.2023 17:39:19</t>
  </si>
  <si>
    <t>23.10.2023 17:39:20</t>
  </si>
  <si>
    <t>23.10.2023 17:39:23</t>
  </si>
  <si>
    <t>23.10.2023 17:40:02</t>
  </si>
  <si>
    <t>23.10.2023 17:40:04</t>
  </si>
  <si>
    <t>23.10.2023 17:40:07</t>
  </si>
  <si>
    <t>23.10.2023 17:40:08</t>
  </si>
  <si>
    <t>23.10.2023 17:40:10</t>
  </si>
  <si>
    <t>23.10.2023 17:40:13</t>
  </si>
  <si>
    <t>23.10.2023 17:40:14</t>
  </si>
  <si>
    <t>23.10.2023 17:40:16</t>
  </si>
  <si>
    <t>23.10.2023 17:40:17</t>
  </si>
  <si>
    <t>23.10.2023 17:40:19</t>
  </si>
  <si>
    <t>23.10.2023 17:43:07</t>
  </si>
  <si>
    <t>23.10.2023 17:43:08</t>
  </si>
  <si>
    <t>23.10.2023 17:43:10</t>
  </si>
  <si>
    <t>23.10.2023 17:43:11</t>
  </si>
  <si>
    <t>23.10.2023 17:43:13</t>
  </si>
  <si>
    <t>23.10.2023 17:43:14</t>
  </si>
  <si>
    <t>23.10.2023 17:43:16</t>
  </si>
  <si>
    <t>23.10.2023 17:43:35</t>
  </si>
  <si>
    <t>23.10.2023 17:43:37</t>
  </si>
  <si>
    <t>23.10.2023 17:43:38</t>
  </si>
  <si>
    <t>23.10.2023 17:43:40</t>
  </si>
  <si>
    <t>23.10.2023 17:45:01</t>
  </si>
  <si>
    <t>23.10.2023 17:45:02</t>
  </si>
  <si>
    <t>23.10.2023 17:45:04</t>
  </si>
  <si>
    <t>23.10.2023 17:45:05</t>
  </si>
  <si>
    <t>23.10.2023 17:45:07</t>
  </si>
  <si>
    <t>23.10.2023 17:45:08</t>
  </si>
  <si>
    <t>23.10.2023 17:45:20</t>
  </si>
  <si>
    <t>23.10.2023 17:45:22</t>
  </si>
  <si>
    <t>23.10.2023 17:45:23</t>
  </si>
  <si>
    <t>23.10.2023 17:45:25</t>
  </si>
  <si>
    <t>23.10.2023 17:45:26</t>
  </si>
  <si>
    <t>23.10.2023 17:45:28</t>
  </si>
  <si>
    <t>23.10.2023 17:45:29</t>
  </si>
  <si>
    <t>23.10.2023 17:45:31</t>
  </si>
  <si>
    <t>23.10.2023 17:46:20</t>
  </si>
  <si>
    <t>23.10.2023 17:46:23</t>
  </si>
  <si>
    <t>23.10.2023 17:46:25</t>
  </si>
  <si>
    <t>23.10.2023 17:46:26</t>
  </si>
  <si>
    <t>23.10.2023 17:46:28</t>
  </si>
  <si>
    <t>23.10.2023 17:46:29</t>
  </si>
  <si>
    <t>23.10.2023 17:47:02</t>
  </si>
  <si>
    <t>23.10.2023 17:47:04</t>
  </si>
  <si>
    <t>23.10.2023 17:47:05</t>
  </si>
  <si>
    <t>23.10.2023 17:47:07</t>
  </si>
  <si>
    <t>23.10.2023 17:47:08</t>
  </si>
  <si>
    <t>23.10.2023 17:47:10</t>
  </si>
  <si>
    <t>23.10.2023 17:48:08</t>
  </si>
  <si>
    <t>23.10.2023 17:48:10</t>
  </si>
  <si>
    <t>23.10.2023 17:48:11</t>
  </si>
  <si>
    <t>23.10.2023 17:48:13</t>
  </si>
  <si>
    <t>23.10.2023 17:48:58</t>
  </si>
  <si>
    <t>23.10.2023 17:48:59</t>
  </si>
  <si>
    <t>23.10.2023 17:49:01</t>
  </si>
  <si>
    <t>23.10.2023 17:49:02</t>
  </si>
  <si>
    <t>23.10.2023 17:49:05</t>
  </si>
  <si>
    <t>23.10.2023 17:50:16</t>
  </si>
  <si>
    <t>23.10.2023 17:50:17</t>
  </si>
  <si>
    <t>23.10.2023 17:50:19</t>
  </si>
  <si>
    <t>23.10.2023 17:50:20</t>
  </si>
  <si>
    <t>23.10.2023 17:50:22</t>
  </si>
  <si>
    <t>23.10.2023 17:50:23</t>
  </si>
  <si>
    <t>23.10.2023 17:50:25</t>
  </si>
  <si>
    <t>23.10.2023 17:50:38</t>
  </si>
  <si>
    <t>23.10.2023 17:50:43</t>
  </si>
  <si>
    <t>23.10.2023 17:50:44</t>
  </si>
  <si>
    <t>23.10.2023 17:50:46</t>
  </si>
  <si>
    <t>23.10.2023 17:50:47</t>
  </si>
  <si>
    <t>23.10.2023 17:50:49</t>
  </si>
  <si>
    <t>23.10.2023 17:50:50</t>
  </si>
  <si>
    <t>23.10.2023 17:50:52</t>
  </si>
  <si>
    <t>23.10.2023 17:50:53</t>
  </si>
  <si>
    <t>23.10.2023 17:50:55</t>
  </si>
  <si>
    <t>23.10.2023 17:52:23</t>
  </si>
  <si>
    <t>23.10.2023 17:52:25</t>
  </si>
  <si>
    <t>23.10.2023 17:52:26</t>
  </si>
  <si>
    <t>23.10.2023 17:52:28</t>
  </si>
  <si>
    <t>23.10.2023 17:54:11</t>
  </si>
  <si>
    <t>23.10.2023 17:54:13</t>
  </si>
  <si>
    <t>23.10.2023 17:54:14</t>
  </si>
  <si>
    <t>23.10.2023 17:54:16</t>
  </si>
  <si>
    <t>23.10.2023 17:54:17</t>
  </si>
  <si>
    <t>23.10.2023 17:54:19</t>
  </si>
  <si>
    <t>23.10.2023 17:54:20</t>
  </si>
  <si>
    <t>23.10.2023 17:54:22</t>
  </si>
  <si>
    <t>23.10.2023 17:54:23</t>
  </si>
  <si>
    <t>23.10.2023 17:54:25</t>
  </si>
  <si>
    <t>23.10.2023 17:54:26</t>
  </si>
  <si>
    <t>23.10.2023 17:54:28</t>
  </si>
  <si>
    <t>23.10.2023 17:56:14</t>
  </si>
  <si>
    <t>23.10.2023 17:56:17</t>
  </si>
  <si>
    <t>23.10.2023 17:56:19</t>
  </si>
  <si>
    <t>23.10.2023 17:56:20</t>
  </si>
  <si>
    <t>23.10.2023 17:56:22</t>
  </si>
  <si>
    <t>23.10.2023 17:56:23</t>
  </si>
  <si>
    <t>23.10.2023 17:56:25</t>
  </si>
  <si>
    <t>23.10.2023 17:57:59</t>
  </si>
  <si>
    <t>23.10.2023 17:58:01</t>
  </si>
  <si>
    <t>23.10.2023 17:58:04</t>
  </si>
  <si>
    <t>23.10.2023 17:58:05</t>
  </si>
  <si>
    <t>23.10.2023 17:58:07</t>
  </si>
  <si>
    <t>23.10.2023 17:58:08</t>
  </si>
  <si>
    <t>23.10.2023 17:58:10</t>
  </si>
  <si>
    <t>23.10.2023 17:58:11</t>
  </si>
  <si>
    <t>23.10.2023 17:58:13</t>
  </si>
  <si>
    <t>23.10.2023 17:58:14</t>
  </si>
  <si>
    <t>23.10.2023 17:58:16</t>
  </si>
  <si>
    <t>23.10.2023 17:58:56</t>
  </si>
  <si>
    <t>23.10.2023 17:58:58</t>
  </si>
  <si>
    <t>23.10.2023 17:58:59</t>
  </si>
  <si>
    <t>23.10.2023 17:59:02</t>
  </si>
  <si>
    <t>23.10.2023 17:59:31</t>
  </si>
  <si>
    <t>23.10.2023 17:59:32</t>
  </si>
  <si>
    <t>23.10.2023 17:59:34</t>
  </si>
  <si>
    <t>23.10.2023 17:59:35</t>
  </si>
  <si>
    <t>23.10.2023 17:59:37</t>
  </si>
  <si>
    <t>23.10.2023 17:59:38</t>
  </si>
  <si>
    <t>23.10.2023 18:00:10</t>
  </si>
  <si>
    <t>23.10.2023 18:00:11</t>
  </si>
  <si>
    <t>23.10.2023 18:00:13</t>
  </si>
  <si>
    <t>23.10.2023 18:00:14</t>
  </si>
  <si>
    <t>23.10.2023 18:00:16</t>
  </si>
  <si>
    <t>23.10.2023 18:00:44</t>
  </si>
  <si>
    <t>23.10.2023 18:00:46</t>
  </si>
  <si>
    <t>23.10.2023 18:00:47</t>
  </si>
  <si>
    <t>23.10.2023 18:00:49</t>
  </si>
  <si>
    <t>23.10.2023 18:00:50</t>
  </si>
  <si>
    <t>23.10.2023 18:00:52</t>
  </si>
  <si>
    <t>23.10.2023 18:01:13</t>
  </si>
  <si>
    <t>23.10.2023 18:01:14</t>
  </si>
  <si>
    <t>23.10.2023 18:01:16</t>
  </si>
  <si>
    <t>23.10.2023 18:01:17</t>
  </si>
  <si>
    <t>23.10.2023 18:02:19</t>
  </si>
  <si>
    <t>23.10.2023 18:02:20</t>
  </si>
  <si>
    <t>23.10.2023 18:02:22</t>
  </si>
  <si>
    <t>23.10.2023 18:02:23</t>
  </si>
  <si>
    <t>23.10.2023 18:02:25</t>
  </si>
  <si>
    <t>23.10.2023 18:02:28</t>
  </si>
  <si>
    <t>23.10.2023 18:02:59</t>
  </si>
  <si>
    <t>23.10.2023 18:03:01</t>
  </si>
  <si>
    <t>23.10.2023 18:03:02</t>
  </si>
  <si>
    <t>23.10.2023 18:03:04</t>
  </si>
  <si>
    <t>23.10.2023 18:03:05</t>
  </si>
  <si>
    <t>23.10.2023 18:03:07</t>
  </si>
  <si>
    <t>23.10.2023 18:03:58</t>
  </si>
  <si>
    <t>23.10.2023 18:03:59</t>
  </si>
  <si>
    <t>23.10.2023 18:04:01</t>
  </si>
  <si>
    <t>23.10.2023 18:04:02</t>
  </si>
  <si>
    <t>23.10.2023 18:05:16</t>
  </si>
  <si>
    <t>23.10.2023 18:05:17</t>
  </si>
  <si>
    <t>23.10.2023 18:05:19</t>
  </si>
  <si>
    <t>23.10.2023 18:05:20</t>
  </si>
  <si>
    <t>23.10.2023 18:05:22</t>
  </si>
  <si>
    <t>23.10.2023 18:07:19</t>
  </si>
  <si>
    <t>23.10.2023 18:07:20</t>
  </si>
  <si>
    <t>23.10.2023 18:07:40</t>
  </si>
  <si>
    <t>23.10.2023 18:07:41</t>
  </si>
  <si>
    <t>23.10.2023 18:07:43</t>
  </si>
  <si>
    <t>23.10.2023 18:07:44</t>
  </si>
  <si>
    <t>23.10.2023 18:07:46</t>
  </si>
  <si>
    <t>23.10.2023 18:14:58</t>
  </si>
  <si>
    <t>23.10.2023 18:15:01</t>
  </si>
  <si>
    <t>23.10.2023 18:15:02</t>
  </si>
  <si>
    <t>23.10.2023 18:15:04</t>
  </si>
  <si>
    <t>23.10.2023 18:15:05</t>
  </si>
  <si>
    <t>23.10.2023 18:15:07</t>
  </si>
  <si>
    <t>23.10.2023 18:15:10</t>
  </si>
  <si>
    <t>23.10.2023 18:15:31</t>
  </si>
  <si>
    <t>23.10.2023 18:15:32</t>
  </si>
  <si>
    <t>23.10.2023 18:15:34</t>
  </si>
  <si>
    <t>23.10.2023 18:15:35</t>
  </si>
  <si>
    <t>23.10.2023 18:15:37</t>
  </si>
  <si>
    <t>23.10.2023 18:15:38</t>
  </si>
  <si>
    <t>23.10.2023 18:15:40</t>
  </si>
  <si>
    <t>23.10.2023 18:15:41</t>
  </si>
  <si>
    <t>23.10.2023 18:15:43</t>
  </si>
  <si>
    <t>23.10.2023 18:15:44</t>
  </si>
  <si>
    <t>23.10.2023 18:15:52</t>
  </si>
  <si>
    <t>23.10.2023 18:15:53</t>
  </si>
  <si>
    <t>23.10.2023 18:15:55</t>
  </si>
  <si>
    <t>23.10.2023 18:15:56</t>
  </si>
  <si>
    <t>23.10.2023 18:15:58</t>
  </si>
  <si>
    <t>23.10.2023 18:16:37</t>
  </si>
  <si>
    <t>23.10.2023 18:16:38</t>
  </si>
  <si>
    <t>23.10.2023 18:16:40</t>
  </si>
  <si>
    <t>23.10.2023 18:16:41</t>
  </si>
  <si>
    <t>23.10.2023 18:16:43</t>
  </si>
  <si>
    <t>23.10.2023 18:17:59</t>
  </si>
  <si>
    <t>23.10.2023 18:18:01</t>
  </si>
  <si>
    <t>23.10.2023 18:18:02</t>
  </si>
  <si>
    <t>23.10.2023 18:18:04</t>
  </si>
  <si>
    <t>23.10.2023 18:18:07</t>
  </si>
  <si>
    <t>23.10.2023 18:18:56</t>
  </si>
  <si>
    <t>23.10.2023 18:18:58</t>
  </si>
  <si>
    <t>23.10.2023 18:18:59</t>
  </si>
  <si>
    <t>23.10.2023 18:19:01</t>
  </si>
  <si>
    <t>23.10.2023 18:19:02</t>
  </si>
  <si>
    <t>23.10.2023 18:19:08</t>
  </si>
  <si>
    <t>23.10.2023 18:19:10</t>
  </si>
  <si>
    <t>23.10.2023 18:19:11</t>
  </si>
  <si>
    <t>23.10.2023 18:19:13</t>
  </si>
  <si>
    <t>23.10.2023 18:19:16</t>
  </si>
  <si>
    <t>23.10.2023 18:19:23</t>
  </si>
  <si>
    <t>23.10.2023 18:19:24</t>
  </si>
  <si>
    <t>23.10.2023 18:19:26</t>
  </si>
  <si>
    <t>23.10.2023 18:19:27</t>
  </si>
  <si>
    <t>23.10.2023 18:19:29</t>
  </si>
  <si>
    <t>23.10.2023 18:20:38</t>
  </si>
  <si>
    <t>23.10.2023 18:20:39</t>
  </si>
  <si>
    <t>23.10.2023 18:20:41</t>
  </si>
  <si>
    <t>23.10.2023 18:20:42</t>
  </si>
  <si>
    <t>23.10.2023 18:20:44</t>
  </si>
  <si>
    <t>23.10.2023 18:24:00</t>
  </si>
  <si>
    <t>23.10.2023 18:26:35</t>
  </si>
  <si>
    <t>23.10.2023 18:26:36</t>
  </si>
  <si>
    <t>23.10.2023 18:26:38</t>
  </si>
  <si>
    <t>23.10.2023 18:26:39</t>
  </si>
  <si>
    <t>23.10.2023 18:26:41</t>
  </si>
  <si>
    <t>23.10.2023 18:32:57</t>
  </si>
  <si>
    <t>23.10.2023 18:32:59</t>
  </si>
  <si>
    <t>23.10.2023 18:33:00</t>
  </si>
  <si>
    <t>23.10.2023 18:33:02</t>
  </si>
  <si>
    <t>23.10.2023 18:33:03</t>
  </si>
  <si>
    <t>23.10.2023 18:35:54</t>
  </si>
  <si>
    <t>23.10.2023 18:35:56</t>
  </si>
  <si>
    <t>23.10.2023 18:35:57</t>
  </si>
  <si>
    <t>23.10.2023 18:35:59</t>
  </si>
  <si>
    <t>23.10.2023 18:36:00</t>
  </si>
  <si>
    <t>23.10.2023 18:36:23</t>
  </si>
  <si>
    <t>23.10.2023 18:36:24</t>
  </si>
  <si>
    <t>23.10.2023 18:36:26</t>
  </si>
  <si>
    <t>23.10.2023 18:37:32</t>
  </si>
  <si>
    <t>23.10.2023 18:37:33</t>
  </si>
  <si>
    <t>23.10.2023 18:37:35</t>
  </si>
  <si>
    <t>23.10.2023 18:37:36</t>
  </si>
  <si>
    <t>23.10.2023 18:37:38</t>
  </si>
  <si>
    <t>23.10.2023 18:39:05</t>
  </si>
  <si>
    <t>23.10.2023 18:39:08</t>
  </si>
  <si>
    <t>23.10.2023 18:39:09</t>
  </si>
  <si>
    <t>23.10.2023 18:40:26</t>
  </si>
  <si>
    <t>23.10.2023 18:40:27</t>
  </si>
  <si>
    <t>23.10.2023 18:40:29</t>
  </si>
  <si>
    <t>23.10.2023 18:40:30</t>
  </si>
  <si>
    <t>23.10.2023 18:40:32</t>
  </si>
  <si>
    <t>23.10.2023 18:40:33</t>
  </si>
  <si>
    <t>23.10.2023 18:41:08</t>
  </si>
  <si>
    <t>23.10.2023 18:41:11</t>
  </si>
  <si>
    <t>23.10.2023 18:41:12</t>
  </si>
  <si>
    <t>23.10.2023 18:41:14</t>
  </si>
  <si>
    <t>23.10.2023 18:41:15</t>
  </si>
  <si>
    <t>23.10.2023 18:41:17</t>
  </si>
  <si>
    <t>23.10.2023 18:42:54</t>
  </si>
  <si>
    <t>23.10.2023 18:42:56</t>
  </si>
  <si>
    <t>23.10.2023 18:42:57</t>
  </si>
  <si>
    <t>23.10.2023 18:42:59</t>
  </si>
  <si>
    <t>23.10.2023 18:43:50</t>
  </si>
  <si>
    <t>23.10.2023 18:43:51</t>
  </si>
  <si>
    <t>23.10.2023 18:43:52</t>
  </si>
  <si>
    <t>23.10.2023 18:43:54</t>
  </si>
  <si>
    <t>23.10.2023 18:43:55</t>
  </si>
  <si>
    <t>23.10.2023 18:43:57</t>
  </si>
  <si>
    <t>23.10.2023 18:43:58</t>
  </si>
  <si>
    <t>23.10.2023 18:44:00</t>
  </si>
  <si>
    <t>23.10.2023 18:44:01</t>
  </si>
  <si>
    <t>23.10.2023 18:44:04</t>
  </si>
  <si>
    <t>23.10.2023 18:44:52</t>
  </si>
  <si>
    <t>23.10.2023 18:44:54</t>
  </si>
  <si>
    <t>23.10.2023 18:44:55</t>
  </si>
  <si>
    <t>23.10.2023 18:44:57</t>
  </si>
  <si>
    <t>23.10.2023 18:44:58</t>
  </si>
  <si>
    <t>23.10.2023 18:45:09</t>
  </si>
  <si>
    <t>23.10.2023 18:45:10</t>
  </si>
  <si>
    <t>23.10.2023 18:45:12</t>
  </si>
  <si>
    <t>23.10.2023 18:45:13</t>
  </si>
  <si>
    <t>23.10.2023 18:45:15</t>
  </si>
  <si>
    <t>23.10.2023 18:45:24</t>
  </si>
  <si>
    <t>23.10.2023 18:45:25</t>
  </si>
  <si>
    <t>23.10.2023 18:45:27</t>
  </si>
  <si>
    <t>23.10.2023 18:45:28</t>
  </si>
  <si>
    <t>23.10.2023 18:45:30</t>
  </si>
  <si>
    <t>23.10.2023 18:45:31</t>
  </si>
  <si>
    <t>23.10.2023 18:45:33</t>
  </si>
  <si>
    <t>23.10.2023 18:45:34</t>
  </si>
  <si>
    <t>23.10.2023 18:45:36</t>
  </si>
  <si>
    <t>23.10.2023 18:45:37</t>
  </si>
  <si>
    <t>23.10.2023 18:45:52</t>
  </si>
  <si>
    <t>23.10.2023 18:45:54</t>
  </si>
  <si>
    <t>23.10.2023 18:45:55</t>
  </si>
  <si>
    <t>23.10.2023 18:46:45</t>
  </si>
  <si>
    <t>23.10.2023 18:46:46</t>
  </si>
  <si>
    <t>23.10.2023 18:46:48</t>
  </si>
  <si>
    <t>23.10.2023 18:46:49</t>
  </si>
  <si>
    <t>23.10.2023 18:46:51</t>
  </si>
  <si>
    <t>23.10.2023 18:47:18</t>
  </si>
  <si>
    <t>23.10.2023 18:47:19</t>
  </si>
  <si>
    <t>23.10.2023 18:47:21</t>
  </si>
  <si>
    <t>23.10.2023 18:47:22</t>
  </si>
  <si>
    <t>23.10.2023 18:48:28</t>
  </si>
  <si>
    <t>23.10.2023 18:48:31</t>
  </si>
  <si>
    <t>23.10.2023 18:48:33</t>
  </si>
  <si>
    <t>23.10.2023 18:48:34</t>
  </si>
  <si>
    <t>23.10.2023 18:49:54</t>
  </si>
  <si>
    <t>23.10.2023 18:49:55</t>
  </si>
  <si>
    <t>23.10.2023 18:49:57</t>
  </si>
  <si>
    <t>23.10.2023 18:49:58</t>
  </si>
  <si>
    <t>23.10.2023 18:50:34</t>
  </si>
  <si>
    <t>23.10.2023 18:50:36</t>
  </si>
  <si>
    <t>23.10.2023 18:50:37</t>
  </si>
  <si>
    <t>23.10.2023 18:50:39</t>
  </si>
  <si>
    <t>23.10.2023 18:50:40</t>
  </si>
  <si>
    <t>23.10.2023 18:51:21</t>
  </si>
  <si>
    <t>23.10.2023 18:51:22</t>
  </si>
  <si>
    <t>23.10.2023 18:51:24</t>
  </si>
  <si>
    <t>23.10.2023 18:51:25</t>
  </si>
  <si>
    <t>23.10.2023 18:51:27</t>
  </si>
  <si>
    <t>23.10.2023 18:54:42</t>
  </si>
  <si>
    <t>23.10.2023 18:54:43</t>
  </si>
  <si>
    <t>23.10.2023 18:54:45</t>
  </si>
  <si>
    <t>23.10.2023 18:54:46</t>
  </si>
  <si>
    <t>23.10.2023 18:54:48</t>
  </si>
  <si>
    <t>23.10.2023 18:55:25</t>
  </si>
  <si>
    <t>23.10.2023 18:55:27</t>
  </si>
  <si>
    <t>23.10.2023 18:55:28</t>
  </si>
  <si>
    <t>23.10.2023 18:55:30</t>
  </si>
  <si>
    <t>23.10.2023 18:55:31</t>
  </si>
  <si>
    <t>23.10.2023 18:55:58</t>
  </si>
  <si>
    <t>23.10.2023 18:56:00</t>
  </si>
  <si>
    <t>23.10.2023 18:56:01</t>
  </si>
  <si>
    <t>23.10.2023 18:56:03</t>
  </si>
  <si>
    <t>23.10.2023 18:56:04</t>
  </si>
  <si>
    <t>23.10.2023 18:56:06</t>
  </si>
  <si>
    <t>23.10.2023 18:56:07</t>
  </si>
  <si>
    <t>23.10.2023 18:56:09</t>
  </si>
  <si>
    <t>23.10.2023 18:56:33</t>
  </si>
  <si>
    <t>23.10.2023 18:56:34</t>
  </si>
  <si>
    <t>23.10.2023 18:56:36</t>
  </si>
  <si>
    <t>23.10.2023 18:56:37</t>
  </si>
  <si>
    <t>23.10.2023 18:56:39</t>
  </si>
  <si>
    <t>23.10.2023 18:56:40</t>
  </si>
  <si>
    <t>23.10.2023 18:57:06</t>
  </si>
  <si>
    <t>23.10.2023 18:57:09</t>
  </si>
  <si>
    <t>23.10.2023 18:57:10</t>
  </si>
  <si>
    <t>23.10.2023 18:57:12</t>
  </si>
  <si>
    <t>23.10.2023 18:57:13</t>
  </si>
  <si>
    <t>23.10.2023 18:57:15</t>
  </si>
  <si>
    <t>23.10.2023 18:57:16</t>
  </si>
  <si>
    <t>23.10.2023 18:57:28</t>
  </si>
  <si>
    <t>23.10.2023 18:57:30</t>
  </si>
  <si>
    <t>23.10.2023 18:57:31</t>
  </si>
  <si>
    <t>23.10.2023 18:57:34</t>
  </si>
  <si>
    <t>23.10.2023 18:59:07</t>
  </si>
  <si>
    <t>23.10.2023 18:59:09</t>
  </si>
  <si>
    <t>23.10.2023 18:59:10</t>
  </si>
  <si>
    <t>23.10.2023 18:59:12</t>
  </si>
  <si>
    <t>23.10.2023 18:59:13</t>
  </si>
  <si>
    <t>23.10.2023 19:00:19</t>
  </si>
  <si>
    <t>23.10.2023 19:00:21</t>
  </si>
  <si>
    <t>23.10.2023 19:00:22</t>
  </si>
  <si>
    <t>23.10.2023 19:00:24</t>
  </si>
  <si>
    <t>23.10.2023 19:00:25</t>
  </si>
  <si>
    <t>23.10.2023 19:01:27</t>
  </si>
  <si>
    <t>23.10.2023 19:01:28</t>
  </si>
  <si>
    <t>23.10.2023 19:01:30</t>
  </si>
  <si>
    <t>23.10.2023 19:01:31</t>
  </si>
  <si>
    <t>23.10.2023 19:04:55</t>
  </si>
  <si>
    <t>23.10.2023 19:04:57</t>
  </si>
  <si>
    <t>23.10.2023 19:04:58</t>
  </si>
  <si>
    <t>23.10.2023 19:05:00</t>
  </si>
  <si>
    <t>23.10.2023 19:05:01</t>
  </si>
  <si>
    <t>23.10.2023 19:05:06</t>
  </si>
  <si>
    <t>23.10.2023 19:05:09</t>
  </si>
  <si>
    <t>23.10.2023 19:05:10</t>
  </si>
  <si>
    <t>23.10.2023 19:05:12</t>
  </si>
  <si>
    <t>23.10.2023 19:05:13</t>
  </si>
  <si>
    <t>23.10.2023 19:06:52</t>
  </si>
  <si>
    <t>23.10.2023 19:06:54</t>
  </si>
  <si>
    <t>23.10.2023 19:06:55</t>
  </si>
  <si>
    <t>23.10.2023 19:06:57</t>
  </si>
  <si>
    <t>23.10.2023 19:06:58</t>
  </si>
  <si>
    <t>23.10.2023 19:07:00</t>
  </si>
  <si>
    <t>23.10.2023 19:07:03</t>
  </si>
  <si>
    <t>23.10.2023 19:07:04</t>
  </si>
  <si>
    <t>23.10.2023 19:07:06</t>
  </si>
  <si>
    <t>23.10.2023 19:09:18</t>
  </si>
  <si>
    <t>23.10.2023 19:09:21</t>
  </si>
  <si>
    <t>23.10.2023 19:09:22</t>
  </si>
  <si>
    <t>23.10.2023 19:09:24</t>
  </si>
  <si>
    <t>23.10.2023 19:09:25</t>
  </si>
  <si>
    <t>23.10.2023 19:09:27</t>
  </si>
  <si>
    <t>23.10.2023 19:12:03</t>
  </si>
  <si>
    <t>23.10.2023 19:12:04</t>
  </si>
  <si>
    <t>23.10.2023 19:12:06</t>
  </si>
  <si>
    <t>23.10.2023 19:12:07</t>
  </si>
  <si>
    <t>23.10.2023 19:12:09</t>
  </si>
  <si>
    <t>23.10.2023 19:13:37</t>
  </si>
  <si>
    <t>23.10.2023 19:13:39</t>
  </si>
  <si>
    <t>23.10.2023 19:13:40</t>
  </si>
  <si>
    <t>23.10.2023 19:13:42</t>
  </si>
  <si>
    <t>23.10.2023 19:15:34</t>
  </si>
  <si>
    <t>23.10.2023 19:15:36</t>
  </si>
  <si>
    <t>23.10.2023 19:15:37</t>
  </si>
  <si>
    <t>23.10.2023 19:16:12</t>
  </si>
  <si>
    <t>23.10.2023 19:16:13</t>
  </si>
  <si>
    <t>23.10.2023 19:16:15</t>
  </si>
  <si>
    <t>23.10.2023 19:16:16</t>
  </si>
  <si>
    <t>23.10.2023 19:16:18</t>
  </si>
  <si>
    <t>23.10.2023 19:16:19</t>
  </si>
  <si>
    <t>23.10.2023 19:16:21</t>
  </si>
  <si>
    <t>23.10.2023 19:20:28</t>
  </si>
  <si>
    <t>23.10.2023 19:20:30</t>
  </si>
  <si>
    <t>23.10.2023 19:20:31</t>
  </si>
  <si>
    <t>23.10.2023 19:20:33</t>
  </si>
  <si>
    <t>23.10.2023 19:20:34</t>
  </si>
  <si>
    <t>23.10.2023 19:22:21</t>
  </si>
  <si>
    <t>23.10.2023 19:22:22</t>
  </si>
  <si>
    <t>23.10.2023 19:22:24</t>
  </si>
  <si>
    <t>23.10.2023 19:22:25</t>
  </si>
  <si>
    <t>23.10.2023 19:22:27</t>
  </si>
  <si>
    <t>23.10.2023 19:22:34</t>
  </si>
  <si>
    <t>23.10.2023 19:22:36</t>
  </si>
  <si>
    <t>23.10.2023 19:22:37</t>
  </si>
  <si>
    <t>23.10.2023 19:22:39</t>
  </si>
  <si>
    <t>23.10.2023 19:22:40</t>
  </si>
  <si>
    <t>23.10.2023 19:22:42</t>
  </si>
  <si>
    <t>23.10.2023 19:24:52</t>
  </si>
  <si>
    <t>23.10.2023 19:24:54</t>
  </si>
  <si>
    <t>23.10.2023 19:24:55</t>
  </si>
  <si>
    <t>23.10.2023 19:24:57</t>
  </si>
  <si>
    <t>23.10.2023 19:25:09</t>
  </si>
  <si>
    <t>23.10.2023 19:25:10</t>
  </si>
  <si>
    <t>23.10.2023 19:25:12</t>
  </si>
  <si>
    <t>23.10.2023 19:25:13</t>
  </si>
  <si>
    <t>23.10.2023 19:25:22</t>
  </si>
  <si>
    <t>23.10.2023 19:25:24</t>
  </si>
  <si>
    <t>23.10.2023 19:25:25</t>
  </si>
  <si>
    <t>23.10.2023 19:25:27</t>
  </si>
  <si>
    <t>23.10.2023 19:25:28</t>
  </si>
  <si>
    <t>23.10.2023 19:25:31</t>
  </si>
  <si>
    <t>23.10.2023 19:26:15</t>
  </si>
  <si>
    <t>23.10.2023 19:26:16</t>
  </si>
  <si>
    <t>23.10.2023 19:26:18</t>
  </si>
  <si>
    <t>23.10.2023 19:26:19</t>
  </si>
  <si>
    <t>23.10.2023 19:26:21</t>
  </si>
  <si>
    <t>23.10.2023 19:26:22</t>
  </si>
  <si>
    <t>23.10.2023 19:28:22</t>
  </si>
  <si>
    <t>23.10.2023 19:28:23</t>
  </si>
  <si>
    <t>23.10.2023 19:28:25</t>
  </si>
  <si>
    <t>23.10.2023 19:29:13</t>
  </si>
  <si>
    <t>23.10.2023 19:29:16</t>
  </si>
  <si>
    <t>23.10.2023 19:29:17</t>
  </si>
  <si>
    <t>23.10.2023 19:29:19</t>
  </si>
  <si>
    <t>23.10.2023 19:29:20</t>
  </si>
  <si>
    <t>23.10.2023 19:29:26</t>
  </si>
  <si>
    <t>23.10.2023 19:29:28</t>
  </si>
  <si>
    <t>23.10.2023 19:29:29</t>
  </si>
  <si>
    <t>23.10.2023 19:30:38</t>
  </si>
  <si>
    <t>23.10.2023 19:30:40</t>
  </si>
  <si>
    <t>23.10.2023 19:30:41</t>
  </si>
  <si>
    <t>23.10.2023 19:30:43</t>
  </si>
  <si>
    <t>23.10.2023 19:30:44</t>
  </si>
  <si>
    <t>23.10.2023 19:39:38</t>
  </si>
  <si>
    <t>23.10.2023 19:39:40</t>
  </si>
  <si>
    <t>23.10.2023 19:39:43</t>
  </si>
  <si>
    <t>23.10.2023 19:39:44</t>
  </si>
  <si>
    <t>23.10.2023 19:39:46</t>
  </si>
  <si>
    <t>23.10.2023 19:47:35</t>
  </si>
  <si>
    <t>23.10.2023 19:47:37</t>
  </si>
  <si>
    <t>23.10.2023 19:47:38</t>
  </si>
  <si>
    <t>23.10.2023 19:47:40</t>
  </si>
  <si>
    <t>23.10.2023 19:48:46</t>
  </si>
  <si>
    <t>23.10.2023 19:48:47</t>
  </si>
  <si>
    <t>23.10.2023 19:48:49</t>
  </si>
  <si>
    <t>23.10.2023 19:52:59</t>
  </si>
  <si>
    <t>23.10.2023 19:53:01</t>
  </si>
  <si>
    <t>23.10.2023 19:53:02</t>
  </si>
  <si>
    <t>23.10.2023 19:53:22</t>
  </si>
  <si>
    <t>23.10.2023 19:53:23</t>
  </si>
  <si>
    <t>23.10.2023 19:53:25</t>
  </si>
  <si>
    <t>23.10.2023 19:53:28</t>
  </si>
  <si>
    <t>23.10.2023 19:53:52</t>
  </si>
  <si>
    <t>23.10.2023 19:53:53</t>
  </si>
  <si>
    <t>23.10.2023 19:53:55</t>
  </si>
  <si>
    <t>23.10.2023 19:53:56</t>
  </si>
  <si>
    <t>23.10.2023 19:53:58</t>
  </si>
  <si>
    <t>23.10.2023 19:54:49</t>
  </si>
  <si>
    <t>23.10.2023 19:54:50</t>
  </si>
  <si>
    <t>23.10.2023 19:54:52</t>
  </si>
  <si>
    <t>23.10.2023 19:54:53</t>
  </si>
  <si>
    <t>23.10.2023 19:54:55</t>
  </si>
  <si>
    <t>23.10.2023 20:00:37</t>
  </si>
  <si>
    <t>23.10.2023 20:00:41</t>
  </si>
  <si>
    <t>23.10.2023 20:00:44</t>
  </si>
  <si>
    <t>23.10.2023 20:00:46</t>
  </si>
  <si>
    <t>23.10.2023 20:00:47</t>
  </si>
  <si>
    <t>23.10.2023 20:00:49</t>
  </si>
  <si>
    <t>23.10.2023 20:02:50</t>
  </si>
  <si>
    <t>23.10.2023 20:02:52</t>
  </si>
  <si>
    <t>23.10.2023 20:04:02</t>
  </si>
  <si>
    <t>23.10.2023 20:04:04</t>
  </si>
  <si>
    <t>23.10.2023 20:04:05</t>
  </si>
  <si>
    <t>23.10.2023 20:04:07</t>
  </si>
  <si>
    <t>23.10.2023 20:04:08</t>
  </si>
  <si>
    <t>23.10.2023 20:04:10</t>
  </si>
  <si>
    <t>23.10.2023 20:04:11</t>
  </si>
  <si>
    <t>23.10.2023 20:04:26</t>
  </si>
  <si>
    <t>23.10.2023 20:04:28</t>
  </si>
  <si>
    <t>23.10.2023 20:04:29</t>
  </si>
  <si>
    <t>23.10.2023 20:04:31</t>
  </si>
  <si>
    <t>23.10.2023 20:04:32</t>
  </si>
  <si>
    <t>23.10.2023 20:04:34</t>
  </si>
  <si>
    <t>23.10.2023 20:04:35</t>
  </si>
  <si>
    <t>23.10.2023 20:04:37</t>
  </si>
  <si>
    <t>23.10.2023 20:04:40</t>
  </si>
  <si>
    <t>23.10.2023 20:09:53</t>
  </si>
  <si>
    <t>23.10.2023 20:09:55</t>
  </si>
  <si>
    <t>23.10.2023 20:09:56</t>
  </si>
  <si>
    <t>23.10.2023 20:09:58</t>
  </si>
  <si>
    <t>23.10.2023 20:09:59</t>
  </si>
  <si>
    <t>23.10.2023 20:12:02</t>
  </si>
  <si>
    <t>23.10.2023 20:12:04</t>
  </si>
  <si>
    <t>23.10.2023 20:12:05</t>
  </si>
  <si>
    <t>23.10.2023 20:12:07</t>
  </si>
  <si>
    <t>23.10.2023 20:12:08</t>
  </si>
  <si>
    <t>23.10.2023 20:12:10</t>
  </si>
  <si>
    <t>23.10.2023 20:12:11</t>
  </si>
  <si>
    <t>23.10.2023 20:12:25</t>
  </si>
  <si>
    <t>23.10.2023 20:12:26</t>
  </si>
  <si>
    <t>23.10.2023 20:12:28</t>
  </si>
  <si>
    <t>23.10.2023 20:12:29</t>
  </si>
  <si>
    <t>23.10.2023 20:12:31</t>
  </si>
  <si>
    <t>23.10.2023 20:12:32</t>
  </si>
  <si>
    <t>23.10.2023 20:12:50</t>
  </si>
  <si>
    <t>23.10.2023 20:12:52</t>
  </si>
  <si>
    <t>23.10.2023 20:12:53</t>
  </si>
  <si>
    <t>23.10.2023 20:12:55</t>
  </si>
  <si>
    <t>23.10.2023 20:12:56</t>
  </si>
  <si>
    <t>23.10.2023 20:15:34</t>
  </si>
  <si>
    <t>23.10.2023 20:15:35</t>
  </si>
  <si>
    <t>23.10.2023 20:15:37</t>
  </si>
  <si>
    <t>23.10.2023 20:15:38</t>
  </si>
  <si>
    <t>23.10.2023 20:15:40</t>
  </si>
  <si>
    <t>23.10.2023 20:15:41</t>
  </si>
  <si>
    <t>23.10.2023 20:15:55</t>
  </si>
  <si>
    <t>23.10.2023 20:15:56</t>
  </si>
  <si>
    <t>23.10.2023 20:15:58</t>
  </si>
  <si>
    <t>23.10.2023 20:15:59</t>
  </si>
  <si>
    <t>23.10.2023 20:16:11</t>
  </si>
  <si>
    <t>23.10.2023 20:16:13</t>
  </si>
  <si>
    <t>23.10.2023 20:16:14</t>
  </si>
  <si>
    <t>23.10.2023 20:16:16</t>
  </si>
  <si>
    <t>23.10.2023 20:16:17</t>
  </si>
  <si>
    <t>23.10.2023 20:18:55</t>
  </si>
  <si>
    <t>23.10.2023 20:18:56</t>
  </si>
  <si>
    <t>23.10.2023 20:18:58</t>
  </si>
  <si>
    <t>23.10.2023 20:21:28</t>
  </si>
  <si>
    <t>23.10.2023 20:21:29</t>
  </si>
  <si>
    <t>23.10.2023 20:21:31</t>
  </si>
  <si>
    <t>23.10.2023 20:21:32</t>
  </si>
  <si>
    <t>23.10.2023 20:21:34</t>
  </si>
  <si>
    <t>23.10.2023 20:21:35</t>
  </si>
  <si>
    <t>23.10.2023 20:22:17</t>
  </si>
  <si>
    <t>23.10.2023 20:22:19</t>
  </si>
  <si>
    <t>23.10.2023 20:22:20</t>
  </si>
  <si>
    <t>23.10.2023 20:22:22</t>
  </si>
  <si>
    <t>23.10.2023 20:22:25</t>
  </si>
  <si>
    <t>23.10.2023 20:23:14</t>
  </si>
  <si>
    <t>23.10.2023 20:23:16</t>
  </si>
  <si>
    <t>23.10.2023 20:23:17</t>
  </si>
  <si>
    <t>23.10.2023 20:23:19</t>
  </si>
  <si>
    <t>23.10.2023 20:27:29</t>
  </si>
  <si>
    <t>23.10.2023 20:27:31</t>
  </si>
  <si>
    <t>23.10.2023 20:27:32</t>
  </si>
  <si>
    <t>23.10.2023 20:27:34</t>
  </si>
  <si>
    <t>23.10.2023 20:27:35</t>
  </si>
  <si>
    <t>23.10.2023 20:27:37</t>
  </si>
  <si>
    <t>23.10.2023 20:28:43</t>
  </si>
  <si>
    <t>23.10.2023 20:28:44</t>
  </si>
  <si>
    <t>23.10.2023 20:28:46</t>
  </si>
  <si>
    <t>23.10.2023 20:28:47</t>
  </si>
  <si>
    <t>23.10.2023 20:29:19</t>
  </si>
  <si>
    <t>23.10.2023 20:29:20</t>
  </si>
  <si>
    <t>23.10.2023 20:29:22</t>
  </si>
  <si>
    <t>23.10.2023 20:29:23</t>
  </si>
  <si>
    <t>23.10.2023 20:30:14</t>
  </si>
  <si>
    <t>23.10.2023 20:30:16</t>
  </si>
  <si>
    <t>23.10.2023 20:30:17</t>
  </si>
  <si>
    <t>23.10.2023 20:30:19</t>
  </si>
  <si>
    <t>23.10.2023 20:30:20</t>
  </si>
  <si>
    <t>23.10.2023 20:30:22</t>
  </si>
  <si>
    <t>23.10.2023 20:30:23</t>
  </si>
  <si>
    <t>23.10.2023 20:30:25</t>
  </si>
  <si>
    <t>23.10.2023 20:30:28</t>
  </si>
  <si>
    <t>23.10.2023 20:30:32</t>
  </si>
  <si>
    <t>23.10.2023 20:30:34</t>
  </si>
  <si>
    <t>23.10.2023 20:30:35</t>
  </si>
  <si>
    <t>23.10.2023 20:30:37</t>
  </si>
  <si>
    <t>23.10.2023 20:30:38</t>
  </si>
  <si>
    <t>23.10.2023 20:33:16</t>
  </si>
  <si>
    <t>23.10.2023 20:33:17</t>
  </si>
  <si>
    <t>23.10.2023 20:33:19</t>
  </si>
  <si>
    <t>23.10.2023 20:33:20</t>
  </si>
  <si>
    <t>23.10.2023 20:33:22</t>
  </si>
  <si>
    <t>23.10.2023 20:33:25</t>
  </si>
  <si>
    <t>23.10.2023 20:34:19</t>
  </si>
  <si>
    <t>23.10.2023 20:34:20</t>
  </si>
  <si>
    <t>23.10.2023 20:34:22</t>
  </si>
  <si>
    <t>23.10.2023 20:34:23</t>
  </si>
  <si>
    <t>23.10.2023 20:34:25</t>
  </si>
  <si>
    <t>23.10.2023 20:34:26</t>
  </si>
  <si>
    <t>23.10.2023 20:34:29</t>
  </si>
  <si>
    <t>23.10.2023 20:35:10</t>
  </si>
  <si>
    <t>23.10.2023 20:35:11</t>
  </si>
  <si>
    <t>23.10.2023 20:35:13</t>
  </si>
  <si>
    <t>23.10.2023 20:35:14</t>
  </si>
  <si>
    <t>23.10.2023 20:35:17</t>
  </si>
  <si>
    <t>23.10.2023 20:35:19</t>
  </si>
  <si>
    <t>23.10.2023 20:35:20</t>
  </si>
  <si>
    <t>23.10.2023 20:35:22</t>
  </si>
  <si>
    <t>23.10.2023 20:35:23</t>
  </si>
  <si>
    <t>23.10.2023 20:35:26</t>
  </si>
  <si>
    <t>23.10.2023 20:36:25</t>
  </si>
  <si>
    <t>23.10.2023 20:36:26</t>
  </si>
  <si>
    <t>23.10.2023 20:36:28</t>
  </si>
  <si>
    <t>23.10.2023 20:36:29</t>
  </si>
  <si>
    <t>23.10.2023 20:36:31</t>
  </si>
  <si>
    <t>23.10.2023 20:36:32</t>
  </si>
  <si>
    <t>23.10.2023 20:36:34</t>
  </si>
  <si>
    <t>23.10.2023 20:36:35</t>
  </si>
  <si>
    <t>23.10.2023 20:39:37</t>
  </si>
  <si>
    <t>23.10.2023 20:39:40</t>
  </si>
  <si>
    <t>23.10.2023 20:39:41</t>
  </si>
  <si>
    <t>23.10.2023 20:39:43</t>
  </si>
  <si>
    <t>23.10.2023 20:39:44</t>
  </si>
  <si>
    <t>23.10.2023 20:39:46</t>
  </si>
  <si>
    <t>23.10.2023 20:42:52</t>
  </si>
  <si>
    <t>23.10.2023 20:42:53</t>
  </si>
  <si>
    <t>23.10.2023 20:42:55</t>
  </si>
  <si>
    <t>23.10.2023 20:42:58</t>
  </si>
  <si>
    <t>23.10.2023 20:42:59</t>
  </si>
  <si>
    <t>23.10.2023 20:43:00</t>
  </si>
  <si>
    <t>23.10.2023 20:43:44</t>
  </si>
  <si>
    <t>23.10.2023 20:43:45</t>
  </si>
  <si>
    <t>23.10.2023 20:43:47</t>
  </si>
  <si>
    <t>23.10.2023 20:43:48</t>
  </si>
  <si>
    <t>23.10.2023 20:43:51</t>
  </si>
  <si>
    <t>23.10.2023 20:44:36</t>
  </si>
  <si>
    <t>23.10.2023 20:44:38</t>
  </si>
  <si>
    <t>23.10.2023 20:44:39</t>
  </si>
  <si>
    <t>23.10.2023 20:44:41</t>
  </si>
  <si>
    <t>23.10.2023 20:44:42</t>
  </si>
  <si>
    <t>23.10.2023 20:44:44</t>
  </si>
  <si>
    <t>23.10.2023 20:44:45</t>
  </si>
  <si>
    <t>23.10.2023 20:44:48</t>
  </si>
  <si>
    <t>23.10.2023 20:47:23</t>
  </si>
  <si>
    <t>23.10.2023 20:47:24</t>
  </si>
  <si>
    <t>23.10.2023 20:47:27</t>
  </si>
  <si>
    <t>23.10.2023 20:47:29</t>
  </si>
  <si>
    <t>23.10.2023 20:47:30</t>
  </si>
  <si>
    <t>23.10.2023 20:47:32</t>
  </si>
  <si>
    <t>23.10.2023 20:47:33</t>
  </si>
  <si>
    <t>23.10.2023 20:50:41</t>
  </si>
  <si>
    <t>23.10.2023 20:50:42</t>
  </si>
  <si>
    <t>23.10.2023 20:50:44</t>
  </si>
  <si>
    <t>23.10.2023 20:50:45</t>
  </si>
  <si>
    <t>23.10.2023 20:50:47</t>
  </si>
  <si>
    <t>23.10.2023 20:50:48</t>
  </si>
  <si>
    <t>23.10.2023 20:52:11</t>
  </si>
  <si>
    <t>23.10.2023 20:52:14</t>
  </si>
  <si>
    <t>23.10.2023 20:52:15</t>
  </si>
  <si>
    <t>23.10.2023 20:52:17</t>
  </si>
  <si>
    <t>23.10.2023 20:52:18</t>
  </si>
  <si>
    <t>23.10.2023 20:52:20</t>
  </si>
  <si>
    <t>23.10.2023 20:52:21</t>
  </si>
  <si>
    <t>23.10.2023 20:52:23</t>
  </si>
  <si>
    <t>23.10.2023 21:03:12</t>
  </si>
  <si>
    <t>23.10.2023 21:03:14</t>
  </si>
  <si>
    <t>23.10.2023 21:03:15</t>
  </si>
  <si>
    <t>23.10.2023 21:03:17</t>
  </si>
  <si>
    <t>23.10.2023 21:03:18</t>
  </si>
  <si>
    <t>23.10.2023 21:03:56</t>
  </si>
  <si>
    <t>23.10.2023 21:03:57</t>
  </si>
  <si>
    <t>23.10.2023 21:03:59</t>
  </si>
  <si>
    <t>23.10.2023 21:04:00</t>
  </si>
  <si>
    <t>23.10.2023 21:04:53</t>
  </si>
  <si>
    <t>23.10.2023 21:04:56</t>
  </si>
  <si>
    <t>23.10.2023 21:04:57</t>
  </si>
  <si>
    <t>23.10.2023 21:04:59</t>
  </si>
  <si>
    <t>23.10.2023 21:05:00</t>
  </si>
  <si>
    <t>23.10.2023 21:10:14</t>
  </si>
  <si>
    <t>23.10.2023 21:10:17</t>
  </si>
  <si>
    <t>23.10.2023 21:10:18</t>
  </si>
  <si>
    <t>23.10.2023 21:10:20</t>
  </si>
  <si>
    <t>23.10.2023 21:10:21</t>
  </si>
  <si>
    <t>23.10.2023 21:10:23</t>
  </si>
  <si>
    <t>23.10.2023 21:12:32</t>
  </si>
  <si>
    <t>23.10.2023 21:12:33</t>
  </si>
  <si>
    <t>23.10.2023 21:12:35</t>
  </si>
  <si>
    <t>23.10.2023 21:12:36</t>
  </si>
  <si>
    <t>23.10.2023 21:13:45</t>
  </si>
  <si>
    <t>23.10.2023 21:13:47</t>
  </si>
  <si>
    <t>23.10.2023 21:13:48</t>
  </si>
  <si>
    <t>23.10.2023 21:13:50</t>
  </si>
  <si>
    <t>23.10.2023 21:19:38</t>
  </si>
  <si>
    <t>23.10.2023 21:19:39</t>
  </si>
  <si>
    <t>23.10.2023 21:19:41</t>
  </si>
  <si>
    <t>23.10.2023 21:19:42</t>
  </si>
  <si>
    <t>23.10.2023 21:19:44</t>
  </si>
  <si>
    <t>23.10.2023 21:21:30</t>
  </si>
  <si>
    <t>23.10.2023 21:21:32</t>
  </si>
  <si>
    <t>23.10.2023 21:21:33</t>
  </si>
  <si>
    <t>23.10.2023 21:21:35</t>
  </si>
  <si>
    <t>23.10.2023 21:22:32</t>
  </si>
  <si>
    <t>23.10.2023 21:22:35</t>
  </si>
  <si>
    <t>23.10.2023 21:22:36</t>
  </si>
  <si>
    <t>23.10.2023 21:22:39</t>
  </si>
  <si>
    <t>23.10.2023 21:22:41</t>
  </si>
  <si>
    <t>23.10.2023 21:22:42</t>
  </si>
  <si>
    <t>23.10.2023 21:22:44</t>
  </si>
  <si>
    <t>23.10.2023 21:22:45</t>
  </si>
  <si>
    <t>23.10.2023 21:24:42</t>
  </si>
  <si>
    <t>23.10.2023 21:24:44</t>
  </si>
  <si>
    <t>23.10.2023 21:24:45</t>
  </si>
  <si>
    <t>23.10.2023 21:24:47</t>
  </si>
  <si>
    <t>23.10.2023 21:24:48</t>
  </si>
  <si>
    <t>23.10.2023 21:24:50</t>
  </si>
  <si>
    <t>23.10.2023 21:25:30</t>
  </si>
  <si>
    <t>23.10.2023 21:25:32</t>
  </si>
  <si>
    <t>23.10.2023 21:25:33</t>
  </si>
  <si>
    <t>23.10.2023 21:25:35</t>
  </si>
  <si>
    <t>23.10.2023 21:25:36</t>
  </si>
  <si>
    <t>23.10.2023 21:25:38</t>
  </si>
  <si>
    <t>23.10.2023 21:25:39</t>
  </si>
  <si>
    <t>23.10.2023 21:25:41</t>
  </si>
  <si>
    <t>23.10.2023 21:27:06</t>
  </si>
  <si>
    <t>23.10.2023 21:27:08</t>
  </si>
  <si>
    <t>23.10.2023 21:27:09</t>
  </si>
  <si>
    <t>23.10.2023 21:27:11</t>
  </si>
  <si>
    <t>23.10.2023 21:27:12</t>
  </si>
  <si>
    <t>23.10.2023 21:27:14</t>
  </si>
  <si>
    <t>23.10.2023 21:27:54</t>
  </si>
  <si>
    <t>23.10.2023 21:27:57</t>
  </si>
  <si>
    <t>23.10.2023 21:27:59</t>
  </si>
  <si>
    <t>23.10.2023 21:28:00</t>
  </si>
  <si>
    <t>23.10.2023 21:28:02</t>
  </si>
  <si>
    <t>23.10.2023 21:28:03</t>
  </si>
  <si>
    <t>23.10.2023 21:28:05</t>
  </si>
  <si>
    <t>23.10.2023 21:34:36</t>
  </si>
  <si>
    <t>23.10.2023 21:34:38</t>
  </si>
  <si>
    <t>23.10.2023 21:34:39</t>
  </si>
  <si>
    <t>23.10.2023 21:34:41</t>
  </si>
  <si>
    <t>23.10.2023 21:34:42</t>
  </si>
  <si>
    <t>23.10.2023 21:34:44</t>
  </si>
  <si>
    <t>23.10.2023 21:38:08</t>
  </si>
  <si>
    <t>23.10.2023 21:38:09</t>
  </si>
  <si>
    <t>23.10.2023 21:38:11</t>
  </si>
  <si>
    <t>23.10.2023 21:38:12</t>
  </si>
  <si>
    <t>23.10.2023 21:38:14</t>
  </si>
  <si>
    <t>23.10.2023 21:41:18</t>
  </si>
  <si>
    <t>23.10.2023 21:41:20</t>
  </si>
  <si>
    <t>23.10.2023 21:41:21</t>
  </si>
  <si>
    <t>23.10.2023 21:41:23</t>
  </si>
  <si>
    <t>23.10.2023 21:41:24</t>
  </si>
  <si>
    <t>23.10.2023 21:41:26</t>
  </si>
  <si>
    <t>23.10.2023 21:41:27</t>
  </si>
  <si>
    <t>23.10.2023 21:41:30</t>
  </si>
  <si>
    <t>23.10.2023 21:41:32</t>
  </si>
  <si>
    <t>23.10.2023 21:41:33</t>
  </si>
  <si>
    <t>23.10.2023 21:41:35</t>
  </si>
  <si>
    <t>23.10.2023 21:45:21</t>
  </si>
  <si>
    <t>23.10.2023 21:45:23</t>
  </si>
  <si>
    <t>23.10.2023 21:45:24</t>
  </si>
  <si>
    <t>23.10.2023 21:45:26</t>
  </si>
  <si>
    <t>23.10.2023 21:48:08</t>
  </si>
  <si>
    <t>23.10.2023 21:48:09</t>
  </si>
  <si>
    <t>23.10.2023 21:48:11</t>
  </si>
  <si>
    <t>23.10.2023 21:48:12</t>
  </si>
  <si>
    <t>23.10.2023 21:48:14</t>
  </si>
  <si>
    <t>23.10.2023 21:48:15</t>
  </si>
  <si>
    <t>23.10.2023 21:49:12</t>
  </si>
  <si>
    <t>23.10.2023 21:49:15</t>
  </si>
  <si>
    <t>23.10.2023 21:49:17</t>
  </si>
  <si>
    <t>23.10.2023 21:49:20</t>
  </si>
  <si>
    <t>23.10.2023 21:49:21</t>
  </si>
  <si>
    <t>23.10.2023 21:49:23</t>
  </si>
  <si>
    <t>23.10.2023 21:49:24</t>
  </si>
  <si>
    <t>23.10.2023 21:59:48</t>
  </si>
  <si>
    <t>23.10.2023 21:59:50</t>
  </si>
  <si>
    <t>23.10.2023 21:59:51</t>
  </si>
  <si>
    <t>23.10.2023 21:59:53</t>
  </si>
  <si>
    <t>23.10.2023 21:59:54</t>
  </si>
  <si>
    <t>23.10.2023 22:01:53</t>
  </si>
  <si>
    <t>23.10.2023 22:01:56</t>
  </si>
  <si>
    <t>23.10.2023 22:01:57</t>
  </si>
  <si>
    <t>23.10.2023 22:01:59</t>
  </si>
  <si>
    <t>23.10.2023 22:02:00</t>
  </si>
  <si>
    <t>23.10.2023 22:02:02</t>
  </si>
  <si>
    <t>23.10.2023 22:04:35</t>
  </si>
  <si>
    <t>23.10.2023 22:04:36</t>
  </si>
  <si>
    <t>23.10.2023 22:04:38</t>
  </si>
  <si>
    <t>23.10.2023 22:04:39</t>
  </si>
  <si>
    <t>23.10.2023 22:04:41</t>
  </si>
  <si>
    <t>23.10.2023 22:04:44</t>
  </si>
  <si>
    <t>23.10.2023 22:12:30</t>
  </si>
  <si>
    <t>23.10.2023 22:12:32</t>
  </si>
  <si>
    <t>23.10.2023 22:12:33</t>
  </si>
  <si>
    <t>23.10.2023 22:12:35</t>
  </si>
  <si>
    <t>23.10.2023 22:12:38</t>
  </si>
  <si>
    <t>23.10.2023 22:14:11</t>
  </si>
  <si>
    <t>23.10.2023 22:14:12</t>
  </si>
  <si>
    <t>23.10.2023 22:14:14</t>
  </si>
  <si>
    <t>23.10.2023 22:14:15</t>
  </si>
  <si>
    <t>23.10.2023 22:14:17</t>
  </si>
  <si>
    <t>23.10.2023 22:18:03</t>
  </si>
  <si>
    <t>23.10.2023 22:18:05</t>
  </si>
  <si>
    <t>23.10.2023 22:18:06</t>
  </si>
  <si>
    <t>23.10.2023 22:18:09</t>
  </si>
  <si>
    <t>23.10.2023 22:46:23</t>
  </si>
  <si>
    <t>23.10.2023 22:46:26</t>
  </si>
  <si>
    <t>23.10.2023 22:46:27</t>
  </si>
  <si>
    <t>23.10.2023 22:46:29</t>
  </si>
  <si>
    <t>23.10.2023 22:46:30</t>
  </si>
  <si>
    <t>23.10.2023 22:46:32</t>
  </si>
  <si>
    <t>23.10.2023 23:27:22</t>
  </si>
  <si>
    <t>23.10.2023 23:27:24</t>
  </si>
  <si>
    <t>23.10.2023 23:27:25</t>
  </si>
  <si>
    <t>23.10.2023 23:27:27</t>
  </si>
  <si>
    <t>23.10.2023 23:27:28</t>
  </si>
  <si>
    <t>23.10.2023 23:39:36</t>
  </si>
  <si>
    <t>23.10.2023 23:39:39</t>
  </si>
  <si>
    <t>23.10.2023 23:39:40</t>
  </si>
  <si>
    <t>23.10.2023 23:39:42</t>
  </si>
  <si>
    <t>23.10.2023 23:39:43</t>
  </si>
  <si>
    <t>23.10.2023 23:39:45</t>
  </si>
  <si>
    <t>23.10.2023 23:42:43</t>
  </si>
  <si>
    <t>23.10.2023 23:42:45</t>
  </si>
  <si>
    <t>23.10.2023 23:42:46</t>
  </si>
  <si>
    <t>23.10.2023 23:42:48</t>
  </si>
  <si>
    <t>23.10.2023 23:42:49</t>
  </si>
  <si>
    <t>23.10.2023 23:42:51</t>
  </si>
  <si>
    <t>23.10.2023 23:46:04</t>
  </si>
  <si>
    <t>23.10.2023 23:46:06</t>
  </si>
  <si>
    <t>23.10.2023 23:46:07</t>
  </si>
  <si>
    <t>24.10.2023 00:01:22</t>
  </si>
  <si>
    <t>24.10.2023 00:01:24</t>
  </si>
  <si>
    <t>24.10.2023 00:01:25</t>
  </si>
  <si>
    <t>24.10.2023 00:01:27</t>
  </si>
  <si>
    <t>24.10.2023 00:01:28</t>
  </si>
  <si>
    <t>24.10.2023 00:01:30</t>
  </si>
  <si>
    <t>24.10.2023 00:29:07</t>
  </si>
  <si>
    <t>24.10.2023 00:29:10</t>
  </si>
  <si>
    <t>24.10.2023 00:29:12</t>
  </si>
  <si>
    <t>24.10.2023 00:30:33</t>
  </si>
  <si>
    <t>24.10.2023 00:30:34</t>
  </si>
  <si>
    <t>24.10.2023 00:30:36</t>
  </si>
  <si>
    <t>24.10.2023 00:30:37</t>
  </si>
  <si>
    <t>24.10.2023 00:30:39</t>
  </si>
  <si>
    <t>24.10.2023 00:35:22</t>
  </si>
  <si>
    <t>24.10.2023 00:35:24</t>
  </si>
  <si>
    <t>24.10.2023 01:30:09</t>
  </si>
  <si>
    <t>24.10.2023 01:30:10</t>
  </si>
  <si>
    <t>24.10.2023 01:30:12</t>
  </si>
  <si>
    <t>24.10.2023 01:30:13</t>
  </si>
  <si>
    <t>24.10.2023 01:30:15</t>
  </si>
  <si>
    <t>24.10.2023 01:41:04</t>
  </si>
  <si>
    <t>24.10.2023 01:41:06</t>
  </si>
  <si>
    <t>24.10.2023 01:41:07</t>
  </si>
  <si>
    <t>24.10.2023 01:41:09</t>
  </si>
  <si>
    <t>24.10.2023 01:41:10</t>
  </si>
  <si>
    <t>24.10.2023 01:53:52</t>
  </si>
  <si>
    <t>24.10.2023 01:53:54</t>
  </si>
  <si>
    <t>24.10.2023 01:53:55</t>
  </si>
  <si>
    <t>24.10.2023 01:53:57</t>
  </si>
  <si>
    <t>24.10.2023 01:54:00</t>
  </si>
  <si>
    <t>24.10.2023 03:27:32</t>
  </si>
  <si>
    <t>24.10.2023 03:27:34</t>
  </si>
  <si>
    <t>24.10.2023 03:27:35</t>
  </si>
  <si>
    <t>24.10.2023 03:27:37</t>
  </si>
  <si>
    <t>24.10.2023 03:44:19</t>
  </si>
  <si>
    <t>24.10.2023 03:44:20</t>
  </si>
  <si>
    <t>24.10.2023 03:44:22</t>
  </si>
  <si>
    <t>24.10.2023 03:44:23</t>
  </si>
  <si>
    <t>24.10.2023 03:44:25</t>
  </si>
  <si>
    <t>24.10.2023 03:47:38</t>
  </si>
  <si>
    <t>24.10.2023 03:47:40</t>
  </si>
  <si>
    <t>24.10.2023 03:54:53</t>
  </si>
  <si>
    <t>24.10.2023 03:54:55</t>
  </si>
  <si>
    <t>24.10.2023 03:54:56</t>
  </si>
  <si>
    <t>24.10.2023 03:54:58</t>
  </si>
  <si>
    <t>24.10.2023 03:54:59</t>
  </si>
  <si>
    <t>24.10.2023 04:01:23</t>
  </si>
  <si>
    <t>24.10.2023 04:01:25</t>
  </si>
  <si>
    <t>24.10.2023 04:01:26</t>
  </si>
  <si>
    <t>24.10.2023 04:11:34</t>
  </si>
  <si>
    <t>24.10.2023 04:11:35</t>
  </si>
  <si>
    <t>24.10.2023 04:11:37</t>
  </si>
  <si>
    <t>24.10.2023 04:11:40</t>
  </si>
  <si>
    <t>24.10.2023 04:13:40</t>
  </si>
  <si>
    <t>24.10.2023 04:13:41</t>
  </si>
  <si>
    <t>24.10.2023 04:13:43</t>
  </si>
  <si>
    <t>24.10.2023 04:13:44</t>
  </si>
  <si>
    <t>24.10.2023 04:17:14</t>
  </si>
  <si>
    <t>24.10.2023 04:17:16</t>
  </si>
  <si>
    <t>24.10.2023 04:17:17</t>
  </si>
  <si>
    <t>24.10.2023 04:18:25</t>
  </si>
  <si>
    <t>24.10.2023 04:18:26</t>
  </si>
  <si>
    <t>24.10.2023 04:18:28</t>
  </si>
  <si>
    <t>24.10.2023 04:26:19</t>
  </si>
  <si>
    <t>24.10.2023 04:26:20</t>
  </si>
  <si>
    <t>24.10.2023 04:26:22</t>
  </si>
  <si>
    <t>24.10.2023 04:26:23</t>
  </si>
  <si>
    <t>24.10.2023 04:26:25</t>
  </si>
  <si>
    <t>24.10.2023 04:39:41</t>
  </si>
  <si>
    <t>24.10.2023 04:39:43</t>
  </si>
  <si>
    <t>24.10.2023 04:39:44</t>
  </si>
  <si>
    <t>24.10.2023 04:39:46</t>
  </si>
  <si>
    <t>24.10.2023 04:39:49</t>
  </si>
  <si>
    <t>24.10.2023 04:41:19</t>
  </si>
  <si>
    <t>24.10.2023 04:41:20</t>
  </si>
  <si>
    <t>24.10.2023 04:41:22</t>
  </si>
  <si>
    <t>24.10.2023 04:41:23</t>
  </si>
  <si>
    <t>24.10.2023 04:41:26</t>
  </si>
  <si>
    <t>24.10.2023 04:48:02</t>
  </si>
  <si>
    <t>24.10.2023 04:48:04</t>
  </si>
  <si>
    <t>24.10.2023 04:48:05</t>
  </si>
  <si>
    <t>24.10.2023 04:48:07</t>
  </si>
  <si>
    <t>24.10.2023 04:48:08</t>
  </si>
  <si>
    <t>24.10.2023 04:48:10</t>
  </si>
  <si>
    <t>24.10.2023 04:56:44</t>
  </si>
  <si>
    <t>24.10.2023 04:56:46</t>
  </si>
  <si>
    <t>24.10.2023 04:56:47</t>
  </si>
  <si>
    <t>24.10.2023 04:56:49</t>
  </si>
  <si>
    <t>24.10.2023 04:56:52</t>
  </si>
  <si>
    <t>24.10.2023 05:07:17</t>
  </si>
  <si>
    <t>24.10.2023 05:07:19</t>
  </si>
  <si>
    <t>24.10.2023 05:07:22</t>
  </si>
  <si>
    <t>24.10.2023 05:07:23</t>
  </si>
  <si>
    <t>24.10.2023 05:09:31</t>
  </si>
  <si>
    <t>24.10.2023 05:09:32</t>
  </si>
  <si>
    <t>24.10.2023 05:09:34</t>
  </si>
  <si>
    <t>24.10.2023 05:09:35</t>
  </si>
  <si>
    <t>24.10.2023 05:16:43</t>
  </si>
  <si>
    <t>24.10.2023 05:16:44</t>
  </si>
  <si>
    <t>24.10.2023 05:16:46</t>
  </si>
  <si>
    <t>24.10.2023 05:16:47</t>
  </si>
  <si>
    <t>24.10.2023 05:16:49</t>
  </si>
  <si>
    <t>24.10.2023 05:16:50</t>
  </si>
  <si>
    <t>24.10.2023 05:25:19</t>
  </si>
  <si>
    <t>24.10.2023 05:25:20</t>
  </si>
  <si>
    <t>24.10.2023 05:25:22</t>
  </si>
  <si>
    <t>24.10.2023 05:25:23</t>
  </si>
  <si>
    <t>24.10.2023 05:25:25</t>
  </si>
  <si>
    <t>24.10.2023 05:25:32</t>
  </si>
  <si>
    <t>24.10.2023 05:25:34</t>
  </si>
  <si>
    <t>24.10.2023 05:25:35</t>
  </si>
  <si>
    <t>24.10.2023 05:25:37</t>
  </si>
  <si>
    <t>24.10.2023 05:25:38</t>
  </si>
  <si>
    <t>24.10.2023 05:25:40</t>
  </si>
  <si>
    <t>24.10.2023 05:25:41</t>
  </si>
  <si>
    <t>24.10.2023 05:34:01</t>
  </si>
  <si>
    <t>24.10.2023 05:34:02</t>
  </si>
  <si>
    <t>24.10.2023 05:34:04</t>
  </si>
  <si>
    <t>24.10.2023 05:34:05</t>
  </si>
  <si>
    <t>24.10.2023 05:34:08</t>
  </si>
  <si>
    <t>24.10.2023 05:34:22</t>
  </si>
  <si>
    <t>24.10.2023 05:34:23</t>
  </si>
  <si>
    <t>24.10.2023 05:34:25</t>
  </si>
  <si>
    <t>24.10.2023 05:34:26</t>
  </si>
  <si>
    <t>24.10.2023 05:34:28</t>
  </si>
  <si>
    <t>24.10.2023 05:34:29</t>
  </si>
  <si>
    <t>24.10.2023 05:34:37</t>
  </si>
  <si>
    <t>24.10.2023 05:34:38</t>
  </si>
  <si>
    <t>24.10.2023 05:34:40</t>
  </si>
  <si>
    <t>24.10.2023 05:34:41</t>
  </si>
  <si>
    <t>24.10.2023 05:38:02</t>
  </si>
  <si>
    <t>24.10.2023 05:38:04</t>
  </si>
  <si>
    <t>24.10.2023 05:38:05</t>
  </si>
  <si>
    <t>24.10.2023 05:38:07</t>
  </si>
  <si>
    <t>24.10.2023 05:38:08</t>
  </si>
  <si>
    <t>24.10.2023 05:42:04</t>
  </si>
  <si>
    <t>24.10.2023 05:42:05</t>
  </si>
  <si>
    <t>24.10.2023 05:42:07</t>
  </si>
  <si>
    <t>24.10.2023 05:42:08</t>
  </si>
  <si>
    <t>24.10.2023 05:42:10</t>
  </si>
  <si>
    <t>24.10.2023 05:42:11</t>
  </si>
  <si>
    <t>24.10.2023 05:42:13</t>
  </si>
  <si>
    <t>24.10.2023 05:45:11</t>
  </si>
  <si>
    <t>24.10.2023 05:45:13</t>
  </si>
  <si>
    <t>24.10.2023 05:45:14</t>
  </si>
  <si>
    <t>24.10.2023 05:45:16</t>
  </si>
  <si>
    <t>24.10.2023 05:45:19</t>
  </si>
  <si>
    <t>24.10.2023 05:46:38</t>
  </si>
  <si>
    <t>24.10.2023 05:46:40</t>
  </si>
  <si>
    <t>24.10.2023 05:46:41</t>
  </si>
  <si>
    <t>24.10.2023 05:46:43</t>
  </si>
  <si>
    <t>24.10.2023 05:46:46</t>
  </si>
  <si>
    <t>24.10.2023 05:49:13</t>
  </si>
  <si>
    <t>24.10.2023 05:49:14</t>
  </si>
  <si>
    <t>24.10.2023 05:49:16</t>
  </si>
  <si>
    <t>24.10.2023 05:49:17</t>
  </si>
  <si>
    <t>24.10.2023 05:49:20</t>
  </si>
  <si>
    <t>24.10.2023 05:49:25</t>
  </si>
  <si>
    <t>24.10.2023 05:49:26</t>
  </si>
  <si>
    <t>24.10.2023 05:49:27</t>
  </si>
  <si>
    <t>24.10.2023 05:49:29</t>
  </si>
  <si>
    <t>24.10.2023 05:49:30</t>
  </si>
  <si>
    <t>24.10.2023 05:52:09</t>
  </si>
  <si>
    <t>24.10.2023 05:52:11</t>
  </si>
  <si>
    <t>24.10.2023 05:52:12</t>
  </si>
  <si>
    <t>24.10.2023 05:52:14</t>
  </si>
  <si>
    <t>24.10.2023 05:54:38</t>
  </si>
  <si>
    <t>24.10.2023 05:54:39</t>
  </si>
  <si>
    <t>24.10.2023 05:54:41</t>
  </si>
  <si>
    <t>24.10.2023 05:54:42</t>
  </si>
  <si>
    <t>24.10.2023 05:54:44</t>
  </si>
  <si>
    <t>24.10.2023 05:54:45</t>
  </si>
  <si>
    <t>24.10.2023 05:54:47</t>
  </si>
  <si>
    <t>24.10.2023 05:54:48</t>
  </si>
  <si>
    <t>24.10.2023 05:58:51</t>
  </si>
  <si>
    <t>24.10.2023 05:58:53</t>
  </si>
  <si>
    <t>24.10.2023 05:58:54</t>
  </si>
  <si>
    <t>24.10.2023 05:58:56</t>
  </si>
  <si>
    <t>24.10.2023 05:58:57</t>
  </si>
  <si>
    <t>24.10.2023 06:01:47</t>
  </si>
  <si>
    <t>24.10.2023 06:01:50</t>
  </si>
  <si>
    <t>24.10.2023 06:01:51</t>
  </si>
  <si>
    <t>24.10.2023 06:01:53</t>
  </si>
  <si>
    <t>24.10.2023 06:02:42</t>
  </si>
  <si>
    <t>24.10.2023 06:02:44</t>
  </si>
  <si>
    <t>24.10.2023 06:02:45</t>
  </si>
  <si>
    <t>24.10.2023 06:02:47</t>
  </si>
  <si>
    <t>24.10.2023 06:04:11</t>
  </si>
  <si>
    <t>24.10.2023 06:04:12</t>
  </si>
  <si>
    <t>24.10.2023 06:04:14</t>
  </si>
  <si>
    <t>24.10.2023 06:04:15</t>
  </si>
  <si>
    <t>24.10.2023 06:04:17</t>
  </si>
  <si>
    <t>24.10.2023 06:04:18</t>
  </si>
  <si>
    <t>24.10.2023 06:04:21</t>
  </si>
  <si>
    <t>24.10.2023 06:07:30</t>
  </si>
  <si>
    <t>24.10.2023 06:07:32</t>
  </si>
  <si>
    <t>24.10.2023 06:07:33</t>
  </si>
  <si>
    <t>24.10.2023 06:07:35</t>
  </si>
  <si>
    <t>24.10.2023 06:07:36</t>
  </si>
  <si>
    <t>24.10.2023 06:07:38</t>
  </si>
  <si>
    <t>24.10.2023 06:07:39</t>
  </si>
  <si>
    <t>24.10.2023 06:07:41</t>
  </si>
  <si>
    <t>24.10.2023 06:07:42</t>
  </si>
  <si>
    <t>24.10.2023 06:07:44</t>
  </si>
  <si>
    <t>24.10.2023 06:08:29</t>
  </si>
  <si>
    <t>24.10.2023 06:08:30</t>
  </si>
  <si>
    <t>24.10.2023 06:08:32</t>
  </si>
  <si>
    <t>24.10.2023 06:08:33</t>
  </si>
  <si>
    <t>24.10.2023 06:08:35</t>
  </si>
  <si>
    <t>24.10.2023 06:08:36</t>
  </si>
  <si>
    <t>24.10.2023 06:08:38</t>
  </si>
  <si>
    <t>24.10.2023 06:09:53</t>
  </si>
  <si>
    <t>24.10.2023 06:09:54</t>
  </si>
  <si>
    <t>24.10.2023 06:09:56</t>
  </si>
  <si>
    <t>24.10.2023 06:09:57</t>
  </si>
  <si>
    <t>24.10.2023 06:09:59</t>
  </si>
  <si>
    <t>24.10.2023 06:10:00</t>
  </si>
  <si>
    <t>24.10.2023 06:10:02</t>
  </si>
  <si>
    <t>24.10.2023 06:10:03</t>
  </si>
  <si>
    <t>24.10.2023 06:10:05</t>
  </si>
  <si>
    <t>24.10.2023 06:10:08</t>
  </si>
  <si>
    <t>24.10.2023 06:10:09</t>
  </si>
  <si>
    <t>24.10.2023 06:10:11</t>
  </si>
  <si>
    <t>24.10.2023 06:10:18</t>
  </si>
  <si>
    <t>24.10.2023 06:10:20</t>
  </si>
  <si>
    <t>24.10.2023 06:10:21</t>
  </si>
  <si>
    <t>24.10.2023 06:10:41</t>
  </si>
  <si>
    <t>24.10.2023 06:10:42</t>
  </si>
  <si>
    <t>24.10.2023 06:10:44</t>
  </si>
  <si>
    <t>24.10.2023 06:10:45</t>
  </si>
  <si>
    <t>24.10.2023 06:10:47</t>
  </si>
  <si>
    <t>24.10.2023 06:10:48</t>
  </si>
  <si>
    <t>24.10.2023 06:10:50</t>
  </si>
  <si>
    <t>24.10.2023 06:10:56</t>
  </si>
  <si>
    <t>24.10.2023 06:11:47</t>
  </si>
  <si>
    <t>24.10.2023 06:11:50</t>
  </si>
  <si>
    <t>24.10.2023 06:11:51</t>
  </si>
  <si>
    <t>24.10.2023 06:11:53</t>
  </si>
  <si>
    <t>24.10.2023 06:13:43</t>
  </si>
  <si>
    <t>24.10.2023 06:13:45</t>
  </si>
  <si>
    <t>24.10.2023 06:13:46</t>
  </si>
  <si>
    <t>24.10.2023 06:13:48</t>
  </si>
  <si>
    <t>24.10.2023 06:13:51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</si>
</sst>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201</c:v>
                </c:pt>
                <c:pt idx="1">
                  <c:v>305</c:v>
                </c:pt>
                <c:pt idx="2">
                  <c:v>273</c:v>
                </c:pt>
                <c:pt idx="3">
                  <c:v>282</c:v>
                </c:pt>
                <c:pt idx="4">
                  <c:v>297</c:v>
                </c:pt>
                <c:pt idx="5">
                  <c:v>253</c:v>
                </c:pt>
                <c:pt idx="6">
                  <c:v>213</c:v>
                </c:pt>
                <c:pt idx="7">
                  <c:v>354</c:v>
                </c:pt>
                <c:pt idx="8">
                  <c:v>322</c:v>
                </c:pt>
                <c:pt idx="9">
                  <c:v>361</c:v>
                </c:pt>
                <c:pt idx="10">
                  <c:v>292</c:v>
                </c:pt>
                <c:pt idx="11">
                  <c:v>236</c:v>
                </c:pt>
                <c:pt idx="12">
                  <c:v>78</c:v>
                </c:pt>
                <c:pt idx="13">
                  <c:v>112</c:v>
                </c:pt>
                <c:pt idx="14">
                  <c:v>52</c:v>
                </c:pt>
                <c:pt idx="15">
                  <c:v>36</c:v>
                </c:pt>
                <c:pt idx="16">
                  <c:v>11</c:v>
                </c:pt>
                <c:pt idx="17">
                  <c:v>7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29</c:v>
                </c:pt>
                <c:pt idx="23">
                  <c:v>99</c:v>
                </c:pt>
                <c:pt idx="24">
                  <c:v>211</c:v>
                </c:pt>
                <c:pt idx="25">
                  <c:v>281</c:v>
                </c:pt>
                <c:pt idx="26">
                  <c:v>320</c:v>
                </c:pt>
                <c:pt idx="27">
                  <c:v>284</c:v>
                </c:pt>
                <c:pt idx="28">
                  <c:v>214</c:v>
                </c:pt>
                <c:pt idx="29">
                  <c:v>314</c:v>
                </c:pt>
                <c:pt idx="30">
                  <c:v>313</c:v>
                </c:pt>
                <c:pt idx="31">
                  <c:v>334</c:v>
                </c:pt>
                <c:pt idx="32">
                  <c:v>325</c:v>
                </c:pt>
                <c:pt idx="33">
                  <c:v>307</c:v>
                </c:pt>
                <c:pt idx="34">
                  <c:v>325</c:v>
                </c:pt>
                <c:pt idx="35">
                  <c:v>193</c:v>
                </c:pt>
                <c:pt idx="36">
                  <c:v>94</c:v>
                </c:pt>
                <c:pt idx="37">
                  <c:v>114</c:v>
                </c:pt>
                <c:pt idx="38">
                  <c:v>87</c:v>
                </c:pt>
                <c:pt idx="39">
                  <c:v>26</c:v>
                </c:pt>
                <c:pt idx="40">
                  <c:v>0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16</c:v>
                </c:pt>
                <c:pt idx="46">
                  <c:v>43</c:v>
                </c:pt>
                <c:pt idx="47">
                  <c:v>49</c:v>
                </c:pt>
                <c:pt idx="48">
                  <c:v>161</c:v>
                </c:pt>
                <c:pt idx="49">
                  <c:v>240</c:v>
                </c:pt>
                <c:pt idx="50">
                  <c:v>223</c:v>
                </c:pt>
                <c:pt idx="51">
                  <c:v>246</c:v>
                </c:pt>
                <c:pt idx="52">
                  <c:v>301</c:v>
                </c:pt>
                <c:pt idx="53">
                  <c:v>206</c:v>
                </c:pt>
                <c:pt idx="54">
                  <c:v>174</c:v>
                </c:pt>
                <c:pt idx="55">
                  <c:v>204</c:v>
                </c:pt>
                <c:pt idx="56">
                  <c:v>314</c:v>
                </c:pt>
                <c:pt idx="57">
                  <c:v>394</c:v>
                </c:pt>
                <c:pt idx="58">
                  <c:v>266</c:v>
                </c:pt>
                <c:pt idx="59">
                  <c:v>166</c:v>
                </c:pt>
                <c:pt idx="60">
                  <c:v>134</c:v>
                </c:pt>
                <c:pt idx="61">
                  <c:v>110</c:v>
                </c:pt>
                <c:pt idx="62">
                  <c:v>80</c:v>
                </c:pt>
                <c:pt idx="63">
                  <c:v>51</c:v>
                </c:pt>
                <c:pt idx="64">
                  <c:v>0</c:v>
                </c:pt>
                <c:pt idx="65">
                  <c:v>5</c:v>
                </c:pt>
                <c:pt idx="66">
                  <c:v>4</c:v>
                </c:pt>
                <c:pt idx="67">
                  <c:v>0</c:v>
                </c:pt>
                <c:pt idx="68">
                  <c:v>0</c:v>
                </c:pt>
                <c:pt idx="69">
                  <c:v>25</c:v>
                </c:pt>
                <c:pt idx="70">
                  <c:v>19</c:v>
                </c:pt>
                <c:pt idx="71">
                  <c:v>80</c:v>
                </c:pt>
                <c:pt idx="72">
                  <c:v>154</c:v>
                </c:pt>
                <c:pt idx="73">
                  <c:v>214</c:v>
                </c:pt>
                <c:pt idx="74">
                  <c:v>201</c:v>
                </c:pt>
                <c:pt idx="75">
                  <c:v>293</c:v>
                </c:pt>
                <c:pt idx="76">
                  <c:v>223</c:v>
                </c:pt>
                <c:pt idx="77">
                  <c:v>245</c:v>
                </c:pt>
                <c:pt idx="78">
                  <c:v>241</c:v>
                </c:pt>
                <c:pt idx="79">
                  <c:v>296</c:v>
                </c:pt>
                <c:pt idx="80">
                  <c:v>338</c:v>
                </c:pt>
                <c:pt idx="81">
                  <c:v>343</c:v>
                </c:pt>
                <c:pt idx="82">
                  <c:v>342</c:v>
                </c:pt>
                <c:pt idx="83">
                  <c:v>263</c:v>
                </c:pt>
                <c:pt idx="84">
                  <c:v>113</c:v>
                </c:pt>
                <c:pt idx="85">
                  <c:v>132</c:v>
                </c:pt>
                <c:pt idx="86">
                  <c:v>148</c:v>
                </c:pt>
                <c:pt idx="87">
                  <c:v>87</c:v>
                </c:pt>
                <c:pt idx="88">
                  <c:v>37</c:v>
                </c:pt>
                <c:pt idx="89">
                  <c:v>13</c:v>
                </c:pt>
                <c:pt idx="90">
                  <c:v>18</c:v>
                </c:pt>
                <c:pt idx="91">
                  <c:v>6</c:v>
                </c:pt>
                <c:pt idx="92">
                  <c:v>7</c:v>
                </c:pt>
                <c:pt idx="93">
                  <c:v>0</c:v>
                </c:pt>
                <c:pt idx="94">
                  <c:v>34</c:v>
                </c:pt>
                <c:pt idx="95">
                  <c:v>96</c:v>
                </c:pt>
                <c:pt idx="96">
                  <c:v>138</c:v>
                </c:pt>
                <c:pt idx="97">
                  <c:v>229</c:v>
                </c:pt>
                <c:pt idx="98">
                  <c:v>304</c:v>
                </c:pt>
                <c:pt idx="99">
                  <c:v>387</c:v>
                </c:pt>
                <c:pt idx="100">
                  <c:v>245</c:v>
                </c:pt>
                <c:pt idx="101">
                  <c:v>302</c:v>
                </c:pt>
                <c:pt idx="102">
                  <c:v>313</c:v>
                </c:pt>
                <c:pt idx="103">
                  <c:v>267</c:v>
                </c:pt>
                <c:pt idx="104">
                  <c:v>353</c:v>
                </c:pt>
                <c:pt idx="105">
                  <c:v>308</c:v>
                </c:pt>
                <c:pt idx="106">
                  <c:v>292</c:v>
                </c:pt>
                <c:pt idx="107">
                  <c:v>218</c:v>
                </c:pt>
                <c:pt idx="108">
                  <c:v>111</c:v>
                </c:pt>
                <c:pt idx="109">
                  <c:v>150</c:v>
                </c:pt>
                <c:pt idx="110">
                  <c:v>103</c:v>
                </c:pt>
                <c:pt idx="111">
                  <c:v>74</c:v>
                </c:pt>
                <c:pt idx="112">
                  <c:v>56</c:v>
                </c:pt>
                <c:pt idx="113">
                  <c:v>22</c:v>
                </c:pt>
                <c:pt idx="114">
                  <c:v>16</c:v>
                </c:pt>
                <c:pt idx="115">
                  <c:v>15</c:v>
                </c:pt>
                <c:pt idx="116">
                  <c:v>9</c:v>
                </c:pt>
                <c:pt idx="117">
                  <c:v>6</c:v>
                </c:pt>
                <c:pt idx="118">
                  <c:v>39</c:v>
                </c:pt>
                <c:pt idx="119">
                  <c:v>62</c:v>
                </c:pt>
                <c:pt idx="120">
                  <c:v>130</c:v>
                </c:pt>
                <c:pt idx="121">
                  <c:v>247</c:v>
                </c:pt>
                <c:pt idx="122">
                  <c:v>301</c:v>
                </c:pt>
                <c:pt idx="123">
                  <c:v>366</c:v>
                </c:pt>
                <c:pt idx="124">
                  <c:v>376</c:v>
                </c:pt>
                <c:pt idx="125">
                  <c:v>238</c:v>
                </c:pt>
                <c:pt idx="126">
                  <c:v>333</c:v>
                </c:pt>
                <c:pt idx="127">
                  <c:v>282</c:v>
                </c:pt>
                <c:pt idx="128">
                  <c:v>417</c:v>
                </c:pt>
                <c:pt idx="129">
                  <c:v>214</c:v>
                </c:pt>
                <c:pt idx="130">
                  <c:v>306</c:v>
                </c:pt>
                <c:pt idx="131">
                  <c:v>149</c:v>
                </c:pt>
                <c:pt idx="132">
                  <c:v>76</c:v>
                </c:pt>
                <c:pt idx="133">
                  <c:v>103</c:v>
                </c:pt>
                <c:pt idx="134">
                  <c:v>37</c:v>
                </c:pt>
                <c:pt idx="135">
                  <c:v>8</c:v>
                </c:pt>
                <c:pt idx="136">
                  <c:v>18</c:v>
                </c:pt>
                <c:pt idx="137">
                  <c:v>5</c:v>
                </c:pt>
                <c:pt idx="138">
                  <c:v>6</c:v>
                </c:pt>
                <c:pt idx="139">
                  <c:v>0</c:v>
                </c:pt>
                <c:pt idx="140">
                  <c:v>1</c:v>
                </c:pt>
                <c:pt idx="141">
                  <c:v>13</c:v>
                </c:pt>
                <c:pt idx="142">
                  <c:v>30</c:v>
                </c:pt>
                <c:pt idx="143">
                  <c:v>109</c:v>
                </c:pt>
                <c:pt idx="144">
                  <c:v>193</c:v>
                </c:pt>
                <c:pt idx="145">
                  <c:v>240</c:v>
                </c:pt>
                <c:pt idx="146">
                  <c:v>305</c:v>
                </c:pt>
                <c:pt idx="147">
                  <c:v>306</c:v>
                </c:pt>
                <c:pt idx="148">
                  <c:v>264</c:v>
                </c:pt>
                <c:pt idx="149">
                  <c:v>260</c:v>
                </c:pt>
                <c:pt idx="150">
                  <c:v>286</c:v>
                </c:pt>
                <c:pt idx="151">
                  <c:v>192</c:v>
                </c:pt>
                <c:pt idx="152">
                  <c:v>298</c:v>
                </c:pt>
                <c:pt idx="153">
                  <c:v>315</c:v>
                </c:pt>
                <c:pt idx="154">
                  <c:v>271</c:v>
                </c:pt>
                <c:pt idx="155">
                  <c:v>164</c:v>
                </c:pt>
                <c:pt idx="156">
                  <c:v>89</c:v>
                </c:pt>
                <c:pt idx="157">
                  <c:v>80</c:v>
                </c:pt>
                <c:pt idx="158">
                  <c:v>70</c:v>
                </c:pt>
                <c:pt idx="159">
                  <c:v>17</c:v>
                </c:pt>
                <c:pt idx="160">
                  <c:v>11</c:v>
                </c:pt>
                <c:pt idx="161">
                  <c:v>16</c:v>
                </c:pt>
                <c:pt idx="162">
                  <c:v>5</c:v>
                </c:pt>
                <c:pt idx="163">
                  <c:v>0</c:v>
                </c:pt>
                <c:pt idx="164">
                  <c:v>5</c:v>
                </c:pt>
                <c:pt idx="165">
                  <c:v>3</c:v>
                </c:pt>
                <c:pt idx="166">
                  <c:v>23</c:v>
                </c:pt>
                <c:pt idx="167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DA-4A21-9D06-7872C3EB4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32</c:v>
                </c:pt>
                <c:pt idx="2">
                  <c:v>29</c:v>
                </c:pt>
                <c:pt idx="3">
                  <c:v>30</c:v>
                </c:pt>
                <c:pt idx="4">
                  <c:v>32</c:v>
                </c:pt>
                <c:pt idx="5">
                  <c:v>28</c:v>
                </c:pt>
                <c:pt idx="6">
                  <c:v>22</c:v>
                </c:pt>
                <c:pt idx="7">
                  <c:v>36</c:v>
                </c:pt>
                <c:pt idx="8">
                  <c:v>34</c:v>
                </c:pt>
                <c:pt idx="9">
                  <c:v>42</c:v>
                </c:pt>
                <c:pt idx="10">
                  <c:v>32</c:v>
                </c:pt>
                <c:pt idx="11">
                  <c:v>26</c:v>
                </c:pt>
                <c:pt idx="12">
                  <c:v>9</c:v>
                </c:pt>
                <c:pt idx="13">
                  <c:v>13</c:v>
                </c:pt>
                <c:pt idx="14">
                  <c:v>7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11</c:v>
                </c:pt>
                <c:pt idx="24">
                  <c:v>22</c:v>
                </c:pt>
                <c:pt idx="25">
                  <c:v>30</c:v>
                </c:pt>
                <c:pt idx="26">
                  <c:v>34</c:v>
                </c:pt>
                <c:pt idx="27">
                  <c:v>29</c:v>
                </c:pt>
                <c:pt idx="28">
                  <c:v>23</c:v>
                </c:pt>
                <c:pt idx="29">
                  <c:v>32</c:v>
                </c:pt>
                <c:pt idx="30">
                  <c:v>33</c:v>
                </c:pt>
                <c:pt idx="31">
                  <c:v>37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20</c:v>
                </c:pt>
                <c:pt idx="36">
                  <c:v>11</c:v>
                </c:pt>
                <c:pt idx="37">
                  <c:v>12</c:v>
                </c:pt>
                <c:pt idx="38">
                  <c:v>10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4</c:v>
                </c:pt>
                <c:pt idx="47">
                  <c:v>5</c:v>
                </c:pt>
                <c:pt idx="48">
                  <c:v>18</c:v>
                </c:pt>
                <c:pt idx="49">
                  <c:v>27</c:v>
                </c:pt>
                <c:pt idx="50">
                  <c:v>24</c:v>
                </c:pt>
                <c:pt idx="51">
                  <c:v>26</c:v>
                </c:pt>
                <c:pt idx="52">
                  <c:v>34</c:v>
                </c:pt>
                <c:pt idx="53">
                  <c:v>23</c:v>
                </c:pt>
                <c:pt idx="54">
                  <c:v>20</c:v>
                </c:pt>
                <c:pt idx="55">
                  <c:v>23</c:v>
                </c:pt>
                <c:pt idx="56">
                  <c:v>35</c:v>
                </c:pt>
                <c:pt idx="57">
                  <c:v>44</c:v>
                </c:pt>
                <c:pt idx="58">
                  <c:v>30</c:v>
                </c:pt>
                <c:pt idx="59">
                  <c:v>19</c:v>
                </c:pt>
                <c:pt idx="60">
                  <c:v>16</c:v>
                </c:pt>
                <c:pt idx="61">
                  <c:v>13</c:v>
                </c:pt>
                <c:pt idx="62">
                  <c:v>8</c:v>
                </c:pt>
                <c:pt idx="63">
                  <c:v>6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8</c:v>
                </c:pt>
                <c:pt idx="72">
                  <c:v>18</c:v>
                </c:pt>
                <c:pt idx="73">
                  <c:v>25</c:v>
                </c:pt>
                <c:pt idx="74">
                  <c:v>23</c:v>
                </c:pt>
                <c:pt idx="75">
                  <c:v>34</c:v>
                </c:pt>
                <c:pt idx="76">
                  <c:v>25</c:v>
                </c:pt>
                <c:pt idx="77">
                  <c:v>29</c:v>
                </c:pt>
                <c:pt idx="78">
                  <c:v>28</c:v>
                </c:pt>
                <c:pt idx="79">
                  <c:v>32</c:v>
                </c:pt>
                <c:pt idx="80">
                  <c:v>38</c:v>
                </c:pt>
                <c:pt idx="81">
                  <c:v>37</c:v>
                </c:pt>
                <c:pt idx="82">
                  <c:v>36</c:v>
                </c:pt>
                <c:pt idx="83">
                  <c:v>29</c:v>
                </c:pt>
                <c:pt idx="84">
                  <c:v>12</c:v>
                </c:pt>
                <c:pt idx="85">
                  <c:v>14</c:v>
                </c:pt>
                <c:pt idx="86">
                  <c:v>16</c:v>
                </c:pt>
                <c:pt idx="87">
                  <c:v>10</c:v>
                </c:pt>
                <c:pt idx="88">
                  <c:v>4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12</c:v>
                </c:pt>
                <c:pt idx="96">
                  <c:v>16</c:v>
                </c:pt>
                <c:pt idx="97">
                  <c:v>26</c:v>
                </c:pt>
                <c:pt idx="98">
                  <c:v>34</c:v>
                </c:pt>
                <c:pt idx="99">
                  <c:v>41</c:v>
                </c:pt>
                <c:pt idx="100">
                  <c:v>28</c:v>
                </c:pt>
                <c:pt idx="101">
                  <c:v>35</c:v>
                </c:pt>
                <c:pt idx="102">
                  <c:v>34</c:v>
                </c:pt>
                <c:pt idx="103">
                  <c:v>30</c:v>
                </c:pt>
                <c:pt idx="104">
                  <c:v>37</c:v>
                </c:pt>
                <c:pt idx="105">
                  <c:v>33</c:v>
                </c:pt>
                <c:pt idx="106">
                  <c:v>33</c:v>
                </c:pt>
                <c:pt idx="107">
                  <c:v>24</c:v>
                </c:pt>
                <c:pt idx="108">
                  <c:v>13</c:v>
                </c:pt>
                <c:pt idx="109">
                  <c:v>17</c:v>
                </c:pt>
                <c:pt idx="110">
                  <c:v>10</c:v>
                </c:pt>
                <c:pt idx="111">
                  <c:v>8</c:v>
                </c:pt>
                <c:pt idx="112">
                  <c:v>7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8</c:v>
                </c:pt>
                <c:pt idx="120">
                  <c:v>13</c:v>
                </c:pt>
                <c:pt idx="121">
                  <c:v>28</c:v>
                </c:pt>
                <c:pt idx="122">
                  <c:v>32</c:v>
                </c:pt>
                <c:pt idx="123">
                  <c:v>36</c:v>
                </c:pt>
                <c:pt idx="124">
                  <c:v>39</c:v>
                </c:pt>
                <c:pt idx="125">
                  <c:v>24</c:v>
                </c:pt>
                <c:pt idx="126">
                  <c:v>34</c:v>
                </c:pt>
                <c:pt idx="127">
                  <c:v>29</c:v>
                </c:pt>
                <c:pt idx="128">
                  <c:v>42</c:v>
                </c:pt>
                <c:pt idx="129">
                  <c:v>21</c:v>
                </c:pt>
                <c:pt idx="130">
                  <c:v>31</c:v>
                </c:pt>
                <c:pt idx="131">
                  <c:v>16</c:v>
                </c:pt>
                <c:pt idx="132">
                  <c:v>9</c:v>
                </c:pt>
                <c:pt idx="133">
                  <c:v>13</c:v>
                </c:pt>
                <c:pt idx="134">
                  <c:v>5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12</c:v>
                </c:pt>
                <c:pt idx="144">
                  <c:v>21</c:v>
                </c:pt>
                <c:pt idx="145">
                  <c:v>25</c:v>
                </c:pt>
                <c:pt idx="146">
                  <c:v>34</c:v>
                </c:pt>
                <c:pt idx="147">
                  <c:v>34</c:v>
                </c:pt>
                <c:pt idx="148">
                  <c:v>29</c:v>
                </c:pt>
                <c:pt idx="149">
                  <c:v>28</c:v>
                </c:pt>
                <c:pt idx="150">
                  <c:v>32</c:v>
                </c:pt>
                <c:pt idx="151">
                  <c:v>22</c:v>
                </c:pt>
                <c:pt idx="152">
                  <c:v>35</c:v>
                </c:pt>
                <c:pt idx="153">
                  <c:v>36</c:v>
                </c:pt>
                <c:pt idx="154">
                  <c:v>32</c:v>
                </c:pt>
                <c:pt idx="155">
                  <c:v>20</c:v>
                </c:pt>
                <c:pt idx="156">
                  <c:v>11</c:v>
                </c:pt>
                <c:pt idx="157">
                  <c:v>8</c:v>
                </c:pt>
                <c:pt idx="158">
                  <c:v>8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47-4B29-929D-0A53F7803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395</c:v>
                </c:pt>
                <c:pt idx="1">
                  <c:v>410</c:v>
                </c:pt>
                <c:pt idx="2">
                  <c:v>419</c:v>
                </c:pt>
                <c:pt idx="3">
                  <c:v>378</c:v>
                </c:pt>
                <c:pt idx="4">
                  <c:v>424</c:v>
                </c:pt>
                <c:pt idx="5">
                  <c:v>447</c:v>
                </c:pt>
                <c:pt idx="6">
                  <c:v>395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C1-48AA-B75E-663A43A7E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23</c:v>
                </c:pt>
                <c:pt idx="6">
                  <c:v>58</c:v>
                </c:pt>
                <c:pt idx="7">
                  <c:v>129</c:v>
                </c:pt>
                <c:pt idx="8">
                  <c:v>193</c:v>
                </c:pt>
                <c:pt idx="9">
                  <c:v>210</c:v>
                </c:pt>
                <c:pt idx="10">
                  <c:v>231</c:v>
                </c:pt>
                <c:pt idx="11">
                  <c:v>211</c:v>
                </c:pt>
                <c:pt idx="12">
                  <c:v>200</c:v>
                </c:pt>
                <c:pt idx="13">
                  <c:v>203</c:v>
                </c:pt>
                <c:pt idx="14">
                  <c:v>208</c:v>
                </c:pt>
                <c:pt idx="15">
                  <c:v>257</c:v>
                </c:pt>
                <c:pt idx="16">
                  <c:v>249</c:v>
                </c:pt>
                <c:pt idx="17">
                  <c:v>229</c:v>
                </c:pt>
                <c:pt idx="18">
                  <c:v>154</c:v>
                </c:pt>
                <c:pt idx="19">
                  <c:v>80</c:v>
                </c:pt>
                <c:pt idx="20">
                  <c:v>91</c:v>
                </c:pt>
                <c:pt idx="21">
                  <c:v>65</c:v>
                </c:pt>
                <c:pt idx="22">
                  <c:v>35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D38-468A-9106-1204E228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1622</c:v>
                </c:pt>
                <c:pt idx="1">
                  <c:v>2555</c:v>
                </c:pt>
                <c:pt idx="2">
                  <c:v>6040</c:v>
                </c:pt>
                <c:pt idx="3">
                  <c:v>9650</c:v>
                </c:pt>
                <c:pt idx="4">
                  <c:v>5010</c:v>
                </c:pt>
                <c:pt idx="5">
                  <c:v>1050</c:v>
                </c:pt>
                <c:pt idx="6">
                  <c:v>178</c:v>
                </c:pt>
                <c:pt idx="7">
                  <c:v>23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DA6-4735-A443-29E3AE157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1622</c:v>
                </c:pt>
                <c:pt idx="1">
                  <c:v>2555</c:v>
                </c:pt>
                <c:pt idx="2">
                  <c:v>6040</c:v>
                </c:pt>
                <c:pt idx="3">
                  <c:v>9650</c:v>
                </c:pt>
                <c:pt idx="4">
                  <c:v>5010</c:v>
                </c:pt>
                <c:pt idx="5">
                  <c:v>1050</c:v>
                </c:pt>
                <c:pt idx="6">
                  <c:v>178</c:v>
                </c:pt>
                <c:pt idx="7">
                  <c:v>23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6F8-4605-974A-97D43926BE3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30</c:v>
                </c:pt>
                <c:pt idx="1">
                  <c:v>54</c:v>
                </c:pt>
                <c:pt idx="2">
                  <c:v>60</c:v>
                </c:pt>
                <c:pt idx="3">
                  <c:v>89</c:v>
                </c:pt>
                <c:pt idx="4">
                  <c:v>100</c:v>
                </c:pt>
                <c:pt idx="5">
                  <c:v>140</c:v>
                </c:pt>
                <c:pt idx="6">
                  <c:v>151</c:v>
                </c:pt>
                <c:pt idx="7">
                  <c:v>176</c:v>
                </c:pt>
                <c:pt idx="8">
                  <c:v>214</c:v>
                </c:pt>
                <c:pt idx="9">
                  <c:v>293</c:v>
                </c:pt>
                <c:pt idx="10">
                  <c:v>315</c:v>
                </c:pt>
                <c:pt idx="11">
                  <c:v>366</c:v>
                </c:pt>
                <c:pt idx="12">
                  <c:v>413</c:v>
                </c:pt>
                <c:pt idx="13">
                  <c:v>522</c:v>
                </c:pt>
                <c:pt idx="14">
                  <c:v>579</c:v>
                </c:pt>
                <c:pt idx="15">
                  <c:v>675</c:v>
                </c:pt>
                <c:pt idx="16">
                  <c:v>865</c:v>
                </c:pt>
                <c:pt idx="17">
                  <c:v>979</c:v>
                </c:pt>
                <c:pt idx="18">
                  <c:v>1177</c:v>
                </c:pt>
                <c:pt idx="19">
                  <c:v>1359</c:v>
                </c:pt>
                <c:pt idx="20">
                  <c:v>1660</c:v>
                </c:pt>
                <c:pt idx="21">
                  <c:v>1845</c:v>
                </c:pt>
                <c:pt idx="22">
                  <c:v>1921</c:v>
                </c:pt>
                <c:pt idx="23">
                  <c:v>2179</c:v>
                </c:pt>
                <c:pt idx="24">
                  <c:v>1945</c:v>
                </c:pt>
                <c:pt idx="25">
                  <c:v>1760</c:v>
                </c:pt>
                <c:pt idx="26">
                  <c:v>1569</c:v>
                </c:pt>
                <c:pt idx="27">
                  <c:v>1242</c:v>
                </c:pt>
                <c:pt idx="28">
                  <c:v>960</c:v>
                </c:pt>
                <c:pt idx="29">
                  <c:v>707</c:v>
                </c:pt>
                <c:pt idx="30">
                  <c:v>532</c:v>
                </c:pt>
                <c:pt idx="31">
                  <c:v>360</c:v>
                </c:pt>
                <c:pt idx="32">
                  <c:v>261</c:v>
                </c:pt>
                <c:pt idx="33">
                  <c:v>200</c:v>
                </c:pt>
                <c:pt idx="34">
                  <c:v>145</c:v>
                </c:pt>
                <c:pt idx="35">
                  <c:v>84</c:v>
                </c:pt>
                <c:pt idx="36">
                  <c:v>64</c:v>
                </c:pt>
                <c:pt idx="37">
                  <c:v>41</c:v>
                </c:pt>
                <c:pt idx="38">
                  <c:v>37</c:v>
                </c:pt>
                <c:pt idx="39">
                  <c:v>22</c:v>
                </c:pt>
                <c:pt idx="40">
                  <c:v>14</c:v>
                </c:pt>
                <c:pt idx="41">
                  <c:v>9</c:v>
                </c:pt>
                <c:pt idx="42">
                  <c:v>5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838-40B2-8E99-4B605F36F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3525</c:v>
                </c:pt>
                <c:pt idx="1">
                  <c:v>3754</c:v>
                </c:pt>
                <c:pt idx="2">
                  <c:v>3882</c:v>
                </c:pt>
                <c:pt idx="3">
                  <c:v>3383</c:v>
                </c:pt>
                <c:pt idx="4">
                  <c:v>3803</c:v>
                </c:pt>
                <c:pt idx="5">
                  <c:v>4024</c:v>
                </c:pt>
                <c:pt idx="6">
                  <c:v>3770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A8-4EF2-8F92-08567EDBF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54</c:v>
                </c:pt>
                <c:pt idx="2">
                  <c:v>21</c:v>
                </c:pt>
                <c:pt idx="3">
                  <c:v>22</c:v>
                </c:pt>
                <c:pt idx="4">
                  <c:v>63</c:v>
                </c:pt>
                <c:pt idx="5">
                  <c:v>217</c:v>
                </c:pt>
                <c:pt idx="6">
                  <c:v>519</c:v>
                </c:pt>
                <c:pt idx="7">
                  <c:v>1188</c:v>
                </c:pt>
                <c:pt idx="8">
                  <c:v>1756</c:v>
                </c:pt>
                <c:pt idx="9">
                  <c:v>1927</c:v>
                </c:pt>
                <c:pt idx="10">
                  <c:v>2164</c:v>
                </c:pt>
                <c:pt idx="11">
                  <c:v>1920</c:v>
                </c:pt>
                <c:pt idx="12">
                  <c:v>1818</c:v>
                </c:pt>
                <c:pt idx="13">
                  <c:v>1873</c:v>
                </c:pt>
                <c:pt idx="14">
                  <c:v>1929</c:v>
                </c:pt>
                <c:pt idx="15">
                  <c:v>2367</c:v>
                </c:pt>
                <c:pt idx="16">
                  <c:v>2242</c:v>
                </c:pt>
                <c:pt idx="17">
                  <c:v>2094</c:v>
                </c:pt>
                <c:pt idx="18">
                  <c:v>1389</c:v>
                </c:pt>
                <c:pt idx="19">
                  <c:v>695</c:v>
                </c:pt>
                <c:pt idx="20">
                  <c:v>801</c:v>
                </c:pt>
                <c:pt idx="21">
                  <c:v>577</c:v>
                </c:pt>
                <c:pt idx="22">
                  <c:v>299</c:v>
                </c:pt>
                <c:pt idx="23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74-4B4C-9C56-9A6592860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27</c:v>
                </c:pt>
                <c:pt idx="18">
                  <c:v>31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1">
                  <c:v>32</c:v>
                </c:pt>
                <c:pt idx="45">
                  <c:v>24</c:v>
                </c:pt>
                <c:pt idx="46">
                  <c:v>24</c:v>
                </c:pt>
                <c:pt idx="47">
                  <c:v>25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25</c:v>
                </c:pt>
                <c:pt idx="63">
                  <c:v>27</c:v>
                </c:pt>
                <c:pt idx="65">
                  <c:v>31</c:v>
                </c:pt>
                <c:pt idx="66">
                  <c:v>38</c:v>
                </c:pt>
                <c:pt idx="69">
                  <c:v>12</c:v>
                </c:pt>
                <c:pt idx="70">
                  <c:v>23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29</c:v>
                </c:pt>
                <c:pt idx="88">
                  <c:v>29</c:v>
                </c:pt>
                <c:pt idx="89">
                  <c:v>35</c:v>
                </c:pt>
                <c:pt idx="90">
                  <c:v>27</c:v>
                </c:pt>
                <c:pt idx="91">
                  <c:v>25</c:v>
                </c:pt>
                <c:pt idx="92">
                  <c:v>19</c:v>
                </c:pt>
                <c:pt idx="94">
                  <c:v>22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28</c:v>
                </c:pt>
                <c:pt idx="110">
                  <c:v>24</c:v>
                </c:pt>
                <c:pt idx="111">
                  <c:v>26</c:v>
                </c:pt>
                <c:pt idx="112">
                  <c:v>29</c:v>
                </c:pt>
                <c:pt idx="113">
                  <c:v>32</c:v>
                </c:pt>
                <c:pt idx="114">
                  <c:v>28</c:v>
                </c:pt>
                <c:pt idx="115">
                  <c:v>23</c:v>
                </c:pt>
                <c:pt idx="116">
                  <c:v>27</c:v>
                </c:pt>
                <c:pt idx="117">
                  <c:v>30</c:v>
                </c:pt>
                <c:pt idx="118">
                  <c:v>27</c:v>
                </c:pt>
                <c:pt idx="119">
                  <c:v>29</c:v>
                </c:pt>
                <c:pt idx="120">
                  <c:v>24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26</c:v>
                </c:pt>
                <c:pt idx="132">
                  <c:v>28</c:v>
                </c:pt>
                <c:pt idx="133">
                  <c:v>30</c:v>
                </c:pt>
                <c:pt idx="134">
                  <c:v>32</c:v>
                </c:pt>
                <c:pt idx="135">
                  <c:v>31</c:v>
                </c:pt>
                <c:pt idx="136">
                  <c:v>30</c:v>
                </c:pt>
                <c:pt idx="137">
                  <c:v>30</c:v>
                </c:pt>
                <c:pt idx="138">
                  <c:v>29</c:v>
                </c:pt>
                <c:pt idx="140">
                  <c:v>20</c:v>
                </c:pt>
                <c:pt idx="141">
                  <c:v>21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24</c:v>
                </c:pt>
                <c:pt idx="158">
                  <c:v>28</c:v>
                </c:pt>
                <c:pt idx="159">
                  <c:v>31</c:v>
                </c:pt>
                <c:pt idx="160">
                  <c:v>37</c:v>
                </c:pt>
                <c:pt idx="161">
                  <c:v>16</c:v>
                </c:pt>
                <c:pt idx="162">
                  <c:v>36</c:v>
                </c:pt>
                <c:pt idx="164">
                  <c:v>37</c:v>
                </c:pt>
                <c:pt idx="165">
                  <c:v>44</c:v>
                </c:pt>
                <c:pt idx="166">
                  <c:v>32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1-4EE3-8245-F79801D489F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44</c:v>
                </c:pt>
                <c:pt idx="1">
                  <c:v>36</c:v>
                </c:pt>
                <c:pt idx="2">
                  <c:v>46</c:v>
                </c:pt>
                <c:pt idx="3">
                  <c:v>41</c:v>
                </c:pt>
                <c:pt idx="4">
                  <c:v>39</c:v>
                </c:pt>
                <c:pt idx="5">
                  <c:v>47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44</c:v>
                </c:pt>
                <c:pt idx="10">
                  <c:v>41</c:v>
                </c:pt>
                <c:pt idx="11">
                  <c:v>40</c:v>
                </c:pt>
                <c:pt idx="12">
                  <c:v>35</c:v>
                </c:pt>
                <c:pt idx="13">
                  <c:v>42</c:v>
                </c:pt>
                <c:pt idx="14">
                  <c:v>52</c:v>
                </c:pt>
                <c:pt idx="15">
                  <c:v>42</c:v>
                </c:pt>
                <c:pt idx="16">
                  <c:v>35</c:v>
                </c:pt>
                <c:pt idx="17">
                  <c:v>28</c:v>
                </c:pt>
                <c:pt idx="18">
                  <c:v>32</c:v>
                </c:pt>
                <c:pt idx="22">
                  <c:v>39</c:v>
                </c:pt>
                <c:pt idx="23">
                  <c:v>36</c:v>
                </c:pt>
                <c:pt idx="24">
                  <c:v>41</c:v>
                </c:pt>
                <c:pt idx="25">
                  <c:v>42</c:v>
                </c:pt>
                <c:pt idx="26">
                  <c:v>42</c:v>
                </c:pt>
                <c:pt idx="27">
                  <c:v>40</c:v>
                </c:pt>
                <c:pt idx="28">
                  <c:v>39</c:v>
                </c:pt>
                <c:pt idx="29">
                  <c:v>39</c:v>
                </c:pt>
                <c:pt idx="30">
                  <c:v>43</c:v>
                </c:pt>
                <c:pt idx="31">
                  <c:v>41</c:v>
                </c:pt>
                <c:pt idx="32">
                  <c:v>38</c:v>
                </c:pt>
                <c:pt idx="33">
                  <c:v>46</c:v>
                </c:pt>
                <c:pt idx="34">
                  <c:v>53</c:v>
                </c:pt>
                <c:pt idx="35">
                  <c:v>40</c:v>
                </c:pt>
                <c:pt idx="36">
                  <c:v>41</c:v>
                </c:pt>
                <c:pt idx="37">
                  <c:v>35</c:v>
                </c:pt>
                <c:pt idx="38">
                  <c:v>39</c:v>
                </c:pt>
                <c:pt idx="39">
                  <c:v>38</c:v>
                </c:pt>
                <c:pt idx="41">
                  <c:v>32</c:v>
                </c:pt>
                <c:pt idx="45">
                  <c:v>32</c:v>
                </c:pt>
                <c:pt idx="46">
                  <c:v>41</c:v>
                </c:pt>
                <c:pt idx="47">
                  <c:v>38</c:v>
                </c:pt>
                <c:pt idx="48">
                  <c:v>38</c:v>
                </c:pt>
                <c:pt idx="49">
                  <c:v>56</c:v>
                </c:pt>
                <c:pt idx="50">
                  <c:v>40</c:v>
                </c:pt>
                <c:pt idx="51">
                  <c:v>40</c:v>
                </c:pt>
                <c:pt idx="52">
                  <c:v>38</c:v>
                </c:pt>
                <c:pt idx="53">
                  <c:v>41</c:v>
                </c:pt>
                <c:pt idx="54">
                  <c:v>40</c:v>
                </c:pt>
                <c:pt idx="55">
                  <c:v>45</c:v>
                </c:pt>
                <c:pt idx="56">
                  <c:v>40</c:v>
                </c:pt>
                <c:pt idx="57">
                  <c:v>43</c:v>
                </c:pt>
                <c:pt idx="58">
                  <c:v>38</c:v>
                </c:pt>
                <c:pt idx="59">
                  <c:v>38</c:v>
                </c:pt>
                <c:pt idx="60">
                  <c:v>38</c:v>
                </c:pt>
                <c:pt idx="61">
                  <c:v>41</c:v>
                </c:pt>
                <c:pt idx="62">
                  <c:v>43</c:v>
                </c:pt>
                <c:pt idx="63">
                  <c:v>37</c:v>
                </c:pt>
                <c:pt idx="65">
                  <c:v>32</c:v>
                </c:pt>
                <c:pt idx="66">
                  <c:v>39</c:v>
                </c:pt>
                <c:pt idx="69">
                  <c:v>22</c:v>
                </c:pt>
                <c:pt idx="70">
                  <c:v>36</c:v>
                </c:pt>
                <c:pt idx="71">
                  <c:v>38</c:v>
                </c:pt>
                <c:pt idx="72">
                  <c:v>45</c:v>
                </c:pt>
                <c:pt idx="73">
                  <c:v>39</c:v>
                </c:pt>
                <c:pt idx="74">
                  <c:v>40</c:v>
                </c:pt>
                <c:pt idx="75">
                  <c:v>43</c:v>
                </c:pt>
                <c:pt idx="76">
                  <c:v>40</c:v>
                </c:pt>
                <c:pt idx="77">
                  <c:v>40</c:v>
                </c:pt>
                <c:pt idx="78">
                  <c:v>51</c:v>
                </c:pt>
                <c:pt idx="79">
                  <c:v>36</c:v>
                </c:pt>
                <c:pt idx="80">
                  <c:v>44</c:v>
                </c:pt>
                <c:pt idx="81">
                  <c:v>41</c:v>
                </c:pt>
                <c:pt idx="82">
                  <c:v>36</c:v>
                </c:pt>
                <c:pt idx="83">
                  <c:v>46</c:v>
                </c:pt>
                <c:pt idx="84">
                  <c:v>39</c:v>
                </c:pt>
                <c:pt idx="85">
                  <c:v>42</c:v>
                </c:pt>
                <c:pt idx="86">
                  <c:v>44</c:v>
                </c:pt>
                <c:pt idx="87">
                  <c:v>52</c:v>
                </c:pt>
                <c:pt idx="88">
                  <c:v>34</c:v>
                </c:pt>
                <c:pt idx="89">
                  <c:v>37</c:v>
                </c:pt>
                <c:pt idx="90">
                  <c:v>39</c:v>
                </c:pt>
                <c:pt idx="91">
                  <c:v>29</c:v>
                </c:pt>
                <c:pt idx="92">
                  <c:v>20</c:v>
                </c:pt>
                <c:pt idx="94">
                  <c:v>38</c:v>
                </c:pt>
                <c:pt idx="95">
                  <c:v>44</c:v>
                </c:pt>
                <c:pt idx="96">
                  <c:v>38</c:v>
                </c:pt>
                <c:pt idx="97">
                  <c:v>40</c:v>
                </c:pt>
                <c:pt idx="98">
                  <c:v>45</c:v>
                </c:pt>
                <c:pt idx="99">
                  <c:v>46</c:v>
                </c:pt>
                <c:pt idx="100">
                  <c:v>45</c:v>
                </c:pt>
                <c:pt idx="101">
                  <c:v>44</c:v>
                </c:pt>
                <c:pt idx="102">
                  <c:v>41</c:v>
                </c:pt>
                <c:pt idx="103">
                  <c:v>40</c:v>
                </c:pt>
                <c:pt idx="104">
                  <c:v>40</c:v>
                </c:pt>
                <c:pt idx="105">
                  <c:v>44</c:v>
                </c:pt>
                <c:pt idx="106">
                  <c:v>39</c:v>
                </c:pt>
                <c:pt idx="107">
                  <c:v>42</c:v>
                </c:pt>
                <c:pt idx="108">
                  <c:v>56</c:v>
                </c:pt>
                <c:pt idx="109">
                  <c:v>39</c:v>
                </c:pt>
                <c:pt idx="110">
                  <c:v>43</c:v>
                </c:pt>
                <c:pt idx="111">
                  <c:v>36</c:v>
                </c:pt>
                <c:pt idx="112">
                  <c:v>33</c:v>
                </c:pt>
                <c:pt idx="113">
                  <c:v>38</c:v>
                </c:pt>
                <c:pt idx="114">
                  <c:v>33</c:v>
                </c:pt>
                <c:pt idx="115">
                  <c:v>41</c:v>
                </c:pt>
                <c:pt idx="116">
                  <c:v>35</c:v>
                </c:pt>
                <c:pt idx="117">
                  <c:v>32</c:v>
                </c:pt>
                <c:pt idx="118">
                  <c:v>35</c:v>
                </c:pt>
                <c:pt idx="119">
                  <c:v>43</c:v>
                </c:pt>
                <c:pt idx="120">
                  <c:v>35</c:v>
                </c:pt>
                <c:pt idx="121">
                  <c:v>39</c:v>
                </c:pt>
                <c:pt idx="122">
                  <c:v>39</c:v>
                </c:pt>
                <c:pt idx="123">
                  <c:v>38</c:v>
                </c:pt>
                <c:pt idx="124">
                  <c:v>39</c:v>
                </c:pt>
                <c:pt idx="125">
                  <c:v>36</c:v>
                </c:pt>
                <c:pt idx="126">
                  <c:v>38</c:v>
                </c:pt>
                <c:pt idx="127">
                  <c:v>40</c:v>
                </c:pt>
                <c:pt idx="128">
                  <c:v>39</c:v>
                </c:pt>
                <c:pt idx="129">
                  <c:v>40</c:v>
                </c:pt>
                <c:pt idx="130">
                  <c:v>45</c:v>
                </c:pt>
                <c:pt idx="131">
                  <c:v>50</c:v>
                </c:pt>
                <c:pt idx="132">
                  <c:v>42</c:v>
                </c:pt>
                <c:pt idx="133">
                  <c:v>43</c:v>
                </c:pt>
                <c:pt idx="134">
                  <c:v>43</c:v>
                </c:pt>
                <c:pt idx="135">
                  <c:v>37</c:v>
                </c:pt>
                <c:pt idx="136">
                  <c:v>33</c:v>
                </c:pt>
                <c:pt idx="137">
                  <c:v>32</c:v>
                </c:pt>
                <c:pt idx="138">
                  <c:v>30</c:v>
                </c:pt>
                <c:pt idx="140">
                  <c:v>20</c:v>
                </c:pt>
                <c:pt idx="141">
                  <c:v>34</c:v>
                </c:pt>
                <c:pt idx="142">
                  <c:v>41</c:v>
                </c:pt>
                <c:pt idx="143">
                  <c:v>39</c:v>
                </c:pt>
                <c:pt idx="144">
                  <c:v>36</c:v>
                </c:pt>
                <c:pt idx="145">
                  <c:v>43</c:v>
                </c:pt>
                <c:pt idx="146">
                  <c:v>42</c:v>
                </c:pt>
                <c:pt idx="147">
                  <c:v>42</c:v>
                </c:pt>
                <c:pt idx="148">
                  <c:v>45</c:v>
                </c:pt>
                <c:pt idx="149">
                  <c:v>41</c:v>
                </c:pt>
                <c:pt idx="150">
                  <c:v>38</c:v>
                </c:pt>
                <c:pt idx="151">
                  <c:v>41</c:v>
                </c:pt>
                <c:pt idx="152">
                  <c:v>37</c:v>
                </c:pt>
                <c:pt idx="153">
                  <c:v>47</c:v>
                </c:pt>
                <c:pt idx="154">
                  <c:v>40</c:v>
                </c:pt>
                <c:pt idx="155">
                  <c:v>42</c:v>
                </c:pt>
                <c:pt idx="156">
                  <c:v>38</c:v>
                </c:pt>
                <c:pt idx="157">
                  <c:v>31</c:v>
                </c:pt>
                <c:pt idx="158">
                  <c:v>39</c:v>
                </c:pt>
                <c:pt idx="159">
                  <c:v>43</c:v>
                </c:pt>
                <c:pt idx="160">
                  <c:v>50</c:v>
                </c:pt>
                <c:pt idx="161">
                  <c:v>25</c:v>
                </c:pt>
                <c:pt idx="162">
                  <c:v>38</c:v>
                </c:pt>
                <c:pt idx="164">
                  <c:v>45</c:v>
                </c:pt>
                <c:pt idx="165">
                  <c:v>46</c:v>
                </c:pt>
                <c:pt idx="166">
                  <c:v>38</c:v>
                </c:pt>
                <c:pt idx="16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1-4EE3-8245-F79801D48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E-41DA-A822-38F0DF13280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53</c:v>
                </c:pt>
                <c:pt idx="3">
                  <c:v>56</c:v>
                </c:pt>
                <c:pt idx="4">
                  <c:v>52</c:v>
                </c:pt>
                <c:pt idx="5">
                  <c:v>56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E-41DA-A822-38F0DF13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24</c:v>
                </c:pt>
                <c:pt idx="3">
                  <c:v>27</c:v>
                </c:pt>
                <c:pt idx="4">
                  <c:v>20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4-4627-8FA0-FFED92C3D77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41</c:v>
                </c:pt>
                <c:pt idx="3">
                  <c:v>45</c:v>
                </c:pt>
                <c:pt idx="4">
                  <c:v>46</c:v>
                </c:pt>
                <c:pt idx="5">
                  <c:v>41</c:v>
                </c:pt>
                <c:pt idx="6">
                  <c:v>44</c:v>
                </c:pt>
                <c:pt idx="7">
                  <c:v>45</c:v>
                </c:pt>
                <c:pt idx="8">
                  <c:v>56</c:v>
                </c:pt>
                <c:pt idx="9">
                  <c:v>46</c:v>
                </c:pt>
                <c:pt idx="10">
                  <c:v>46</c:v>
                </c:pt>
                <c:pt idx="11">
                  <c:v>45</c:v>
                </c:pt>
                <c:pt idx="12">
                  <c:v>47</c:v>
                </c:pt>
                <c:pt idx="13">
                  <c:v>51</c:v>
                </c:pt>
                <c:pt idx="14">
                  <c:v>45</c:v>
                </c:pt>
                <c:pt idx="15">
                  <c:v>44</c:v>
                </c:pt>
                <c:pt idx="16">
                  <c:v>47</c:v>
                </c:pt>
                <c:pt idx="17">
                  <c:v>53</c:v>
                </c:pt>
                <c:pt idx="18">
                  <c:v>50</c:v>
                </c:pt>
                <c:pt idx="19">
                  <c:v>56</c:v>
                </c:pt>
                <c:pt idx="20">
                  <c:v>43</c:v>
                </c:pt>
                <c:pt idx="21">
                  <c:v>52</c:v>
                </c:pt>
                <c:pt idx="22">
                  <c:v>52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4-4627-8FA0-FFED92C3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31</c:v>
                </c:pt>
                <c:pt idx="16">
                  <c:v>33</c:v>
                </c:pt>
                <c:pt idx="17">
                  <c:v>28</c:v>
                </c:pt>
                <c:pt idx="18">
                  <c:v>31</c:v>
                </c:pt>
                <c:pt idx="22">
                  <c:v>37</c:v>
                </c:pt>
                <c:pt idx="23">
                  <c:v>31</c:v>
                </c:pt>
                <c:pt idx="24">
                  <c:v>32</c:v>
                </c:pt>
                <c:pt idx="25">
                  <c:v>31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30</c:v>
                </c:pt>
                <c:pt idx="33">
                  <c:v>34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31</c:v>
                </c:pt>
                <c:pt idx="41">
                  <c:v>32</c:v>
                </c:pt>
                <c:pt idx="45">
                  <c:v>29</c:v>
                </c:pt>
                <c:pt idx="46">
                  <c:v>39</c:v>
                </c:pt>
                <c:pt idx="47">
                  <c:v>30</c:v>
                </c:pt>
                <c:pt idx="48">
                  <c:v>31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31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31</c:v>
                </c:pt>
                <c:pt idx="63">
                  <c:v>32</c:v>
                </c:pt>
                <c:pt idx="65">
                  <c:v>32</c:v>
                </c:pt>
                <c:pt idx="66">
                  <c:v>39</c:v>
                </c:pt>
                <c:pt idx="69">
                  <c:v>15</c:v>
                </c:pt>
                <c:pt idx="70">
                  <c:v>32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35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35</c:v>
                </c:pt>
                <c:pt idx="88">
                  <c:v>33</c:v>
                </c:pt>
                <c:pt idx="89">
                  <c:v>36</c:v>
                </c:pt>
                <c:pt idx="90">
                  <c:v>34</c:v>
                </c:pt>
                <c:pt idx="91">
                  <c:v>29</c:v>
                </c:pt>
                <c:pt idx="92">
                  <c:v>20</c:v>
                </c:pt>
                <c:pt idx="94">
                  <c:v>31</c:v>
                </c:pt>
                <c:pt idx="95">
                  <c:v>39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37</c:v>
                </c:pt>
                <c:pt idx="109">
                  <c:v>33</c:v>
                </c:pt>
                <c:pt idx="110">
                  <c:v>31</c:v>
                </c:pt>
                <c:pt idx="111">
                  <c:v>29</c:v>
                </c:pt>
                <c:pt idx="112">
                  <c:v>32</c:v>
                </c:pt>
                <c:pt idx="113">
                  <c:v>35</c:v>
                </c:pt>
                <c:pt idx="114">
                  <c:v>32</c:v>
                </c:pt>
                <c:pt idx="115">
                  <c:v>38</c:v>
                </c:pt>
                <c:pt idx="116">
                  <c:v>34</c:v>
                </c:pt>
                <c:pt idx="117">
                  <c:v>31</c:v>
                </c:pt>
                <c:pt idx="118">
                  <c:v>33</c:v>
                </c:pt>
                <c:pt idx="119">
                  <c:v>34</c:v>
                </c:pt>
                <c:pt idx="120">
                  <c:v>31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36</c:v>
                </c:pt>
                <c:pt idx="134">
                  <c:v>38</c:v>
                </c:pt>
                <c:pt idx="135">
                  <c:v>37</c:v>
                </c:pt>
                <c:pt idx="136">
                  <c:v>32</c:v>
                </c:pt>
                <c:pt idx="137">
                  <c:v>31</c:v>
                </c:pt>
                <c:pt idx="138">
                  <c:v>30</c:v>
                </c:pt>
                <c:pt idx="140">
                  <c:v>20</c:v>
                </c:pt>
                <c:pt idx="141">
                  <c:v>33</c:v>
                </c:pt>
                <c:pt idx="142">
                  <c:v>37</c:v>
                </c:pt>
                <c:pt idx="143">
                  <c:v>34</c:v>
                </c:pt>
                <c:pt idx="144">
                  <c:v>31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30</c:v>
                </c:pt>
                <c:pt idx="158">
                  <c:v>36</c:v>
                </c:pt>
                <c:pt idx="159">
                  <c:v>43</c:v>
                </c:pt>
                <c:pt idx="160">
                  <c:v>49</c:v>
                </c:pt>
                <c:pt idx="161">
                  <c:v>22</c:v>
                </c:pt>
                <c:pt idx="162">
                  <c:v>38</c:v>
                </c:pt>
                <c:pt idx="164">
                  <c:v>39</c:v>
                </c:pt>
                <c:pt idx="165">
                  <c:v>46</c:v>
                </c:pt>
                <c:pt idx="166">
                  <c:v>35</c:v>
                </c:pt>
                <c:pt idx="16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5-459A-8706-3995BACC3C53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28</c:v>
                </c:pt>
                <c:pt idx="18">
                  <c:v>31</c:v>
                </c:pt>
                <c:pt idx="22">
                  <c:v>23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28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1">
                  <c:v>32</c:v>
                </c:pt>
                <c:pt idx="45">
                  <c:v>26</c:v>
                </c:pt>
                <c:pt idx="46">
                  <c:v>22</c:v>
                </c:pt>
                <c:pt idx="47">
                  <c:v>23</c:v>
                </c:pt>
                <c:pt idx="48">
                  <c:v>26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27</c:v>
                </c:pt>
                <c:pt idx="63">
                  <c:v>27</c:v>
                </c:pt>
                <c:pt idx="65">
                  <c:v>32</c:v>
                </c:pt>
                <c:pt idx="66">
                  <c:v>39</c:v>
                </c:pt>
                <c:pt idx="69">
                  <c:v>11</c:v>
                </c:pt>
                <c:pt idx="70">
                  <c:v>26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30</c:v>
                </c:pt>
                <c:pt idx="88">
                  <c:v>29</c:v>
                </c:pt>
                <c:pt idx="89">
                  <c:v>35</c:v>
                </c:pt>
                <c:pt idx="90">
                  <c:v>33</c:v>
                </c:pt>
                <c:pt idx="91">
                  <c:v>28</c:v>
                </c:pt>
                <c:pt idx="92">
                  <c:v>19</c:v>
                </c:pt>
                <c:pt idx="94">
                  <c:v>22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25</c:v>
                </c:pt>
                <c:pt idx="111">
                  <c:v>26</c:v>
                </c:pt>
                <c:pt idx="112">
                  <c:v>29</c:v>
                </c:pt>
                <c:pt idx="113">
                  <c:v>32</c:v>
                </c:pt>
                <c:pt idx="114">
                  <c:v>29</c:v>
                </c:pt>
                <c:pt idx="115">
                  <c:v>21</c:v>
                </c:pt>
                <c:pt idx="116">
                  <c:v>32</c:v>
                </c:pt>
                <c:pt idx="117">
                  <c:v>30</c:v>
                </c:pt>
                <c:pt idx="118">
                  <c:v>28</c:v>
                </c:pt>
                <c:pt idx="119">
                  <c:v>29</c:v>
                </c:pt>
                <c:pt idx="120">
                  <c:v>24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28</c:v>
                </c:pt>
                <c:pt idx="133">
                  <c:v>30</c:v>
                </c:pt>
                <c:pt idx="134">
                  <c:v>32</c:v>
                </c:pt>
                <c:pt idx="135">
                  <c:v>34</c:v>
                </c:pt>
                <c:pt idx="136">
                  <c:v>29</c:v>
                </c:pt>
                <c:pt idx="137">
                  <c:v>31</c:v>
                </c:pt>
                <c:pt idx="138">
                  <c:v>29</c:v>
                </c:pt>
                <c:pt idx="140">
                  <c:v>20</c:v>
                </c:pt>
                <c:pt idx="141">
                  <c:v>15</c:v>
                </c:pt>
                <c:pt idx="142">
                  <c:v>30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26</c:v>
                </c:pt>
                <c:pt idx="158">
                  <c:v>27</c:v>
                </c:pt>
                <c:pt idx="159">
                  <c:v>30</c:v>
                </c:pt>
                <c:pt idx="160">
                  <c:v>32</c:v>
                </c:pt>
                <c:pt idx="161">
                  <c:v>17</c:v>
                </c:pt>
                <c:pt idx="162">
                  <c:v>38</c:v>
                </c:pt>
                <c:pt idx="164">
                  <c:v>36</c:v>
                </c:pt>
                <c:pt idx="165">
                  <c:v>44</c:v>
                </c:pt>
                <c:pt idx="166">
                  <c:v>33</c:v>
                </c:pt>
                <c:pt idx="16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5-459A-8706-3995BACC3C53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21</c:v>
                </c:pt>
                <c:pt idx="8">
                  <c:v>24</c:v>
                </c:pt>
                <c:pt idx="9">
                  <c:v>26</c:v>
                </c:pt>
                <c:pt idx="10">
                  <c:v>24</c:v>
                </c:pt>
                <c:pt idx="11">
                  <c:v>24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27</c:v>
                </c:pt>
                <c:pt idx="18">
                  <c:v>31</c:v>
                </c:pt>
                <c:pt idx="22">
                  <c:v>15</c:v>
                </c:pt>
                <c:pt idx="23">
                  <c:v>23</c:v>
                </c:pt>
                <c:pt idx="24">
                  <c:v>22</c:v>
                </c:pt>
                <c:pt idx="25">
                  <c:v>24</c:v>
                </c:pt>
                <c:pt idx="26">
                  <c:v>24</c:v>
                </c:pt>
                <c:pt idx="27">
                  <c:v>21</c:v>
                </c:pt>
                <c:pt idx="28">
                  <c:v>25</c:v>
                </c:pt>
                <c:pt idx="29">
                  <c:v>21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24</c:v>
                </c:pt>
                <c:pt idx="38">
                  <c:v>27</c:v>
                </c:pt>
                <c:pt idx="39">
                  <c:v>27</c:v>
                </c:pt>
                <c:pt idx="41">
                  <c:v>32</c:v>
                </c:pt>
                <c:pt idx="45">
                  <c:v>21</c:v>
                </c:pt>
                <c:pt idx="46">
                  <c:v>20</c:v>
                </c:pt>
                <c:pt idx="47">
                  <c:v>21</c:v>
                </c:pt>
                <c:pt idx="48">
                  <c:v>24</c:v>
                </c:pt>
                <c:pt idx="49">
                  <c:v>25</c:v>
                </c:pt>
                <c:pt idx="50">
                  <c:v>22</c:v>
                </c:pt>
                <c:pt idx="51">
                  <c:v>23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21</c:v>
                </c:pt>
                <c:pt idx="63">
                  <c:v>26</c:v>
                </c:pt>
                <c:pt idx="65">
                  <c:v>30</c:v>
                </c:pt>
                <c:pt idx="66">
                  <c:v>38</c:v>
                </c:pt>
                <c:pt idx="69">
                  <c:v>9</c:v>
                </c:pt>
                <c:pt idx="70">
                  <c:v>15</c:v>
                </c:pt>
                <c:pt idx="71">
                  <c:v>23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23</c:v>
                </c:pt>
                <c:pt idx="87">
                  <c:v>27</c:v>
                </c:pt>
                <c:pt idx="88">
                  <c:v>28</c:v>
                </c:pt>
                <c:pt idx="89">
                  <c:v>35</c:v>
                </c:pt>
                <c:pt idx="90">
                  <c:v>18</c:v>
                </c:pt>
                <c:pt idx="91">
                  <c:v>28</c:v>
                </c:pt>
                <c:pt idx="92">
                  <c:v>19</c:v>
                </c:pt>
                <c:pt idx="94">
                  <c:v>17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23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26</c:v>
                </c:pt>
                <c:pt idx="110">
                  <c:v>21</c:v>
                </c:pt>
                <c:pt idx="111">
                  <c:v>24</c:v>
                </c:pt>
                <c:pt idx="112">
                  <c:v>27</c:v>
                </c:pt>
                <c:pt idx="113">
                  <c:v>30</c:v>
                </c:pt>
                <c:pt idx="114">
                  <c:v>27</c:v>
                </c:pt>
                <c:pt idx="115">
                  <c:v>12</c:v>
                </c:pt>
                <c:pt idx="116">
                  <c:v>19</c:v>
                </c:pt>
                <c:pt idx="117">
                  <c:v>30</c:v>
                </c:pt>
                <c:pt idx="118">
                  <c:v>27</c:v>
                </c:pt>
                <c:pt idx="119">
                  <c:v>25</c:v>
                </c:pt>
                <c:pt idx="120">
                  <c:v>21</c:v>
                </c:pt>
                <c:pt idx="121">
                  <c:v>25</c:v>
                </c:pt>
                <c:pt idx="122">
                  <c:v>23</c:v>
                </c:pt>
                <c:pt idx="123">
                  <c:v>21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21</c:v>
                </c:pt>
                <c:pt idx="129">
                  <c:v>20</c:v>
                </c:pt>
                <c:pt idx="130">
                  <c:v>21</c:v>
                </c:pt>
                <c:pt idx="131">
                  <c:v>23</c:v>
                </c:pt>
                <c:pt idx="132">
                  <c:v>25</c:v>
                </c:pt>
                <c:pt idx="133">
                  <c:v>28</c:v>
                </c:pt>
                <c:pt idx="134">
                  <c:v>29</c:v>
                </c:pt>
                <c:pt idx="135">
                  <c:v>33</c:v>
                </c:pt>
                <c:pt idx="136">
                  <c:v>29</c:v>
                </c:pt>
                <c:pt idx="137">
                  <c:v>29</c:v>
                </c:pt>
                <c:pt idx="138">
                  <c:v>29</c:v>
                </c:pt>
                <c:pt idx="140">
                  <c:v>20</c:v>
                </c:pt>
                <c:pt idx="141">
                  <c:v>14</c:v>
                </c:pt>
                <c:pt idx="142">
                  <c:v>29</c:v>
                </c:pt>
                <c:pt idx="143">
                  <c:v>24</c:v>
                </c:pt>
                <c:pt idx="144">
                  <c:v>24</c:v>
                </c:pt>
                <c:pt idx="145">
                  <c:v>22</c:v>
                </c:pt>
                <c:pt idx="146">
                  <c:v>25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22</c:v>
                </c:pt>
                <c:pt idx="158">
                  <c:v>25</c:v>
                </c:pt>
                <c:pt idx="159">
                  <c:v>29</c:v>
                </c:pt>
                <c:pt idx="160">
                  <c:v>29</c:v>
                </c:pt>
                <c:pt idx="161">
                  <c:v>12</c:v>
                </c:pt>
                <c:pt idx="162">
                  <c:v>36</c:v>
                </c:pt>
                <c:pt idx="164">
                  <c:v>34</c:v>
                </c:pt>
                <c:pt idx="165">
                  <c:v>44</c:v>
                </c:pt>
                <c:pt idx="166">
                  <c:v>32</c:v>
                </c:pt>
                <c:pt idx="16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5-459A-8706-3995BACC3C53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20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22</c:v>
                </c:pt>
                <c:pt idx="10">
                  <c:v>17</c:v>
                </c:pt>
                <c:pt idx="11">
                  <c:v>19</c:v>
                </c:pt>
                <c:pt idx="12">
                  <c:v>24</c:v>
                </c:pt>
                <c:pt idx="13">
                  <c:v>22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30</c:v>
                </c:pt>
                <c:pt idx="22">
                  <c:v>13</c:v>
                </c:pt>
                <c:pt idx="23">
                  <c:v>18</c:v>
                </c:pt>
                <c:pt idx="24">
                  <c:v>18</c:v>
                </c:pt>
                <c:pt idx="25">
                  <c:v>19</c:v>
                </c:pt>
                <c:pt idx="26">
                  <c:v>17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16</c:v>
                </c:pt>
                <c:pt idx="31">
                  <c:v>18</c:v>
                </c:pt>
                <c:pt idx="32">
                  <c:v>21</c:v>
                </c:pt>
                <c:pt idx="33">
                  <c:v>19</c:v>
                </c:pt>
                <c:pt idx="34">
                  <c:v>16</c:v>
                </c:pt>
                <c:pt idx="35">
                  <c:v>17</c:v>
                </c:pt>
                <c:pt idx="36">
                  <c:v>21</c:v>
                </c:pt>
                <c:pt idx="37">
                  <c:v>16</c:v>
                </c:pt>
                <c:pt idx="38">
                  <c:v>20</c:v>
                </c:pt>
                <c:pt idx="39">
                  <c:v>22</c:v>
                </c:pt>
                <c:pt idx="41">
                  <c:v>31</c:v>
                </c:pt>
                <c:pt idx="45">
                  <c:v>17</c:v>
                </c:pt>
                <c:pt idx="46">
                  <c:v>10</c:v>
                </c:pt>
                <c:pt idx="47">
                  <c:v>17</c:v>
                </c:pt>
                <c:pt idx="48">
                  <c:v>21</c:v>
                </c:pt>
                <c:pt idx="49">
                  <c:v>19</c:v>
                </c:pt>
                <c:pt idx="50">
                  <c:v>19</c:v>
                </c:pt>
                <c:pt idx="51">
                  <c:v>17</c:v>
                </c:pt>
                <c:pt idx="52">
                  <c:v>18</c:v>
                </c:pt>
                <c:pt idx="53">
                  <c:v>18</c:v>
                </c:pt>
                <c:pt idx="54">
                  <c:v>20</c:v>
                </c:pt>
                <c:pt idx="55">
                  <c:v>21</c:v>
                </c:pt>
                <c:pt idx="56">
                  <c:v>19</c:v>
                </c:pt>
                <c:pt idx="57">
                  <c:v>20</c:v>
                </c:pt>
                <c:pt idx="58">
                  <c:v>23</c:v>
                </c:pt>
                <c:pt idx="59">
                  <c:v>21</c:v>
                </c:pt>
                <c:pt idx="60">
                  <c:v>23</c:v>
                </c:pt>
                <c:pt idx="61">
                  <c:v>23</c:v>
                </c:pt>
                <c:pt idx="62">
                  <c:v>16</c:v>
                </c:pt>
                <c:pt idx="63">
                  <c:v>22</c:v>
                </c:pt>
                <c:pt idx="65">
                  <c:v>28</c:v>
                </c:pt>
                <c:pt idx="66">
                  <c:v>35</c:v>
                </c:pt>
                <c:pt idx="69">
                  <c:v>7</c:v>
                </c:pt>
                <c:pt idx="70">
                  <c:v>14</c:v>
                </c:pt>
                <c:pt idx="71">
                  <c:v>12</c:v>
                </c:pt>
                <c:pt idx="72">
                  <c:v>20</c:v>
                </c:pt>
                <c:pt idx="73">
                  <c:v>22</c:v>
                </c:pt>
                <c:pt idx="74">
                  <c:v>21</c:v>
                </c:pt>
                <c:pt idx="75">
                  <c:v>17</c:v>
                </c:pt>
                <c:pt idx="76">
                  <c:v>18</c:v>
                </c:pt>
                <c:pt idx="77">
                  <c:v>20</c:v>
                </c:pt>
                <c:pt idx="78">
                  <c:v>21</c:v>
                </c:pt>
                <c:pt idx="79">
                  <c:v>18</c:v>
                </c:pt>
                <c:pt idx="80">
                  <c:v>20</c:v>
                </c:pt>
                <c:pt idx="81">
                  <c:v>18</c:v>
                </c:pt>
                <c:pt idx="82">
                  <c:v>21</c:v>
                </c:pt>
                <c:pt idx="83">
                  <c:v>19</c:v>
                </c:pt>
                <c:pt idx="84">
                  <c:v>14</c:v>
                </c:pt>
                <c:pt idx="85">
                  <c:v>18</c:v>
                </c:pt>
                <c:pt idx="86">
                  <c:v>17</c:v>
                </c:pt>
                <c:pt idx="87">
                  <c:v>16</c:v>
                </c:pt>
                <c:pt idx="88">
                  <c:v>25</c:v>
                </c:pt>
                <c:pt idx="89">
                  <c:v>33</c:v>
                </c:pt>
                <c:pt idx="90">
                  <c:v>15</c:v>
                </c:pt>
                <c:pt idx="91">
                  <c:v>11</c:v>
                </c:pt>
                <c:pt idx="92">
                  <c:v>19</c:v>
                </c:pt>
                <c:pt idx="94">
                  <c:v>12</c:v>
                </c:pt>
                <c:pt idx="95">
                  <c:v>21</c:v>
                </c:pt>
                <c:pt idx="96">
                  <c:v>24</c:v>
                </c:pt>
                <c:pt idx="97">
                  <c:v>19</c:v>
                </c:pt>
                <c:pt idx="98">
                  <c:v>18</c:v>
                </c:pt>
                <c:pt idx="99">
                  <c:v>17</c:v>
                </c:pt>
                <c:pt idx="100">
                  <c:v>20</c:v>
                </c:pt>
                <c:pt idx="101">
                  <c:v>20</c:v>
                </c:pt>
                <c:pt idx="102">
                  <c:v>18</c:v>
                </c:pt>
                <c:pt idx="103">
                  <c:v>20</c:v>
                </c:pt>
                <c:pt idx="104">
                  <c:v>14</c:v>
                </c:pt>
                <c:pt idx="105">
                  <c:v>18</c:v>
                </c:pt>
                <c:pt idx="106">
                  <c:v>20</c:v>
                </c:pt>
                <c:pt idx="107">
                  <c:v>20</c:v>
                </c:pt>
                <c:pt idx="108">
                  <c:v>21</c:v>
                </c:pt>
                <c:pt idx="109">
                  <c:v>22</c:v>
                </c:pt>
                <c:pt idx="110">
                  <c:v>11</c:v>
                </c:pt>
                <c:pt idx="111">
                  <c:v>22</c:v>
                </c:pt>
                <c:pt idx="112">
                  <c:v>24</c:v>
                </c:pt>
                <c:pt idx="113">
                  <c:v>27</c:v>
                </c:pt>
                <c:pt idx="114">
                  <c:v>25</c:v>
                </c:pt>
                <c:pt idx="115">
                  <c:v>8</c:v>
                </c:pt>
                <c:pt idx="116">
                  <c:v>15</c:v>
                </c:pt>
                <c:pt idx="117">
                  <c:v>28</c:v>
                </c:pt>
                <c:pt idx="118">
                  <c:v>18</c:v>
                </c:pt>
                <c:pt idx="119">
                  <c:v>22</c:v>
                </c:pt>
                <c:pt idx="120">
                  <c:v>15</c:v>
                </c:pt>
                <c:pt idx="121">
                  <c:v>18</c:v>
                </c:pt>
                <c:pt idx="122">
                  <c:v>15</c:v>
                </c:pt>
                <c:pt idx="123">
                  <c:v>15</c:v>
                </c:pt>
                <c:pt idx="124">
                  <c:v>16</c:v>
                </c:pt>
                <c:pt idx="125">
                  <c:v>17</c:v>
                </c:pt>
                <c:pt idx="126">
                  <c:v>15</c:v>
                </c:pt>
                <c:pt idx="127">
                  <c:v>17</c:v>
                </c:pt>
                <c:pt idx="128">
                  <c:v>16</c:v>
                </c:pt>
                <c:pt idx="129">
                  <c:v>14</c:v>
                </c:pt>
                <c:pt idx="130">
                  <c:v>16</c:v>
                </c:pt>
                <c:pt idx="131">
                  <c:v>17</c:v>
                </c:pt>
                <c:pt idx="132">
                  <c:v>22</c:v>
                </c:pt>
                <c:pt idx="133">
                  <c:v>23</c:v>
                </c:pt>
                <c:pt idx="134">
                  <c:v>27</c:v>
                </c:pt>
                <c:pt idx="135">
                  <c:v>18</c:v>
                </c:pt>
                <c:pt idx="136">
                  <c:v>29</c:v>
                </c:pt>
                <c:pt idx="137">
                  <c:v>27</c:v>
                </c:pt>
                <c:pt idx="138">
                  <c:v>27</c:v>
                </c:pt>
                <c:pt idx="140">
                  <c:v>20</c:v>
                </c:pt>
                <c:pt idx="141">
                  <c:v>14</c:v>
                </c:pt>
                <c:pt idx="142">
                  <c:v>17</c:v>
                </c:pt>
                <c:pt idx="143">
                  <c:v>21</c:v>
                </c:pt>
                <c:pt idx="144">
                  <c:v>18</c:v>
                </c:pt>
                <c:pt idx="145">
                  <c:v>14</c:v>
                </c:pt>
                <c:pt idx="146">
                  <c:v>19</c:v>
                </c:pt>
                <c:pt idx="147">
                  <c:v>18</c:v>
                </c:pt>
                <c:pt idx="148">
                  <c:v>18</c:v>
                </c:pt>
                <c:pt idx="149">
                  <c:v>20</c:v>
                </c:pt>
                <c:pt idx="150">
                  <c:v>19</c:v>
                </c:pt>
                <c:pt idx="151">
                  <c:v>16</c:v>
                </c:pt>
                <c:pt idx="152">
                  <c:v>21</c:v>
                </c:pt>
                <c:pt idx="153">
                  <c:v>21</c:v>
                </c:pt>
                <c:pt idx="154">
                  <c:v>23</c:v>
                </c:pt>
                <c:pt idx="155">
                  <c:v>24</c:v>
                </c:pt>
                <c:pt idx="156">
                  <c:v>24</c:v>
                </c:pt>
                <c:pt idx="157">
                  <c:v>15</c:v>
                </c:pt>
                <c:pt idx="158">
                  <c:v>18</c:v>
                </c:pt>
                <c:pt idx="159">
                  <c:v>23</c:v>
                </c:pt>
                <c:pt idx="160">
                  <c:v>27</c:v>
                </c:pt>
                <c:pt idx="161">
                  <c:v>11</c:v>
                </c:pt>
                <c:pt idx="162">
                  <c:v>28</c:v>
                </c:pt>
                <c:pt idx="164">
                  <c:v>33</c:v>
                </c:pt>
                <c:pt idx="165">
                  <c:v>43</c:v>
                </c:pt>
                <c:pt idx="166">
                  <c:v>27</c:v>
                </c:pt>
                <c:pt idx="16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55-459A-8706-3995BACC3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9-4751-9A85-9FB5DB8F50B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9-4751-9A85-9FB5DB8F50B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9-4751-9A85-9FB5DB8F50BE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17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99-4751-9A85-9FB5DB8F5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35</c:v>
                </c:pt>
                <c:pt idx="3">
                  <c:v>35</c:v>
                </c:pt>
                <c:pt idx="4">
                  <c:v>31</c:v>
                </c:pt>
                <c:pt idx="5">
                  <c:v>35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1-4D9E-BB93-7A272D88F2F0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27</c:v>
                </c:pt>
                <c:pt idx="3">
                  <c:v>20</c:v>
                </c:pt>
                <c:pt idx="4">
                  <c:v>17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1-4D9E-BB93-7A272D88F2F0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15</c:v>
                </c:pt>
                <c:pt idx="3">
                  <c:v>19</c:v>
                </c:pt>
                <c:pt idx="4">
                  <c:v>14</c:v>
                </c:pt>
                <c:pt idx="5">
                  <c:v>21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1-4D9E-BB93-7A272D88F2F0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18</c:v>
                </c:pt>
                <c:pt idx="2">
                  <c:v>8</c:v>
                </c:pt>
                <c:pt idx="3">
                  <c:v>18</c:v>
                </c:pt>
                <c:pt idx="4">
                  <c:v>8</c:v>
                </c:pt>
                <c:pt idx="5">
                  <c:v>13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20</c:v>
                </c:pt>
                <c:pt idx="19">
                  <c:v>22</c:v>
                </c:pt>
                <c:pt idx="20">
                  <c:v>20</c:v>
                </c:pt>
                <c:pt idx="21">
                  <c:v>17</c:v>
                </c:pt>
                <c:pt idx="22">
                  <c:v>21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31-4D9E-BB93-7A272D88F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25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31</v>
      </c>
      <c r="E17" s="2">
        <v>27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30</v>
      </c>
      <c r="E18" s="2">
        <v>29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31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28</v>
      </c>
      <c r="E20" s="2">
        <v>27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31</v>
      </c>
      <c r="E21" s="2">
        <v>31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23</v>
      </c>
      <c r="E25" s="2">
        <v>15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25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25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27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24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29</v>
      </c>
      <c r="E41" s="2">
        <v>27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28</v>
      </c>
      <c r="E42" s="2">
        <v>27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32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26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39</v>
      </c>
      <c r="D49" s="2">
        <v>22</v>
      </c>
      <c r="E49" s="2">
        <v>20</v>
      </c>
      <c r="F49" s="2">
        <v>10</v>
      </c>
      <c r="G49" s="2"/>
      <c r="H49" s="2"/>
    </row>
    <row r="50" spans="2:8">
      <c r="B50" s="2" t="s">
        <v>83</v>
      </c>
      <c r="C50" s="2">
        <v>30</v>
      </c>
      <c r="D50" s="2">
        <v>23</v>
      </c>
      <c r="E50" s="2">
        <v>21</v>
      </c>
      <c r="F50" s="2">
        <v>17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31</v>
      </c>
      <c r="D61" s="2">
        <v>28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32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39</v>
      </c>
      <c r="D69" s="2">
        <v>39</v>
      </c>
      <c r="E69" s="2">
        <v>38</v>
      </c>
      <c r="F69" s="2">
        <v>35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11</v>
      </c>
      <c r="E72" s="2">
        <v>9</v>
      </c>
      <c r="F72" s="2">
        <v>7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15</v>
      </c>
      <c r="F73" s="2">
        <v>14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23</v>
      </c>
      <c r="F74" s="2">
        <v>12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20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25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14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24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27</v>
      </c>
      <c r="F90" s="2">
        <v>16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36</v>
      </c>
      <c r="D92" s="2">
        <v>35</v>
      </c>
      <c r="E92" s="2">
        <v>35</v>
      </c>
      <c r="F92" s="2">
        <v>33</v>
      </c>
      <c r="G92" s="2"/>
      <c r="H92" s="2"/>
    </row>
    <row r="93" spans="2:8">
      <c r="B93" s="2" t="s">
        <v>126</v>
      </c>
      <c r="C93" s="2">
        <v>34</v>
      </c>
      <c r="D93" s="2">
        <v>33</v>
      </c>
      <c r="E93" s="2">
        <v>18</v>
      </c>
      <c r="F93" s="2">
        <v>15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28</v>
      </c>
      <c r="F94" s="2">
        <v>11</v>
      </c>
      <c r="G94" s="2"/>
      <c r="H94" s="2"/>
    </row>
    <row r="95" spans="2:8">
      <c r="B95" s="2" t="s">
        <v>128</v>
      </c>
      <c r="C95" s="2">
        <v>20</v>
      </c>
      <c r="D95" s="2">
        <v>19</v>
      </c>
      <c r="E95" s="2">
        <v>19</v>
      </c>
      <c r="F95" s="2">
        <v>19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22</v>
      </c>
      <c r="E97" s="2">
        <v>17</v>
      </c>
      <c r="F97" s="2">
        <v>12</v>
      </c>
      <c r="G97" s="2"/>
      <c r="H97" s="2"/>
    </row>
    <row r="98" spans="2:8">
      <c r="B98" s="2" t="s">
        <v>131</v>
      </c>
      <c r="C98" s="2">
        <v>39</v>
      </c>
      <c r="D98" s="2">
        <v>28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32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24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37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21</v>
      </c>
      <c r="F113" s="2">
        <v>11</v>
      </c>
      <c r="G113" s="2"/>
      <c r="H113" s="2"/>
    </row>
    <row r="114" spans="2:8">
      <c r="B114" s="2" t="s">
        <v>147</v>
      </c>
      <c r="C114" s="2">
        <v>29</v>
      </c>
      <c r="D114" s="2">
        <v>26</v>
      </c>
      <c r="E114" s="2">
        <v>24</v>
      </c>
      <c r="F114" s="2">
        <v>22</v>
      </c>
      <c r="G114" s="2"/>
      <c r="H114" s="2"/>
    </row>
    <row r="115" spans="2:8">
      <c r="B115" s="2" t="s">
        <v>148</v>
      </c>
      <c r="C115" s="2">
        <v>32</v>
      </c>
      <c r="D115" s="2">
        <v>29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35</v>
      </c>
      <c r="D116" s="2">
        <v>32</v>
      </c>
      <c r="E116" s="2">
        <v>30</v>
      </c>
      <c r="F116" s="2">
        <v>27</v>
      </c>
      <c r="G116" s="2"/>
      <c r="H116" s="2"/>
    </row>
    <row r="117" spans="2:8">
      <c r="B117" s="2" t="s">
        <v>150</v>
      </c>
      <c r="C117" s="2">
        <v>32</v>
      </c>
      <c r="D117" s="2">
        <v>29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38</v>
      </c>
      <c r="D118" s="2">
        <v>21</v>
      </c>
      <c r="E118" s="2">
        <v>12</v>
      </c>
      <c r="F118" s="2">
        <v>8</v>
      </c>
      <c r="G118" s="2"/>
      <c r="H118" s="2"/>
    </row>
    <row r="119" spans="2:8">
      <c r="B119" s="2" t="s">
        <v>152</v>
      </c>
      <c r="C119" s="2">
        <v>34</v>
      </c>
      <c r="D119" s="2">
        <v>32</v>
      </c>
      <c r="E119" s="2">
        <v>19</v>
      </c>
      <c r="F119" s="2">
        <v>15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27</v>
      </c>
      <c r="F121" s="2">
        <v>18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25</v>
      </c>
      <c r="F122" s="2">
        <v>22</v>
      </c>
      <c r="G122" s="2"/>
      <c r="H122" s="2"/>
    </row>
    <row r="123" spans="2:8">
      <c r="B123" s="2" t="s">
        <v>156</v>
      </c>
      <c r="C123" s="2">
        <v>31</v>
      </c>
      <c r="D123" s="2">
        <v>24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21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29</v>
      </c>
      <c r="D130" s="2">
        <v>25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24</v>
      </c>
      <c r="E132" s="2">
        <v>20</v>
      </c>
      <c r="F132" s="2">
        <v>14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28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36</v>
      </c>
      <c r="D136" s="2">
        <v>30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38</v>
      </c>
      <c r="D137" s="2">
        <v>32</v>
      </c>
      <c r="E137" s="2">
        <v>29</v>
      </c>
      <c r="F137" s="2">
        <v>27</v>
      </c>
      <c r="G137" s="2"/>
      <c r="H137" s="2"/>
    </row>
    <row r="138" spans="2:8">
      <c r="B138" s="2" t="s">
        <v>171</v>
      </c>
      <c r="C138" s="2">
        <v>37</v>
      </c>
      <c r="D138" s="2">
        <v>34</v>
      </c>
      <c r="E138" s="2">
        <v>33</v>
      </c>
      <c r="F138" s="2">
        <v>18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29</v>
      </c>
      <c r="F139" s="2">
        <v>29</v>
      </c>
      <c r="G139" s="2"/>
      <c r="H139" s="2"/>
    </row>
    <row r="140" spans="2:8">
      <c r="B140" s="2" t="s">
        <v>173</v>
      </c>
      <c r="C140" s="2">
        <v>31</v>
      </c>
      <c r="D140" s="2">
        <v>31</v>
      </c>
      <c r="E140" s="2">
        <v>29</v>
      </c>
      <c r="F140" s="2">
        <v>27</v>
      </c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29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20</v>
      </c>
      <c r="E143" s="2">
        <v>20</v>
      </c>
      <c r="F143" s="2">
        <v>20</v>
      </c>
      <c r="G143" s="2"/>
      <c r="H143" s="2"/>
    </row>
    <row r="144" spans="2:8">
      <c r="B144" s="2" t="s">
        <v>177</v>
      </c>
      <c r="C144" s="2">
        <v>33</v>
      </c>
      <c r="D144" s="2">
        <v>15</v>
      </c>
      <c r="E144" s="2">
        <v>14</v>
      </c>
      <c r="F144" s="2">
        <v>14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29</v>
      </c>
      <c r="F145" s="2">
        <v>17</v>
      </c>
      <c r="G145" s="2"/>
      <c r="H145" s="2"/>
    </row>
    <row r="146" spans="2:8">
      <c r="B146" s="2" t="s">
        <v>179</v>
      </c>
      <c r="C146" s="2">
        <v>34</v>
      </c>
      <c r="D146" s="2">
        <v>26</v>
      </c>
      <c r="E146" s="2">
        <v>24</v>
      </c>
      <c r="F146" s="2">
        <v>21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14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27</v>
      </c>
      <c r="F158" s="2">
        <v>24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24</v>
      </c>
      <c r="G159" s="2"/>
      <c r="H159" s="2"/>
    </row>
    <row r="160" spans="2:8">
      <c r="B160" s="2" t="s">
        <v>193</v>
      </c>
      <c r="C160" s="2">
        <v>30</v>
      </c>
      <c r="D160" s="2">
        <v>26</v>
      </c>
      <c r="E160" s="2">
        <v>22</v>
      </c>
      <c r="F160" s="2">
        <v>15</v>
      </c>
      <c r="G160" s="2"/>
      <c r="H160" s="2"/>
    </row>
    <row r="161" spans="2:8">
      <c r="B161" s="2" t="s">
        <v>194</v>
      </c>
      <c r="C161" s="2">
        <v>36</v>
      </c>
      <c r="D161" s="2">
        <v>27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43</v>
      </c>
      <c r="D162" s="2">
        <v>30</v>
      </c>
      <c r="E162" s="2">
        <v>29</v>
      </c>
      <c r="F162" s="2">
        <v>23</v>
      </c>
      <c r="G162" s="2"/>
      <c r="H162" s="2"/>
    </row>
    <row r="163" spans="2:8">
      <c r="B163" s="2" t="s">
        <v>196</v>
      </c>
      <c r="C163" s="2">
        <v>49</v>
      </c>
      <c r="D163" s="2">
        <v>32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22</v>
      </c>
      <c r="D164" s="2">
        <v>17</v>
      </c>
      <c r="E164" s="2">
        <v>12</v>
      </c>
      <c r="F164" s="2">
        <v>11</v>
      </c>
      <c r="G164" s="2"/>
      <c r="H164" s="2"/>
    </row>
    <row r="165" spans="2:8">
      <c r="B165" s="2" t="s">
        <v>198</v>
      </c>
      <c r="C165" s="2">
        <v>38</v>
      </c>
      <c r="D165" s="2">
        <v>38</v>
      </c>
      <c r="E165" s="2">
        <v>36</v>
      </c>
      <c r="F165" s="2">
        <v>28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36</v>
      </c>
      <c r="E167" s="2">
        <v>34</v>
      </c>
      <c r="F167" s="2">
        <v>33</v>
      </c>
      <c r="G167" s="2"/>
      <c r="H167" s="2"/>
    </row>
    <row r="168" spans="2:8">
      <c r="B168" s="2" t="s">
        <v>201</v>
      </c>
      <c r="C168" s="2">
        <v>46</v>
      </c>
      <c r="D168" s="2">
        <v>44</v>
      </c>
      <c r="E168" s="2">
        <v>44</v>
      </c>
      <c r="F168" s="2">
        <v>43</v>
      </c>
      <c r="G168" s="2"/>
      <c r="H168" s="2"/>
    </row>
    <row r="169" spans="2:8">
      <c r="B169" s="2" t="s">
        <v>202</v>
      </c>
      <c r="C169" s="2">
        <v>35</v>
      </c>
      <c r="D169" s="2">
        <v>33</v>
      </c>
      <c r="E169" s="2">
        <v>32</v>
      </c>
      <c r="F169" s="2">
        <v>27</v>
      </c>
      <c r="G169" s="2"/>
      <c r="H169" s="2"/>
    </row>
    <row r="170" spans="2:8">
      <c r="B170" s="2" t="s">
        <v>203</v>
      </c>
      <c r="C170" s="2">
        <v>28</v>
      </c>
      <c r="D170" s="2">
        <v>19</v>
      </c>
      <c r="E170" s="2">
        <v>19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31</v>
      </c>
      <c r="E3" s="2">
        <v>27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30</v>
      </c>
      <c r="E4" s="2">
        <v>28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15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20</v>
      </c>
      <c r="E6" s="2">
        <v>19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17</v>
      </c>
      <c r="E7" s="2">
        <v>14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27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28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49</v>
      </c>
      <c r="D50" s="2"/>
      <c r="E50" s="2"/>
      <c r="F50" s="2"/>
      <c r="G50" s="2"/>
      <c r="H50" s="2"/>
    </row>
    <row r="51" spans="2:8">
      <c r="B51" s="2" t="s">
        <v>84</v>
      </c>
      <c r="C51" s="2">
        <v>161</v>
      </c>
      <c r="D51" s="2"/>
      <c r="E51" s="2"/>
      <c r="F51" s="2"/>
      <c r="G51" s="2"/>
      <c r="H51" s="2"/>
    </row>
    <row r="52" spans="2:8">
      <c r="B52" s="2" t="s">
        <v>85</v>
      </c>
      <c r="C52" s="2">
        <v>240</v>
      </c>
      <c r="D52" s="2"/>
      <c r="E52" s="2"/>
      <c r="F52" s="2"/>
      <c r="G52" s="2"/>
      <c r="H52" s="2"/>
    </row>
    <row r="53" spans="2:8">
      <c r="B53" s="2" t="s">
        <v>86</v>
      </c>
      <c r="C53" s="2">
        <v>223</v>
      </c>
      <c r="D53" s="2"/>
      <c r="E53" s="2"/>
      <c r="F53" s="2"/>
      <c r="G53" s="2"/>
      <c r="H53" s="2"/>
    </row>
    <row r="54" spans="2:8">
      <c r="B54" s="2" t="s">
        <v>87</v>
      </c>
      <c r="C54" s="2">
        <v>246</v>
      </c>
      <c r="D54" s="2"/>
      <c r="E54" s="2"/>
      <c r="F54" s="2"/>
      <c r="G54" s="2"/>
      <c r="H54" s="2"/>
    </row>
    <row r="55" spans="2:8">
      <c r="B55" s="2" t="s">
        <v>88</v>
      </c>
      <c r="C55" s="2">
        <v>301</v>
      </c>
      <c r="D55" s="2"/>
      <c r="E55" s="2"/>
      <c r="F55" s="2"/>
      <c r="G55" s="2"/>
      <c r="H55" s="2"/>
    </row>
    <row r="56" spans="2:8">
      <c r="B56" s="2" t="s">
        <v>89</v>
      </c>
      <c r="C56" s="2">
        <v>206</v>
      </c>
      <c r="D56" s="2"/>
      <c r="E56" s="2"/>
      <c r="F56" s="2"/>
      <c r="G56" s="2"/>
      <c r="H56" s="2"/>
    </row>
    <row r="57" spans="2:8">
      <c r="B57" s="2" t="s">
        <v>90</v>
      </c>
      <c r="C57" s="2">
        <v>174</v>
      </c>
      <c r="D57" s="2"/>
      <c r="E57" s="2"/>
      <c r="F57" s="2"/>
      <c r="G57" s="2"/>
      <c r="H57" s="2"/>
    </row>
    <row r="58" spans="2:8">
      <c r="B58" s="2" t="s">
        <v>91</v>
      </c>
      <c r="C58" s="2">
        <v>204</v>
      </c>
      <c r="D58" s="2"/>
      <c r="E58" s="2"/>
      <c r="F58" s="2"/>
      <c r="G58" s="2"/>
      <c r="H58" s="2"/>
    </row>
    <row r="59" spans="2:8">
      <c r="B59" s="2" t="s">
        <v>92</v>
      </c>
      <c r="C59" s="2">
        <v>314</v>
      </c>
      <c r="D59" s="2"/>
      <c r="E59" s="2"/>
      <c r="F59" s="2"/>
      <c r="G59" s="2"/>
      <c r="H59" s="2"/>
    </row>
    <row r="60" spans="2:8">
      <c r="B60" s="2" t="s">
        <v>93</v>
      </c>
      <c r="C60" s="2">
        <v>394</v>
      </c>
      <c r="D60" s="2"/>
      <c r="E60" s="2"/>
      <c r="F60" s="2"/>
      <c r="G60" s="2"/>
      <c r="H60" s="2"/>
    </row>
    <row r="61" spans="2:8">
      <c r="B61" s="2" t="s">
        <v>94</v>
      </c>
      <c r="C61" s="2">
        <v>266</v>
      </c>
      <c r="D61" s="2"/>
      <c r="E61" s="2"/>
      <c r="F61" s="2"/>
      <c r="G61" s="2"/>
      <c r="H61" s="2"/>
    </row>
    <row r="62" spans="2:8">
      <c r="B62" s="2" t="s">
        <v>95</v>
      </c>
      <c r="C62" s="2">
        <v>166</v>
      </c>
      <c r="D62" s="2"/>
      <c r="E62" s="2"/>
      <c r="F62" s="2"/>
      <c r="G62" s="2"/>
      <c r="H62" s="2"/>
    </row>
    <row r="63" spans="2:8">
      <c r="B63" s="2" t="s">
        <v>96</v>
      </c>
      <c r="C63" s="2">
        <v>134</v>
      </c>
      <c r="D63" s="2"/>
      <c r="E63" s="2"/>
      <c r="F63" s="2"/>
      <c r="G63" s="2"/>
      <c r="H63" s="2"/>
    </row>
    <row r="64" spans="2:8">
      <c r="B64" s="2" t="s">
        <v>97</v>
      </c>
      <c r="C64" s="2">
        <v>110</v>
      </c>
      <c r="D64" s="2"/>
      <c r="E64" s="2"/>
      <c r="F64" s="2"/>
      <c r="G64" s="2"/>
      <c r="H64" s="2"/>
    </row>
    <row r="65" spans="2:8">
      <c r="B65" s="2" t="s">
        <v>98</v>
      </c>
      <c r="C65" s="2">
        <v>80</v>
      </c>
      <c r="D65" s="2"/>
      <c r="E65" s="2"/>
      <c r="F65" s="2"/>
      <c r="G65" s="2"/>
      <c r="H65" s="2"/>
    </row>
    <row r="66" spans="2:8">
      <c r="B66" s="2" t="s">
        <v>99</v>
      </c>
      <c r="C66" s="2">
        <v>51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80</v>
      </c>
      <c r="D74" s="2"/>
      <c r="E74" s="2"/>
      <c r="F74" s="2"/>
      <c r="G74" s="2"/>
      <c r="H74" s="2"/>
    </row>
    <row r="75" spans="2:8">
      <c r="B75" s="2" t="s">
        <v>108</v>
      </c>
      <c r="C75" s="2">
        <v>154</v>
      </c>
      <c r="D75" s="2"/>
      <c r="E75" s="2"/>
      <c r="F75" s="2"/>
      <c r="G75" s="2"/>
      <c r="H75" s="2"/>
    </row>
    <row r="76" spans="2:8">
      <c r="B76" s="2" t="s">
        <v>109</v>
      </c>
      <c r="C76" s="2">
        <v>214</v>
      </c>
      <c r="D76" s="2"/>
      <c r="E76" s="2"/>
      <c r="F76" s="2"/>
      <c r="G76" s="2"/>
      <c r="H76" s="2"/>
    </row>
    <row r="77" spans="2:8">
      <c r="B77" s="2" t="s">
        <v>110</v>
      </c>
      <c r="C77" s="2">
        <v>201</v>
      </c>
      <c r="D77" s="2"/>
      <c r="E77" s="2"/>
      <c r="F77" s="2"/>
      <c r="G77" s="2"/>
      <c r="H77" s="2"/>
    </row>
    <row r="78" spans="2:8">
      <c r="B78" s="2" t="s">
        <v>111</v>
      </c>
      <c r="C78" s="2">
        <v>293</v>
      </c>
      <c r="D78" s="2"/>
      <c r="E78" s="2"/>
      <c r="F78" s="2"/>
      <c r="G78" s="2"/>
      <c r="H78" s="2"/>
    </row>
    <row r="79" spans="2:8">
      <c r="B79" s="2" t="s">
        <v>112</v>
      </c>
      <c r="C79" s="2">
        <v>223</v>
      </c>
      <c r="D79" s="2"/>
      <c r="E79" s="2"/>
      <c r="F79" s="2"/>
      <c r="G79" s="2"/>
      <c r="H79" s="2"/>
    </row>
    <row r="80" spans="2:8">
      <c r="B80" s="2" t="s">
        <v>113</v>
      </c>
      <c r="C80" s="2">
        <v>245</v>
      </c>
      <c r="D80" s="2"/>
      <c r="E80" s="2"/>
      <c r="F80" s="2"/>
      <c r="G80" s="2"/>
      <c r="H80" s="2"/>
    </row>
    <row r="81" spans="2:8">
      <c r="B81" s="2" t="s">
        <v>114</v>
      </c>
      <c r="C81" s="2">
        <v>241</v>
      </c>
      <c r="D81" s="2"/>
      <c r="E81" s="2"/>
      <c r="F81" s="2"/>
      <c r="G81" s="2"/>
      <c r="H81" s="2"/>
    </row>
    <row r="82" spans="2:8">
      <c r="B82" s="2" t="s">
        <v>115</v>
      </c>
      <c r="C82" s="2">
        <v>296</v>
      </c>
      <c r="D82" s="2"/>
      <c r="E82" s="2"/>
      <c r="F82" s="2"/>
      <c r="G82" s="2"/>
      <c r="H82" s="2"/>
    </row>
    <row r="83" spans="2:8">
      <c r="B83" s="2" t="s">
        <v>116</v>
      </c>
      <c r="C83" s="2">
        <v>338</v>
      </c>
      <c r="D83" s="2"/>
      <c r="E83" s="2"/>
      <c r="F83" s="2"/>
      <c r="G83" s="2"/>
      <c r="H83" s="2"/>
    </row>
    <row r="84" spans="2:8">
      <c r="B84" s="2" t="s">
        <v>117</v>
      </c>
      <c r="C84" s="2">
        <v>343</v>
      </c>
      <c r="D84" s="2"/>
      <c r="E84" s="2"/>
      <c r="F84" s="2"/>
      <c r="G84" s="2"/>
      <c r="H84" s="2"/>
    </row>
    <row r="85" spans="2:8">
      <c r="B85" s="2" t="s">
        <v>118</v>
      </c>
      <c r="C85" s="2">
        <v>342</v>
      </c>
      <c r="D85" s="2"/>
      <c r="E85" s="2"/>
      <c r="F85" s="2"/>
      <c r="G85" s="2"/>
      <c r="H85" s="2"/>
    </row>
    <row r="86" spans="2:8">
      <c r="B86" s="2" t="s">
        <v>119</v>
      </c>
      <c r="C86" s="2">
        <v>263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132</v>
      </c>
      <c r="D88" s="2"/>
      <c r="E88" s="2"/>
      <c r="F88" s="2"/>
      <c r="G88" s="2"/>
      <c r="H88" s="2"/>
    </row>
    <row r="89" spans="2:8">
      <c r="B89" s="2" t="s">
        <v>122</v>
      </c>
      <c r="C89" s="2">
        <v>148</v>
      </c>
      <c r="D89" s="2"/>
      <c r="E89" s="2"/>
      <c r="F89" s="2"/>
      <c r="G89" s="2"/>
      <c r="H89" s="2"/>
    </row>
    <row r="90" spans="2:8">
      <c r="B90" s="2" t="s">
        <v>123</v>
      </c>
      <c r="C90" s="2">
        <v>87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96</v>
      </c>
      <c r="D98" s="2"/>
      <c r="E98" s="2"/>
      <c r="F98" s="2"/>
      <c r="G98" s="2"/>
      <c r="H98" s="2"/>
    </row>
    <row r="99" spans="2:8">
      <c r="B99" s="2" t="s">
        <v>132</v>
      </c>
      <c r="C99" s="2">
        <v>138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201</v>
      </c>
      <c r="D3" s="2">
        <v>22</v>
      </c>
      <c r="E3" s="2">
        <v>26</v>
      </c>
      <c r="F3" s="2">
        <v>44</v>
      </c>
      <c r="G3" s="2">
        <v>32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305</v>
      </c>
      <c r="D4" s="2">
        <v>32</v>
      </c>
      <c r="E4" s="2">
        <v>25</v>
      </c>
      <c r="F4" s="2">
        <v>36</v>
      </c>
      <c r="G4" s="2">
        <v>32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273</v>
      </c>
      <c r="D5" s="2">
        <v>29</v>
      </c>
      <c r="E5" s="2">
        <v>26</v>
      </c>
      <c r="F5" s="2">
        <v>46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282</v>
      </c>
      <c r="D6" s="2">
        <v>30</v>
      </c>
      <c r="E6" s="2">
        <v>26</v>
      </c>
      <c r="F6" s="2">
        <v>41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297</v>
      </c>
      <c r="D7" s="2">
        <v>32</v>
      </c>
      <c r="E7" s="2">
        <v>26</v>
      </c>
      <c r="F7" s="2">
        <v>39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253</v>
      </c>
      <c r="D8" s="2">
        <v>28</v>
      </c>
      <c r="E8" s="2">
        <v>27</v>
      </c>
      <c r="F8" s="2">
        <v>47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213</v>
      </c>
      <c r="D9" s="2">
        <v>22</v>
      </c>
      <c r="E9" s="2">
        <v>25</v>
      </c>
      <c r="F9" s="2">
        <v>38</v>
      </c>
      <c r="G9" s="2">
        <v>30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354</v>
      </c>
      <c r="D10" s="2">
        <v>36</v>
      </c>
      <c r="E10" s="2">
        <v>24</v>
      </c>
      <c r="F10" s="2">
        <v>37</v>
      </c>
      <c r="G10" s="2">
        <v>30</v>
      </c>
      <c r="H10" s="2">
        <v>25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322</v>
      </c>
      <c r="D11" s="2">
        <v>34</v>
      </c>
      <c r="E11" s="2">
        <v>26</v>
      </c>
      <c r="F11" s="2">
        <v>37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361</v>
      </c>
      <c r="D12" s="2">
        <v>42</v>
      </c>
      <c r="E12" s="2">
        <v>28</v>
      </c>
      <c r="F12" s="2">
        <v>44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292</v>
      </c>
      <c r="D13" s="2">
        <v>32</v>
      </c>
      <c r="E13" s="2">
        <v>26</v>
      </c>
      <c r="F13" s="2">
        <v>41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236</v>
      </c>
      <c r="D14" s="2">
        <v>26</v>
      </c>
      <c r="E14" s="2">
        <v>26</v>
      </c>
      <c r="F14" s="2">
        <v>40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78</v>
      </c>
      <c r="D15" s="2">
        <v>9</v>
      </c>
      <c r="E15" s="2">
        <v>28</v>
      </c>
      <c r="F15" s="2">
        <v>35</v>
      </c>
      <c r="G15" s="2">
        <v>32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112</v>
      </c>
      <c r="D16" s="2">
        <v>13</v>
      </c>
      <c r="E16" s="2">
        <v>28</v>
      </c>
      <c r="F16" s="2">
        <v>42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52</v>
      </c>
      <c r="D17" s="2">
        <v>7</v>
      </c>
      <c r="E17" s="2">
        <v>31</v>
      </c>
      <c r="F17" s="2">
        <v>52</v>
      </c>
      <c r="G17" s="2">
        <v>34</v>
      </c>
      <c r="H17" s="2">
        <v>31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36</v>
      </c>
      <c r="D18" s="2">
        <v>5</v>
      </c>
      <c r="E18" s="2">
        <v>30</v>
      </c>
      <c r="F18" s="2">
        <v>42</v>
      </c>
      <c r="G18" s="2">
        <v>31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31</v>
      </c>
      <c r="F19" s="2">
        <v>35</v>
      </c>
      <c r="G19" s="2">
        <v>33</v>
      </c>
      <c r="H19" s="2">
        <v>31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27</v>
      </c>
      <c r="F20" s="2">
        <v>28</v>
      </c>
      <c r="G20" s="2">
        <v>28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31</v>
      </c>
      <c r="F21" s="2">
        <v>32</v>
      </c>
      <c r="G21" s="2">
        <v>31</v>
      </c>
      <c r="H21" s="2">
        <v>31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3</v>
      </c>
      <c r="E25" s="2">
        <v>24</v>
      </c>
      <c r="F25" s="2">
        <v>39</v>
      </c>
      <c r="G25" s="2">
        <v>37</v>
      </c>
      <c r="H25" s="2">
        <v>23</v>
      </c>
      <c r="I25" s="2">
        <v>15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99</v>
      </c>
      <c r="D26" s="2">
        <v>11</v>
      </c>
      <c r="E26" s="2">
        <v>26</v>
      </c>
      <c r="F26" s="2">
        <v>36</v>
      </c>
      <c r="G26" s="2">
        <v>31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211</v>
      </c>
      <c r="D27" s="2">
        <v>22</v>
      </c>
      <c r="E27" s="2">
        <v>26</v>
      </c>
      <c r="F27" s="2">
        <v>41</v>
      </c>
      <c r="G27" s="2">
        <v>32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281</v>
      </c>
      <c r="D28" s="2">
        <v>30</v>
      </c>
      <c r="E28" s="2">
        <v>26</v>
      </c>
      <c r="F28" s="2">
        <v>42</v>
      </c>
      <c r="G28" s="2">
        <v>31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320</v>
      </c>
      <c r="D29" s="2">
        <v>34</v>
      </c>
      <c r="E29" s="2">
        <v>26</v>
      </c>
      <c r="F29" s="2">
        <v>42</v>
      </c>
      <c r="G29" s="2">
        <v>31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284</v>
      </c>
      <c r="D30" s="2">
        <v>29</v>
      </c>
      <c r="E30" s="2">
        <v>25</v>
      </c>
      <c r="F30" s="2">
        <v>40</v>
      </c>
      <c r="G30" s="2">
        <v>32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214</v>
      </c>
      <c r="D31" s="2">
        <v>23</v>
      </c>
      <c r="E31" s="2">
        <v>26</v>
      </c>
      <c r="F31" s="2">
        <v>39</v>
      </c>
      <c r="G31" s="2">
        <v>32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314</v>
      </c>
      <c r="D32" s="2">
        <v>32</v>
      </c>
      <c r="E32" s="2">
        <v>25</v>
      </c>
      <c r="F32" s="2">
        <v>39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313</v>
      </c>
      <c r="D33" s="2">
        <v>33</v>
      </c>
      <c r="E33" s="2">
        <v>25</v>
      </c>
      <c r="F33" s="2">
        <v>43</v>
      </c>
      <c r="G33" s="2">
        <v>31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334</v>
      </c>
      <c r="D34" s="2">
        <v>37</v>
      </c>
      <c r="E34" s="2">
        <v>26</v>
      </c>
      <c r="F34" s="2">
        <v>41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325</v>
      </c>
      <c r="D35" s="2">
        <v>36</v>
      </c>
      <c r="E35" s="2">
        <v>27</v>
      </c>
      <c r="F35" s="2">
        <v>38</v>
      </c>
      <c r="G35" s="2">
        <v>30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307</v>
      </c>
      <c r="D36" s="2">
        <v>35</v>
      </c>
      <c r="E36" s="2">
        <v>28</v>
      </c>
      <c r="F36" s="2">
        <v>46</v>
      </c>
      <c r="G36" s="2">
        <v>34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325</v>
      </c>
      <c r="D37" s="2">
        <v>35</v>
      </c>
      <c r="E37" s="2">
        <v>26</v>
      </c>
      <c r="F37" s="2">
        <v>53</v>
      </c>
      <c r="G37" s="2">
        <v>32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193</v>
      </c>
      <c r="D38" s="2">
        <v>20</v>
      </c>
      <c r="E38" s="2">
        <v>25</v>
      </c>
      <c r="F38" s="2">
        <v>40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94</v>
      </c>
      <c r="D39" s="2">
        <v>11</v>
      </c>
      <c r="E39" s="2">
        <v>27</v>
      </c>
      <c r="F39" s="2">
        <v>41</v>
      </c>
      <c r="G39" s="2">
        <v>32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114</v>
      </c>
      <c r="D40" s="2">
        <v>12</v>
      </c>
      <c r="E40" s="2">
        <v>26</v>
      </c>
      <c r="F40" s="2">
        <v>35</v>
      </c>
      <c r="G40" s="2">
        <v>32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87</v>
      </c>
      <c r="D41" s="2">
        <v>10</v>
      </c>
      <c r="E41" s="2">
        <v>27</v>
      </c>
      <c r="F41" s="2">
        <v>39</v>
      </c>
      <c r="G41" s="2">
        <v>32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3</v>
      </c>
      <c r="E42" s="2">
        <v>28</v>
      </c>
      <c r="F42" s="2">
        <v>38</v>
      </c>
      <c r="G42" s="2">
        <v>31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32</v>
      </c>
      <c r="F44" s="2">
        <v>32</v>
      </c>
      <c r="G44" s="2">
        <v>32</v>
      </c>
      <c r="H44" s="2">
        <v>32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16</v>
      </c>
      <c r="D48" s="2">
        <v>2</v>
      </c>
      <c r="E48" s="2">
        <v>24</v>
      </c>
      <c r="F48" s="2">
        <v>32</v>
      </c>
      <c r="G48" s="2">
        <v>29</v>
      </c>
      <c r="H48" s="2">
        <v>26</v>
      </c>
      <c r="I48" s="2">
        <v>21</v>
      </c>
    </row>
    <row r="49" spans="2:9">
      <c r="B49" s="2" t="s">
        <v>289</v>
      </c>
      <c r="C49" s="2">
        <v>43</v>
      </c>
      <c r="D49" s="2">
        <v>4</v>
      </c>
      <c r="E49" s="2">
        <v>24</v>
      </c>
      <c r="F49" s="2">
        <v>41</v>
      </c>
      <c r="G49" s="2">
        <v>39</v>
      </c>
      <c r="H49" s="2">
        <v>22</v>
      </c>
      <c r="I49" s="2">
        <v>20</v>
      </c>
    </row>
    <row r="50" spans="2:9">
      <c r="B50" s="2" t="s">
        <v>290</v>
      </c>
      <c r="C50" s="2">
        <v>49</v>
      </c>
      <c r="D50" s="2">
        <v>5</v>
      </c>
      <c r="E50" s="2">
        <v>25</v>
      </c>
      <c r="F50" s="2">
        <v>38</v>
      </c>
      <c r="G50" s="2">
        <v>30</v>
      </c>
      <c r="H50" s="2">
        <v>23</v>
      </c>
      <c r="I50" s="2">
        <v>21</v>
      </c>
    </row>
    <row r="51" spans="2:9">
      <c r="B51" s="2" t="s">
        <v>291</v>
      </c>
      <c r="C51" s="2">
        <v>161</v>
      </c>
      <c r="D51" s="2">
        <v>18</v>
      </c>
      <c r="E51" s="2">
        <v>26</v>
      </c>
      <c r="F51" s="2">
        <v>38</v>
      </c>
      <c r="G51" s="2">
        <v>31</v>
      </c>
      <c r="H51" s="2">
        <v>26</v>
      </c>
      <c r="I51" s="2">
        <v>24</v>
      </c>
    </row>
    <row r="52" spans="2:9">
      <c r="B52" s="2" t="s">
        <v>292</v>
      </c>
      <c r="C52" s="2">
        <v>240</v>
      </c>
      <c r="D52" s="2">
        <v>27</v>
      </c>
      <c r="E52" s="2">
        <v>27</v>
      </c>
      <c r="F52" s="2">
        <v>56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223</v>
      </c>
      <c r="D53" s="2">
        <v>24</v>
      </c>
      <c r="E53" s="2">
        <v>26</v>
      </c>
      <c r="F53" s="2">
        <v>40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246</v>
      </c>
      <c r="D54" s="2">
        <v>26</v>
      </c>
      <c r="E54" s="2">
        <v>26</v>
      </c>
      <c r="F54" s="2">
        <v>40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301</v>
      </c>
      <c r="D55" s="2">
        <v>34</v>
      </c>
      <c r="E55" s="2">
        <v>27</v>
      </c>
      <c r="F55" s="2">
        <v>38</v>
      </c>
      <c r="G55" s="2">
        <v>33</v>
      </c>
      <c r="H55" s="2">
        <v>27</v>
      </c>
      <c r="I55" s="2">
        <v>25</v>
      </c>
    </row>
    <row r="56" spans="2:9">
      <c r="B56" s="2" t="s">
        <v>296</v>
      </c>
      <c r="C56" s="2">
        <v>206</v>
      </c>
      <c r="D56" s="2">
        <v>23</v>
      </c>
      <c r="E56" s="2">
        <v>27</v>
      </c>
      <c r="F56" s="2">
        <v>41</v>
      </c>
      <c r="G56" s="2">
        <v>34</v>
      </c>
      <c r="H56" s="2">
        <v>27</v>
      </c>
      <c r="I56" s="2">
        <v>25</v>
      </c>
    </row>
    <row r="57" spans="2:9">
      <c r="B57" s="2" t="s">
        <v>297</v>
      </c>
      <c r="C57" s="2">
        <v>174</v>
      </c>
      <c r="D57" s="2">
        <v>20</v>
      </c>
      <c r="E57" s="2">
        <v>27</v>
      </c>
      <c r="F57" s="2">
        <v>40</v>
      </c>
      <c r="G57" s="2">
        <v>33</v>
      </c>
      <c r="H57" s="2">
        <v>27</v>
      </c>
      <c r="I57" s="2">
        <v>25</v>
      </c>
    </row>
    <row r="58" spans="2:9">
      <c r="B58" s="2" t="s">
        <v>298</v>
      </c>
      <c r="C58" s="2">
        <v>204</v>
      </c>
      <c r="D58" s="2">
        <v>23</v>
      </c>
      <c r="E58" s="2">
        <v>27</v>
      </c>
      <c r="F58" s="2">
        <v>45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314</v>
      </c>
      <c r="D59" s="2">
        <v>35</v>
      </c>
      <c r="E59" s="2">
        <v>27</v>
      </c>
      <c r="F59" s="2">
        <v>40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394</v>
      </c>
      <c r="D60" s="2">
        <v>44</v>
      </c>
      <c r="E60" s="2">
        <v>27</v>
      </c>
      <c r="F60" s="2">
        <v>43</v>
      </c>
      <c r="G60" s="2">
        <v>32</v>
      </c>
      <c r="H60" s="2">
        <v>27</v>
      </c>
      <c r="I60" s="2">
        <v>25</v>
      </c>
    </row>
    <row r="61" spans="2:9">
      <c r="B61" s="2" t="s">
        <v>301</v>
      </c>
      <c r="C61" s="2">
        <v>266</v>
      </c>
      <c r="D61" s="2">
        <v>30</v>
      </c>
      <c r="E61" s="2">
        <v>27</v>
      </c>
      <c r="F61" s="2">
        <v>38</v>
      </c>
      <c r="G61" s="2">
        <v>31</v>
      </c>
      <c r="H61" s="2">
        <v>28</v>
      </c>
      <c r="I61" s="2">
        <v>26</v>
      </c>
    </row>
    <row r="62" spans="2:9">
      <c r="B62" s="2" t="s">
        <v>302</v>
      </c>
      <c r="C62" s="2">
        <v>166</v>
      </c>
      <c r="D62" s="2">
        <v>19</v>
      </c>
      <c r="E62" s="2">
        <v>28</v>
      </c>
      <c r="F62" s="2">
        <v>38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134</v>
      </c>
      <c r="D63" s="2">
        <v>16</v>
      </c>
      <c r="E63" s="2">
        <v>28</v>
      </c>
      <c r="F63" s="2">
        <v>38</v>
      </c>
      <c r="G63" s="2">
        <v>33</v>
      </c>
      <c r="H63" s="2">
        <v>29</v>
      </c>
      <c r="I63" s="2">
        <v>26</v>
      </c>
    </row>
    <row r="64" spans="2:9">
      <c r="B64" s="2" t="s">
        <v>304</v>
      </c>
      <c r="C64" s="2">
        <v>110</v>
      </c>
      <c r="D64" s="2">
        <v>13</v>
      </c>
      <c r="E64" s="2">
        <v>28</v>
      </c>
      <c r="F64" s="2">
        <v>41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80</v>
      </c>
      <c r="D65" s="2">
        <v>8</v>
      </c>
      <c r="E65" s="2">
        <v>25</v>
      </c>
      <c r="F65" s="2">
        <v>43</v>
      </c>
      <c r="G65" s="2">
        <v>31</v>
      </c>
      <c r="H65" s="2">
        <v>27</v>
      </c>
      <c r="I65" s="2">
        <v>21</v>
      </c>
    </row>
    <row r="66" spans="2:9">
      <c r="B66" s="2" t="s">
        <v>306</v>
      </c>
      <c r="C66" s="2">
        <v>51</v>
      </c>
      <c r="D66" s="2">
        <v>6</v>
      </c>
      <c r="E66" s="2">
        <v>27</v>
      </c>
      <c r="F66" s="2">
        <v>37</v>
      </c>
      <c r="G66" s="2">
        <v>32</v>
      </c>
      <c r="H66" s="2">
        <v>27</v>
      </c>
      <c r="I66" s="2">
        <v>26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31</v>
      </c>
      <c r="F68" s="2">
        <v>32</v>
      </c>
      <c r="G68" s="2">
        <v>32</v>
      </c>
      <c r="H68" s="2">
        <v>32</v>
      </c>
      <c r="I68" s="2">
        <v>30</v>
      </c>
    </row>
    <row r="69" spans="2:9">
      <c r="B69" s="2" t="s">
        <v>309</v>
      </c>
      <c r="C69" s="2">
        <v>4</v>
      </c>
      <c r="D69" s="2">
        <v>1</v>
      </c>
      <c r="E69" s="2">
        <v>38</v>
      </c>
      <c r="F69" s="2">
        <v>39</v>
      </c>
      <c r="G69" s="2">
        <v>39</v>
      </c>
      <c r="H69" s="2">
        <v>39</v>
      </c>
      <c r="I69" s="2">
        <v>38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25</v>
      </c>
      <c r="D72" s="2">
        <v>1</v>
      </c>
      <c r="E72" s="2">
        <v>12</v>
      </c>
      <c r="F72" s="2">
        <v>22</v>
      </c>
      <c r="G72" s="2">
        <v>15</v>
      </c>
      <c r="H72" s="2">
        <v>11</v>
      </c>
      <c r="I72" s="2">
        <v>9</v>
      </c>
    </row>
    <row r="73" spans="2:9">
      <c r="B73" s="2" t="s">
        <v>313</v>
      </c>
      <c r="C73" s="2">
        <v>19</v>
      </c>
      <c r="D73" s="2">
        <v>2</v>
      </c>
      <c r="E73" s="2">
        <v>23</v>
      </c>
      <c r="F73" s="2">
        <v>36</v>
      </c>
      <c r="G73" s="2">
        <v>32</v>
      </c>
      <c r="H73" s="2">
        <v>26</v>
      </c>
      <c r="I73" s="2">
        <v>15</v>
      </c>
    </row>
    <row r="74" spans="2:9">
      <c r="B74" s="2" t="s">
        <v>314</v>
      </c>
      <c r="C74" s="2">
        <v>80</v>
      </c>
      <c r="D74" s="2">
        <v>8</v>
      </c>
      <c r="E74" s="2">
        <v>25</v>
      </c>
      <c r="F74" s="2">
        <v>38</v>
      </c>
      <c r="G74" s="2">
        <v>33</v>
      </c>
      <c r="H74" s="2">
        <v>27</v>
      </c>
      <c r="I74" s="2">
        <v>23</v>
      </c>
    </row>
    <row r="75" spans="2:9">
      <c r="B75" s="2" t="s">
        <v>315</v>
      </c>
      <c r="C75" s="2">
        <v>154</v>
      </c>
      <c r="D75" s="2">
        <v>18</v>
      </c>
      <c r="E75" s="2">
        <v>27</v>
      </c>
      <c r="F75" s="2">
        <v>45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214</v>
      </c>
      <c r="D76" s="2">
        <v>25</v>
      </c>
      <c r="E76" s="2">
        <v>28</v>
      </c>
      <c r="F76" s="2">
        <v>39</v>
      </c>
      <c r="G76" s="2">
        <v>33</v>
      </c>
      <c r="H76" s="2">
        <v>29</v>
      </c>
      <c r="I76" s="2">
        <v>25</v>
      </c>
    </row>
    <row r="77" spans="2:9">
      <c r="B77" s="2" t="s">
        <v>317</v>
      </c>
      <c r="C77" s="2">
        <v>201</v>
      </c>
      <c r="D77" s="2">
        <v>23</v>
      </c>
      <c r="E77" s="2">
        <v>28</v>
      </c>
      <c r="F77" s="2">
        <v>40</v>
      </c>
      <c r="G77" s="2">
        <v>33</v>
      </c>
      <c r="H77" s="2">
        <v>28</v>
      </c>
      <c r="I77" s="2">
        <v>26</v>
      </c>
    </row>
    <row r="78" spans="2:9">
      <c r="B78" s="2" t="s">
        <v>318</v>
      </c>
      <c r="C78" s="2">
        <v>293</v>
      </c>
      <c r="D78" s="2">
        <v>34</v>
      </c>
      <c r="E78" s="2">
        <v>28</v>
      </c>
      <c r="F78" s="2">
        <v>43</v>
      </c>
      <c r="G78" s="2">
        <v>35</v>
      </c>
      <c r="H78" s="2">
        <v>29</v>
      </c>
      <c r="I78" s="2">
        <v>25</v>
      </c>
    </row>
    <row r="79" spans="2:9">
      <c r="B79" s="2" t="s">
        <v>319</v>
      </c>
      <c r="C79" s="2">
        <v>223</v>
      </c>
      <c r="D79" s="2">
        <v>25</v>
      </c>
      <c r="E79" s="2">
        <v>27</v>
      </c>
      <c r="F79" s="2">
        <v>40</v>
      </c>
      <c r="G79" s="2">
        <v>33</v>
      </c>
      <c r="H79" s="2">
        <v>27</v>
      </c>
      <c r="I79" s="2">
        <v>25</v>
      </c>
    </row>
    <row r="80" spans="2:9">
      <c r="B80" s="2" t="s">
        <v>320</v>
      </c>
      <c r="C80" s="2">
        <v>245</v>
      </c>
      <c r="D80" s="2">
        <v>29</v>
      </c>
      <c r="E80" s="2">
        <v>28</v>
      </c>
      <c r="F80" s="2">
        <v>40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241</v>
      </c>
      <c r="D81" s="2">
        <v>28</v>
      </c>
      <c r="E81" s="2">
        <v>28</v>
      </c>
      <c r="F81" s="2">
        <v>51</v>
      </c>
      <c r="G81" s="2">
        <v>33</v>
      </c>
      <c r="H81" s="2">
        <v>29</v>
      </c>
      <c r="I81" s="2">
        <v>26</v>
      </c>
    </row>
    <row r="82" spans="2:9">
      <c r="B82" s="2" t="s">
        <v>322</v>
      </c>
      <c r="C82" s="2">
        <v>296</v>
      </c>
      <c r="D82" s="2">
        <v>32</v>
      </c>
      <c r="E82" s="2">
        <v>26</v>
      </c>
      <c r="F82" s="2">
        <v>36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338</v>
      </c>
      <c r="D83" s="2">
        <v>38</v>
      </c>
      <c r="E83" s="2">
        <v>27</v>
      </c>
      <c r="F83" s="2">
        <v>44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343</v>
      </c>
      <c r="D84" s="2">
        <v>37</v>
      </c>
      <c r="E84" s="2">
        <v>26</v>
      </c>
      <c r="F84" s="2">
        <v>41</v>
      </c>
      <c r="G84" s="2">
        <v>31</v>
      </c>
      <c r="H84" s="2">
        <v>27</v>
      </c>
      <c r="I84" s="2">
        <v>24</v>
      </c>
    </row>
    <row r="85" spans="2:9">
      <c r="B85" s="2" t="s">
        <v>325</v>
      </c>
      <c r="C85" s="2">
        <v>342</v>
      </c>
      <c r="D85" s="2">
        <v>36</v>
      </c>
      <c r="E85" s="2">
        <v>25</v>
      </c>
      <c r="F85" s="2">
        <v>36</v>
      </c>
      <c r="G85" s="2">
        <v>30</v>
      </c>
      <c r="H85" s="2">
        <v>26</v>
      </c>
      <c r="I85" s="2">
        <v>24</v>
      </c>
    </row>
    <row r="86" spans="2:9">
      <c r="B86" s="2" t="s">
        <v>326</v>
      </c>
      <c r="C86" s="2">
        <v>263</v>
      </c>
      <c r="D86" s="2">
        <v>29</v>
      </c>
      <c r="E86" s="2">
        <v>26</v>
      </c>
      <c r="F86" s="2">
        <v>46</v>
      </c>
      <c r="G86" s="2">
        <v>31</v>
      </c>
      <c r="H86" s="2">
        <v>27</v>
      </c>
      <c r="I86" s="2">
        <v>24</v>
      </c>
    </row>
    <row r="87" spans="2:9">
      <c r="B87" s="2" t="s">
        <v>327</v>
      </c>
      <c r="C87" s="2">
        <v>113</v>
      </c>
      <c r="D87" s="2">
        <v>12</v>
      </c>
      <c r="E87" s="2">
        <v>25</v>
      </c>
      <c r="F87" s="2">
        <v>39</v>
      </c>
      <c r="G87" s="2">
        <v>32</v>
      </c>
      <c r="H87" s="2">
        <v>26</v>
      </c>
      <c r="I87" s="2">
        <v>24</v>
      </c>
    </row>
    <row r="88" spans="2:9">
      <c r="B88" s="2" t="s">
        <v>328</v>
      </c>
      <c r="C88" s="2">
        <v>132</v>
      </c>
      <c r="D88" s="2">
        <v>14</v>
      </c>
      <c r="E88" s="2">
        <v>26</v>
      </c>
      <c r="F88" s="2">
        <v>42</v>
      </c>
      <c r="G88" s="2">
        <v>33</v>
      </c>
      <c r="H88" s="2">
        <v>26</v>
      </c>
      <c r="I88" s="2">
        <v>24</v>
      </c>
    </row>
    <row r="89" spans="2:9">
      <c r="B89" s="2" t="s">
        <v>329</v>
      </c>
      <c r="C89" s="2">
        <v>148</v>
      </c>
      <c r="D89" s="2">
        <v>16</v>
      </c>
      <c r="E89" s="2">
        <v>26</v>
      </c>
      <c r="F89" s="2">
        <v>44</v>
      </c>
      <c r="G89" s="2">
        <v>33</v>
      </c>
      <c r="H89" s="2">
        <v>27</v>
      </c>
      <c r="I89" s="2">
        <v>23</v>
      </c>
    </row>
    <row r="90" spans="2:9">
      <c r="B90" s="2" t="s">
        <v>330</v>
      </c>
      <c r="C90" s="2">
        <v>87</v>
      </c>
      <c r="D90" s="2">
        <v>10</v>
      </c>
      <c r="E90" s="2">
        <v>29</v>
      </c>
      <c r="F90" s="2">
        <v>52</v>
      </c>
      <c r="G90" s="2">
        <v>35</v>
      </c>
      <c r="H90" s="2">
        <v>30</v>
      </c>
      <c r="I90" s="2">
        <v>27</v>
      </c>
    </row>
    <row r="91" spans="2:9">
      <c r="B91" s="2" t="s">
        <v>331</v>
      </c>
      <c r="C91" s="2">
        <v>37</v>
      </c>
      <c r="D91" s="2">
        <v>4</v>
      </c>
      <c r="E91" s="2">
        <v>29</v>
      </c>
      <c r="F91" s="2">
        <v>34</v>
      </c>
      <c r="G91" s="2">
        <v>33</v>
      </c>
      <c r="H91" s="2">
        <v>29</v>
      </c>
      <c r="I91" s="2">
        <v>28</v>
      </c>
    </row>
    <row r="92" spans="2:9">
      <c r="B92" s="2" t="s">
        <v>332</v>
      </c>
      <c r="C92" s="2">
        <v>13</v>
      </c>
      <c r="D92" s="2">
        <v>2</v>
      </c>
      <c r="E92" s="2">
        <v>35</v>
      </c>
      <c r="F92" s="2">
        <v>37</v>
      </c>
      <c r="G92" s="2">
        <v>36</v>
      </c>
      <c r="H92" s="2">
        <v>35</v>
      </c>
      <c r="I92" s="2">
        <v>35</v>
      </c>
    </row>
    <row r="93" spans="2:9">
      <c r="B93" s="2" t="s">
        <v>333</v>
      </c>
      <c r="C93" s="2">
        <v>18</v>
      </c>
      <c r="D93" s="2">
        <v>2</v>
      </c>
      <c r="E93" s="2">
        <v>27</v>
      </c>
      <c r="F93" s="2">
        <v>39</v>
      </c>
      <c r="G93" s="2">
        <v>34</v>
      </c>
      <c r="H93" s="2">
        <v>33</v>
      </c>
      <c r="I93" s="2">
        <v>18</v>
      </c>
    </row>
    <row r="94" spans="2:9">
      <c r="B94" s="2" t="s">
        <v>334</v>
      </c>
      <c r="C94" s="2">
        <v>6</v>
      </c>
      <c r="D94" s="2">
        <v>1</v>
      </c>
      <c r="E94" s="2">
        <v>25</v>
      </c>
      <c r="F94" s="2">
        <v>29</v>
      </c>
      <c r="G94" s="2">
        <v>29</v>
      </c>
      <c r="H94" s="2">
        <v>28</v>
      </c>
      <c r="I94" s="2">
        <v>28</v>
      </c>
    </row>
    <row r="95" spans="2:9">
      <c r="B95" s="2" t="s">
        <v>335</v>
      </c>
      <c r="C95" s="2">
        <v>7</v>
      </c>
      <c r="D95" s="2">
        <v>1</v>
      </c>
      <c r="E95" s="2">
        <v>19</v>
      </c>
      <c r="F95" s="2">
        <v>20</v>
      </c>
      <c r="G95" s="2">
        <v>20</v>
      </c>
      <c r="H95" s="2">
        <v>19</v>
      </c>
      <c r="I95" s="2">
        <v>19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34</v>
      </c>
      <c r="D97" s="2">
        <v>3</v>
      </c>
      <c r="E97" s="2">
        <v>22</v>
      </c>
      <c r="F97" s="2">
        <v>38</v>
      </c>
      <c r="G97" s="2">
        <v>31</v>
      </c>
      <c r="H97" s="2">
        <v>22</v>
      </c>
      <c r="I97" s="2">
        <v>17</v>
      </c>
    </row>
    <row r="98" spans="2:9">
      <c r="B98" s="2" t="s">
        <v>338</v>
      </c>
      <c r="C98" s="2">
        <v>96</v>
      </c>
      <c r="D98" s="2">
        <v>12</v>
      </c>
      <c r="E98" s="2">
        <v>29</v>
      </c>
      <c r="F98" s="2">
        <v>44</v>
      </c>
      <c r="G98" s="2">
        <v>39</v>
      </c>
      <c r="H98" s="2">
        <v>28</v>
      </c>
      <c r="I98" s="2">
        <v>26</v>
      </c>
    </row>
    <row r="99" spans="2:9">
      <c r="B99" s="2" t="s">
        <v>339</v>
      </c>
      <c r="C99" s="2">
        <v>138</v>
      </c>
      <c r="D99" s="2">
        <v>16</v>
      </c>
      <c r="E99" s="2">
        <v>29</v>
      </c>
      <c r="F99" s="2">
        <v>38</v>
      </c>
      <c r="G99" s="2">
        <v>32</v>
      </c>
      <c r="H99" s="2">
        <v>29</v>
      </c>
      <c r="I99" s="2">
        <v>27</v>
      </c>
    </row>
    <row r="100" spans="2:9">
      <c r="B100" s="2" t="s">
        <v>340</v>
      </c>
      <c r="C100" s="2">
        <v>229</v>
      </c>
      <c r="D100" s="2">
        <v>26</v>
      </c>
      <c r="E100" s="2">
        <v>27</v>
      </c>
      <c r="F100" s="2">
        <v>40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304</v>
      </c>
      <c r="D101" s="2">
        <v>34</v>
      </c>
      <c r="E101" s="2">
        <v>27</v>
      </c>
      <c r="F101" s="2">
        <v>45</v>
      </c>
      <c r="G101" s="2">
        <v>33</v>
      </c>
      <c r="H101" s="2">
        <v>26</v>
      </c>
      <c r="I101" s="2">
        <v>24</v>
      </c>
    </row>
    <row r="102" spans="2:9">
      <c r="B102" s="2" t="s">
        <v>342</v>
      </c>
      <c r="C102" s="2">
        <v>387</v>
      </c>
      <c r="D102" s="2">
        <v>41</v>
      </c>
      <c r="E102" s="2">
        <v>25</v>
      </c>
      <c r="F102" s="2">
        <v>46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245</v>
      </c>
      <c r="D103" s="2">
        <v>28</v>
      </c>
      <c r="E103" s="2">
        <v>27</v>
      </c>
      <c r="F103" s="2">
        <v>45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302</v>
      </c>
      <c r="D104" s="2">
        <v>35</v>
      </c>
      <c r="E104" s="2">
        <v>27</v>
      </c>
      <c r="F104" s="2">
        <v>44</v>
      </c>
      <c r="G104" s="2">
        <v>33</v>
      </c>
      <c r="H104" s="2">
        <v>27</v>
      </c>
      <c r="I104" s="2">
        <v>25</v>
      </c>
    </row>
    <row r="105" spans="2:9">
      <c r="B105" s="2" t="s">
        <v>345</v>
      </c>
      <c r="C105" s="2">
        <v>313</v>
      </c>
      <c r="D105" s="2">
        <v>34</v>
      </c>
      <c r="E105" s="2">
        <v>26</v>
      </c>
      <c r="F105" s="2">
        <v>41</v>
      </c>
      <c r="G105" s="2">
        <v>31</v>
      </c>
      <c r="H105" s="2">
        <v>27</v>
      </c>
      <c r="I105" s="2">
        <v>24</v>
      </c>
    </row>
    <row r="106" spans="2:9">
      <c r="B106" s="2" t="s">
        <v>346</v>
      </c>
      <c r="C106" s="2">
        <v>267</v>
      </c>
      <c r="D106" s="2">
        <v>30</v>
      </c>
      <c r="E106" s="2">
        <v>27</v>
      </c>
      <c r="F106" s="2">
        <v>40</v>
      </c>
      <c r="G106" s="2">
        <v>32</v>
      </c>
      <c r="H106" s="2">
        <v>28</v>
      </c>
      <c r="I106" s="2">
        <v>24</v>
      </c>
    </row>
    <row r="107" spans="2:9">
      <c r="B107" s="2" t="s">
        <v>347</v>
      </c>
      <c r="C107" s="2">
        <v>353</v>
      </c>
      <c r="D107" s="2">
        <v>37</v>
      </c>
      <c r="E107" s="2">
        <v>25</v>
      </c>
      <c r="F107" s="2">
        <v>40</v>
      </c>
      <c r="G107" s="2">
        <v>31</v>
      </c>
      <c r="H107" s="2">
        <v>27</v>
      </c>
      <c r="I107" s="2">
        <v>24</v>
      </c>
    </row>
    <row r="108" spans="2:9">
      <c r="B108" s="2" t="s">
        <v>348</v>
      </c>
      <c r="C108" s="2">
        <v>308</v>
      </c>
      <c r="D108" s="2">
        <v>33</v>
      </c>
      <c r="E108" s="2">
        <v>26</v>
      </c>
      <c r="F108" s="2">
        <v>44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292</v>
      </c>
      <c r="D109" s="2">
        <v>33</v>
      </c>
      <c r="E109" s="2">
        <v>27</v>
      </c>
      <c r="F109" s="2">
        <v>39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218</v>
      </c>
      <c r="D110" s="2">
        <v>24</v>
      </c>
      <c r="E110" s="2">
        <v>27</v>
      </c>
      <c r="F110" s="2">
        <v>42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111</v>
      </c>
      <c r="D111" s="2">
        <v>13</v>
      </c>
      <c r="E111" s="2">
        <v>29</v>
      </c>
      <c r="F111" s="2">
        <v>56</v>
      </c>
      <c r="G111" s="2">
        <v>37</v>
      </c>
      <c r="H111" s="2">
        <v>27</v>
      </c>
      <c r="I111" s="2">
        <v>25</v>
      </c>
    </row>
    <row r="112" spans="2:9">
      <c r="B112" s="2" t="s">
        <v>352</v>
      </c>
      <c r="C112" s="2">
        <v>150</v>
      </c>
      <c r="D112" s="2">
        <v>17</v>
      </c>
      <c r="E112" s="2">
        <v>28</v>
      </c>
      <c r="F112" s="2">
        <v>39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103</v>
      </c>
      <c r="D113" s="2">
        <v>10</v>
      </c>
      <c r="E113" s="2">
        <v>24</v>
      </c>
      <c r="F113" s="2">
        <v>43</v>
      </c>
      <c r="G113" s="2">
        <v>31</v>
      </c>
      <c r="H113" s="2">
        <v>25</v>
      </c>
      <c r="I113" s="2">
        <v>21</v>
      </c>
    </row>
    <row r="114" spans="2:9">
      <c r="B114" s="2" t="s">
        <v>354</v>
      </c>
      <c r="C114" s="2">
        <v>74</v>
      </c>
      <c r="D114" s="2">
        <v>8</v>
      </c>
      <c r="E114" s="2">
        <v>26</v>
      </c>
      <c r="F114" s="2">
        <v>36</v>
      </c>
      <c r="G114" s="2">
        <v>29</v>
      </c>
      <c r="H114" s="2">
        <v>26</v>
      </c>
      <c r="I114" s="2">
        <v>24</v>
      </c>
    </row>
    <row r="115" spans="2:9">
      <c r="B115" s="2" t="s">
        <v>355</v>
      </c>
      <c r="C115" s="2">
        <v>56</v>
      </c>
      <c r="D115" s="2">
        <v>7</v>
      </c>
      <c r="E115" s="2">
        <v>29</v>
      </c>
      <c r="F115" s="2">
        <v>33</v>
      </c>
      <c r="G115" s="2">
        <v>32</v>
      </c>
      <c r="H115" s="2">
        <v>29</v>
      </c>
      <c r="I115" s="2">
        <v>27</v>
      </c>
    </row>
    <row r="116" spans="2:9">
      <c r="B116" s="2" t="s">
        <v>356</v>
      </c>
      <c r="C116" s="2">
        <v>22</v>
      </c>
      <c r="D116" s="2">
        <v>3</v>
      </c>
      <c r="E116" s="2">
        <v>32</v>
      </c>
      <c r="F116" s="2">
        <v>38</v>
      </c>
      <c r="G116" s="2">
        <v>35</v>
      </c>
      <c r="H116" s="2">
        <v>32</v>
      </c>
      <c r="I116" s="2">
        <v>30</v>
      </c>
    </row>
    <row r="117" spans="2:9">
      <c r="B117" s="2" t="s">
        <v>357</v>
      </c>
      <c r="C117" s="2">
        <v>16</v>
      </c>
      <c r="D117" s="2">
        <v>2</v>
      </c>
      <c r="E117" s="2">
        <v>28</v>
      </c>
      <c r="F117" s="2">
        <v>33</v>
      </c>
      <c r="G117" s="2">
        <v>32</v>
      </c>
      <c r="H117" s="2">
        <v>29</v>
      </c>
      <c r="I117" s="2">
        <v>27</v>
      </c>
    </row>
    <row r="118" spans="2:9">
      <c r="B118" s="2" t="s">
        <v>358</v>
      </c>
      <c r="C118" s="2">
        <v>15</v>
      </c>
      <c r="D118" s="2">
        <v>1</v>
      </c>
      <c r="E118" s="2">
        <v>23</v>
      </c>
      <c r="F118" s="2">
        <v>41</v>
      </c>
      <c r="G118" s="2">
        <v>38</v>
      </c>
      <c r="H118" s="2">
        <v>21</v>
      </c>
      <c r="I118" s="2">
        <v>12</v>
      </c>
    </row>
    <row r="119" spans="2:9">
      <c r="B119" s="2" t="s">
        <v>359</v>
      </c>
      <c r="C119" s="2">
        <v>9</v>
      </c>
      <c r="D119" s="2">
        <v>1</v>
      </c>
      <c r="E119" s="2">
        <v>27</v>
      </c>
      <c r="F119" s="2">
        <v>35</v>
      </c>
      <c r="G119" s="2">
        <v>34</v>
      </c>
      <c r="H119" s="2">
        <v>32</v>
      </c>
      <c r="I119" s="2">
        <v>19</v>
      </c>
    </row>
    <row r="120" spans="2:9">
      <c r="B120" s="2" t="s">
        <v>360</v>
      </c>
      <c r="C120" s="2">
        <v>6</v>
      </c>
      <c r="D120" s="2">
        <v>1</v>
      </c>
      <c r="E120" s="2">
        <v>30</v>
      </c>
      <c r="F120" s="2">
        <v>32</v>
      </c>
      <c r="G120" s="2">
        <v>31</v>
      </c>
      <c r="H120" s="2">
        <v>30</v>
      </c>
      <c r="I120" s="2">
        <v>30</v>
      </c>
    </row>
    <row r="121" spans="2:9">
      <c r="B121" s="2" t="s">
        <v>361</v>
      </c>
      <c r="C121" s="2">
        <v>39</v>
      </c>
      <c r="D121" s="2">
        <v>4</v>
      </c>
      <c r="E121" s="2">
        <v>27</v>
      </c>
      <c r="F121" s="2">
        <v>35</v>
      </c>
      <c r="G121" s="2">
        <v>33</v>
      </c>
      <c r="H121" s="2">
        <v>28</v>
      </c>
      <c r="I121" s="2">
        <v>27</v>
      </c>
    </row>
    <row r="122" spans="2:9">
      <c r="B122" s="2" t="s">
        <v>362</v>
      </c>
      <c r="C122" s="2">
        <v>62</v>
      </c>
      <c r="D122" s="2">
        <v>8</v>
      </c>
      <c r="E122" s="2">
        <v>29</v>
      </c>
      <c r="F122" s="2">
        <v>43</v>
      </c>
      <c r="G122" s="2">
        <v>34</v>
      </c>
      <c r="H122" s="2">
        <v>29</v>
      </c>
      <c r="I122" s="2">
        <v>25</v>
      </c>
    </row>
    <row r="123" spans="2:9">
      <c r="B123" s="2" t="s">
        <v>363</v>
      </c>
      <c r="C123" s="2">
        <v>130</v>
      </c>
      <c r="D123" s="2">
        <v>13</v>
      </c>
      <c r="E123" s="2">
        <v>24</v>
      </c>
      <c r="F123" s="2">
        <v>35</v>
      </c>
      <c r="G123" s="2">
        <v>31</v>
      </c>
      <c r="H123" s="2">
        <v>24</v>
      </c>
      <c r="I123" s="2">
        <v>21</v>
      </c>
    </row>
    <row r="124" spans="2:9">
      <c r="B124" s="2" t="s">
        <v>364</v>
      </c>
      <c r="C124" s="2">
        <v>247</v>
      </c>
      <c r="D124" s="2">
        <v>28</v>
      </c>
      <c r="E124" s="2">
        <v>27</v>
      </c>
      <c r="F124" s="2">
        <v>39</v>
      </c>
      <c r="G124" s="2">
        <v>32</v>
      </c>
      <c r="H124" s="2">
        <v>28</v>
      </c>
      <c r="I124" s="2">
        <v>25</v>
      </c>
    </row>
    <row r="125" spans="2:9">
      <c r="B125" s="2" t="s">
        <v>365</v>
      </c>
      <c r="C125" s="2">
        <v>301</v>
      </c>
      <c r="D125" s="2">
        <v>32</v>
      </c>
      <c r="E125" s="2">
        <v>25</v>
      </c>
      <c r="F125" s="2">
        <v>39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366</v>
      </c>
      <c r="D126" s="2">
        <v>36</v>
      </c>
      <c r="E126" s="2">
        <v>24</v>
      </c>
      <c r="F126" s="2">
        <v>38</v>
      </c>
      <c r="G126" s="2">
        <v>31</v>
      </c>
      <c r="H126" s="2">
        <v>25</v>
      </c>
      <c r="I126" s="2">
        <v>21</v>
      </c>
    </row>
    <row r="127" spans="2:9">
      <c r="B127" s="2" t="s">
        <v>367</v>
      </c>
      <c r="C127" s="2">
        <v>376</v>
      </c>
      <c r="D127" s="2">
        <v>39</v>
      </c>
      <c r="E127" s="2">
        <v>25</v>
      </c>
      <c r="F127" s="2">
        <v>39</v>
      </c>
      <c r="G127" s="2">
        <v>31</v>
      </c>
      <c r="H127" s="2">
        <v>26</v>
      </c>
      <c r="I127" s="2">
        <v>22</v>
      </c>
    </row>
    <row r="128" spans="2:9">
      <c r="B128" s="2" t="s">
        <v>368</v>
      </c>
      <c r="C128" s="2">
        <v>238</v>
      </c>
      <c r="D128" s="2">
        <v>24</v>
      </c>
      <c r="E128" s="2">
        <v>25</v>
      </c>
      <c r="F128" s="2">
        <v>36</v>
      </c>
      <c r="G128" s="2">
        <v>30</v>
      </c>
      <c r="H128" s="2">
        <v>25</v>
      </c>
      <c r="I128" s="2">
        <v>22</v>
      </c>
    </row>
    <row r="129" spans="2:9">
      <c r="B129" s="2" t="s">
        <v>369</v>
      </c>
      <c r="C129" s="2">
        <v>333</v>
      </c>
      <c r="D129" s="2">
        <v>34</v>
      </c>
      <c r="E129" s="2">
        <v>24</v>
      </c>
      <c r="F129" s="2">
        <v>38</v>
      </c>
      <c r="G129" s="2">
        <v>30</v>
      </c>
      <c r="H129" s="2">
        <v>25</v>
      </c>
      <c r="I129" s="2">
        <v>22</v>
      </c>
    </row>
    <row r="130" spans="2:9">
      <c r="B130" s="2" t="s">
        <v>370</v>
      </c>
      <c r="C130" s="2">
        <v>282</v>
      </c>
      <c r="D130" s="2">
        <v>29</v>
      </c>
      <c r="E130" s="2">
        <v>24</v>
      </c>
      <c r="F130" s="2">
        <v>40</v>
      </c>
      <c r="G130" s="2">
        <v>29</v>
      </c>
      <c r="H130" s="2">
        <v>25</v>
      </c>
      <c r="I130" s="2">
        <v>23</v>
      </c>
    </row>
    <row r="131" spans="2:9">
      <c r="B131" s="2" t="s">
        <v>371</v>
      </c>
      <c r="C131" s="2">
        <v>417</v>
      </c>
      <c r="D131" s="2">
        <v>42</v>
      </c>
      <c r="E131" s="2">
        <v>24</v>
      </c>
      <c r="F131" s="2">
        <v>39</v>
      </c>
      <c r="G131" s="2">
        <v>31</v>
      </c>
      <c r="H131" s="2">
        <v>25</v>
      </c>
      <c r="I131" s="2">
        <v>21</v>
      </c>
    </row>
    <row r="132" spans="2:9">
      <c r="B132" s="2" t="s">
        <v>372</v>
      </c>
      <c r="C132" s="2">
        <v>214</v>
      </c>
      <c r="D132" s="2">
        <v>21</v>
      </c>
      <c r="E132" s="2">
        <v>23</v>
      </c>
      <c r="F132" s="2">
        <v>40</v>
      </c>
      <c r="G132" s="2">
        <v>31</v>
      </c>
      <c r="H132" s="2">
        <v>24</v>
      </c>
      <c r="I132" s="2">
        <v>20</v>
      </c>
    </row>
    <row r="133" spans="2:9">
      <c r="B133" s="2" t="s">
        <v>373</v>
      </c>
      <c r="C133" s="2">
        <v>306</v>
      </c>
      <c r="D133" s="2">
        <v>31</v>
      </c>
      <c r="E133" s="2">
        <v>24</v>
      </c>
      <c r="F133" s="2">
        <v>45</v>
      </c>
      <c r="G133" s="2">
        <v>31</v>
      </c>
      <c r="H133" s="2">
        <v>25</v>
      </c>
      <c r="I133" s="2">
        <v>21</v>
      </c>
    </row>
    <row r="134" spans="2:9">
      <c r="B134" s="2" t="s">
        <v>374</v>
      </c>
      <c r="C134" s="2">
        <v>149</v>
      </c>
      <c r="D134" s="2">
        <v>16</v>
      </c>
      <c r="E134" s="2">
        <v>26</v>
      </c>
      <c r="F134" s="2">
        <v>50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76</v>
      </c>
      <c r="D135" s="2">
        <v>9</v>
      </c>
      <c r="E135" s="2">
        <v>28</v>
      </c>
      <c r="F135" s="2">
        <v>42</v>
      </c>
      <c r="G135" s="2">
        <v>31</v>
      </c>
      <c r="H135" s="2">
        <v>28</v>
      </c>
      <c r="I135" s="2">
        <v>25</v>
      </c>
    </row>
    <row r="136" spans="2:9">
      <c r="B136" s="2" t="s">
        <v>376</v>
      </c>
      <c r="C136" s="2">
        <v>103</v>
      </c>
      <c r="D136" s="2">
        <v>13</v>
      </c>
      <c r="E136" s="2">
        <v>30</v>
      </c>
      <c r="F136" s="2">
        <v>43</v>
      </c>
      <c r="G136" s="2">
        <v>36</v>
      </c>
      <c r="H136" s="2">
        <v>30</v>
      </c>
      <c r="I136" s="2">
        <v>28</v>
      </c>
    </row>
    <row r="137" spans="2:9">
      <c r="B137" s="2" t="s">
        <v>377</v>
      </c>
      <c r="C137" s="2">
        <v>37</v>
      </c>
      <c r="D137" s="2">
        <v>5</v>
      </c>
      <c r="E137" s="2">
        <v>32</v>
      </c>
      <c r="F137" s="2">
        <v>43</v>
      </c>
      <c r="G137" s="2">
        <v>38</v>
      </c>
      <c r="H137" s="2">
        <v>32</v>
      </c>
      <c r="I137" s="2">
        <v>29</v>
      </c>
    </row>
    <row r="138" spans="2:9">
      <c r="B138" s="2" t="s">
        <v>378</v>
      </c>
      <c r="C138" s="2">
        <v>8</v>
      </c>
      <c r="D138" s="2">
        <v>1</v>
      </c>
      <c r="E138" s="2">
        <v>31</v>
      </c>
      <c r="F138" s="2">
        <v>37</v>
      </c>
      <c r="G138" s="2">
        <v>37</v>
      </c>
      <c r="H138" s="2">
        <v>34</v>
      </c>
      <c r="I138" s="2">
        <v>33</v>
      </c>
    </row>
    <row r="139" spans="2:9">
      <c r="B139" s="2" t="s">
        <v>379</v>
      </c>
      <c r="C139" s="2">
        <v>18</v>
      </c>
      <c r="D139" s="2">
        <v>2</v>
      </c>
      <c r="E139" s="2">
        <v>30</v>
      </c>
      <c r="F139" s="2">
        <v>33</v>
      </c>
      <c r="G139" s="2">
        <v>32</v>
      </c>
      <c r="H139" s="2">
        <v>29</v>
      </c>
      <c r="I139" s="2">
        <v>29</v>
      </c>
    </row>
    <row r="140" spans="2:9">
      <c r="B140" s="2" t="s">
        <v>380</v>
      </c>
      <c r="C140" s="2">
        <v>5</v>
      </c>
      <c r="D140" s="2">
        <v>1</v>
      </c>
      <c r="E140" s="2">
        <v>30</v>
      </c>
      <c r="F140" s="2">
        <v>32</v>
      </c>
      <c r="G140" s="2">
        <v>31</v>
      </c>
      <c r="H140" s="2">
        <v>31</v>
      </c>
      <c r="I140" s="2">
        <v>29</v>
      </c>
    </row>
    <row r="141" spans="2:9">
      <c r="B141" s="2" t="s">
        <v>381</v>
      </c>
      <c r="C141" s="2">
        <v>6</v>
      </c>
      <c r="D141" s="2">
        <v>1</v>
      </c>
      <c r="E141" s="2">
        <v>29</v>
      </c>
      <c r="F141" s="2">
        <v>30</v>
      </c>
      <c r="G141" s="2">
        <v>30</v>
      </c>
      <c r="H141" s="2">
        <v>29</v>
      </c>
      <c r="I141" s="2">
        <v>29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</v>
      </c>
      <c r="D143" s="2">
        <v>1</v>
      </c>
      <c r="E143" s="2">
        <v>20</v>
      </c>
      <c r="F143" s="2">
        <v>20</v>
      </c>
      <c r="G143" s="2">
        <v>20</v>
      </c>
      <c r="H143" s="2">
        <v>20</v>
      </c>
      <c r="I143" s="2">
        <v>20</v>
      </c>
    </row>
    <row r="144" spans="2:9">
      <c r="B144" s="2" t="s">
        <v>384</v>
      </c>
      <c r="C144" s="2">
        <v>13</v>
      </c>
      <c r="D144" s="2">
        <v>1</v>
      </c>
      <c r="E144" s="2">
        <v>21</v>
      </c>
      <c r="F144" s="2">
        <v>34</v>
      </c>
      <c r="G144" s="2">
        <v>33</v>
      </c>
      <c r="H144" s="2">
        <v>15</v>
      </c>
      <c r="I144" s="2">
        <v>14</v>
      </c>
    </row>
    <row r="145" spans="2:9">
      <c r="B145" s="2" t="s">
        <v>385</v>
      </c>
      <c r="C145" s="2">
        <v>30</v>
      </c>
      <c r="D145" s="2">
        <v>4</v>
      </c>
      <c r="E145" s="2">
        <v>29</v>
      </c>
      <c r="F145" s="2">
        <v>41</v>
      </c>
      <c r="G145" s="2">
        <v>37</v>
      </c>
      <c r="H145" s="2">
        <v>30</v>
      </c>
      <c r="I145" s="2">
        <v>29</v>
      </c>
    </row>
    <row r="146" spans="2:9">
      <c r="B146" s="2" t="s">
        <v>386</v>
      </c>
      <c r="C146" s="2">
        <v>109</v>
      </c>
      <c r="D146" s="2">
        <v>12</v>
      </c>
      <c r="E146" s="2">
        <v>27</v>
      </c>
      <c r="F146" s="2">
        <v>39</v>
      </c>
      <c r="G146" s="2">
        <v>34</v>
      </c>
      <c r="H146" s="2">
        <v>26</v>
      </c>
      <c r="I146" s="2">
        <v>24</v>
      </c>
    </row>
    <row r="147" spans="2:9">
      <c r="B147" s="2" t="s">
        <v>387</v>
      </c>
      <c r="C147" s="2">
        <v>193</v>
      </c>
      <c r="D147" s="2">
        <v>21</v>
      </c>
      <c r="E147" s="2">
        <v>26</v>
      </c>
      <c r="F147" s="2">
        <v>36</v>
      </c>
      <c r="G147" s="2">
        <v>31</v>
      </c>
      <c r="H147" s="2">
        <v>26</v>
      </c>
      <c r="I147" s="2">
        <v>24</v>
      </c>
    </row>
    <row r="148" spans="2:9">
      <c r="B148" s="2" t="s">
        <v>388</v>
      </c>
      <c r="C148" s="2">
        <v>240</v>
      </c>
      <c r="D148" s="2">
        <v>25</v>
      </c>
      <c r="E148" s="2">
        <v>25</v>
      </c>
      <c r="F148" s="2">
        <v>43</v>
      </c>
      <c r="G148" s="2">
        <v>32</v>
      </c>
      <c r="H148" s="2">
        <v>26</v>
      </c>
      <c r="I148" s="2">
        <v>22</v>
      </c>
    </row>
    <row r="149" spans="2:9">
      <c r="B149" s="2" t="s">
        <v>389</v>
      </c>
      <c r="C149" s="2">
        <v>305</v>
      </c>
      <c r="D149" s="2">
        <v>34</v>
      </c>
      <c r="E149" s="2">
        <v>27</v>
      </c>
      <c r="F149" s="2">
        <v>42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306</v>
      </c>
      <c r="D150" s="2">
        <v>34</v>
      </c>
      <c r="E150" s="2">
        <v>27</v>
      </c>
      <c r="F150" s="2">
        <v>42</v>
      </c>
      <c r="G150" s="2">
        <v>32</v>
      </c>
      <c r="H150" s="2">
        <v>27</v>
      </c>
      <c r="I150" s="2">
        <v>23</v>
      </c>
    </row>
    <row r="151" spans="2:9">
      <c r="B151" s="2" t="s">
        <v>391</v>
      </c>
      <c r="C151" s="2">
        <v>264</v>
      </c>
      <c r="D151" s="2">
        <v>29</v>
      </c>
      <c r="E151" s="2">
        <v>27</v>
      </c>
      <c r="F151" s="2">
        <v>45</v>
      </c>
      <c r="G151" s="2">
        <v>32</v>
      </c>
      <c r="H151" s="2">
        <v>28</v>
      </c>
      <c r="I151" s="2">
        <v>25</v>
      </c>
    </row>
    <row r="152" spans="2:9">
      <c r="B152" s="2" t="s">
        <v>392</v>
      </c>
      <c r="C152" s="2">
        <v>260</v>
      </c>
      <c r="D152" s="2">
        <v>28</v>
      </c>
      <c r="E152" s="2">
        <v>26</v>
      </c>
      <c r="F152" s="2">
        <v>41</v>
      </c>
      <c r="G152" s="2">
        <v>31</v>
      </c>
      <c r="H152" s="2">
        <v>27</v>
      </c>
      <c r="I152" s="2">
        <v>24</v>
      </c>
    </row>
    <row r="153" spans="2:9">
      <c r="B153" s="2" t="s">
        <v>393</v>
      </c>
      <c r="C153" s="2">
        <v>286</v>
      </c>
      <c r="D153" s="2">
        <v>32</v>
      </c>
      <c r="E153" s="2">
        <v>27</v>
      </c>
      <c r="F153" s="2">
        <v>38</v>
      </c>
      <c r="G153" s="2">
        <v>32</v>
      </c>
      <c r="H153" s="2">
        <v>28</v>
      </c>
      <c r="I153" s="2">
        <v>25</v>
      </c>
    </row>
    <row r="154" spans="2:9">
      <c r="B154" s="2" t="s">
        <v>394</v>
      </c>
      <c r="C154" s="2">
        <v>192</v>
      </c>
      <c r="D154" s="2">
        <v>22</v>
      </c>
      <c r="E154" s="2">
        <v>27</v>
      </c>
      <c r="F154" s="2">
        <v>41</v>
      </c>
      <c r="G154" s="2">
        <v>33</v>
      </c>
      <c r="H154" s="2">
        <v>28</v>
      </c>
      <c r="I154" s="2">
        <v>24</v>
      </c>
    </row>
    <row r="155" spans="2:9">
      <c r="B155" s="2" t="s">
        <v>395</v>
      </c>
      <c r="C155" s="2">
        <v>298</v>
      </c>
      <c r="D155" s="2">
        <v>35</v>
      </c>
      <c r="E155" s="2">
        <v>28</v>
      </c>
      <c r="F155" s="2">
        <v>37</v>
      </c>
      <c r="G155" s="2">
        <v>33</v>
      </c>
      <c r="H155" s="2">
        <v>29</v>
      </c>
      <c r="I155" s="2">
        <v>26</v>
      </c>
    </row>
    <row r="156" spans="2:9">
      <c r="B156" s="2" t="s">
        <v>396</v>
      </c>
      <c r="C156" s="2">
        <v>315</v>
      </c>
      <c r="D156" s="2">
        <v>36</v>
      </c>
      <c r="E156" s="2">
        <v>28</v>
      </c>
      <c r="F156" s="2">
        <v>47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271</v>
      </c>
      <c r="D157" s="2">
        <v>32</v>
      </c>
      <c r="E157" s="2">
        <v>28</v>
      </c>
      <c r="F157" s="2">
        <v>40</v>
      </c>
      <c r="G157" s="2">
        <v>32</v>
      </c>
      <c r="H157" s="2">
        <v>28</v>
      </c>
      <c r="I157" s="2">
        <v>27</v>
      </c>
    </row>
    <row r="158" spans="2:9">
      <c r="B158" s="2" t="s">
        <v>398</v>
      </c>
      <c r="C158" s="2">
        <v>164</v>
      </c>
      <c r="D158" s="2">
        <v>20</v>
      </c>
      <c r="E158" s="2">
        <v>29</v>
      </c>
      <c r="F158" s="2">
        <v>42</v>
      </c>
      <c r="G158" s="2">
        <v>33</v>
      </c>
      <c r="H158" s="2">
        <v>29</v>
      </c>
      <c r="I158" s="2">
        <v>27</v>
      </c>
    </row>
    <row r="159" spans="2:9">
      <c r="B159" s="2" t="s">
        <v>399</v>
      </c>
      <c r="C159" s="2">
        <v>89</v>
      </c>
      <c r="D159" s="2">
        <v>11</v>
      </c>
      <c r="E159" s="2">
        <v>29</v>
      </c>
      <c r="F159" s="2">
        <v>38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80</v>
      </c>
      <c r="D160" s="2">
        <v>8</v>
      </c>
      <c r="E160" s="2">
        <v>24</v>
      </c>
      <c r="F160" s="2">
        <v>31</v>
      </c>
      <c r="G160" s="2">
        <v>30</v>
      </c>
      <c r="H160" s="2">
        <v>26</v>
      </c>
      <c r="I160" s="2">
        <v>22</v>
      </c>
    </row>
    <row r="161" spans="2:9">
      <c r="B161" s="2" t="s">
        <v>401</v>
      </c>
      <c r="C161" s="2">
        <v>70</v>
      </c>
      <c r="D161" s="2">
        <v>8</v>
      </c>
      <c r="E161" s="2">
        <v>28</v>
      </c>
      <c r="F161" s="2">
        <v>39</v>
      </c>
      <c r="G161" s="2">
        <v>36</v>
      </c>
      <c r="H161" s="2">
        <v>27</v>
      </c>
      <c r="I161" s="2">
        <v>25</v>
      </c>
    </row>
    <row r="162" spans="2:9">
      <c r="B162" s="2" t="s">
        <v>402</v>
      </c>
      <c r="C162" s="2">
        <v>17</v>
      </c>
      <c r="D162" s="2">
        <v>2</v>
      </c>
      <c r="E162" s="2">
        <v>31</v>
      </c>
      <c r="F162" s="2">
        <v>43</v>
      </c>
      <c r="G162" s="2">
        <v>43</v>
      </c>
      <c r="H162" s="2">
        <v>30</v>
      </c>
      <c r="I162" s="2">
        <v>29</v>
      </c>
    </row>
    <row r="163" spans="2:9">
      <c r="B163" s="2" t="s">
        <v>403</v>
      </c>
      <c r="C163" s="2">
        <v>11</v>
      </c>
      <c r="D163" s="2">
        <v>2</v>
      </c>
      <c r="E163" s="2">
        <v>37</v>
      </c>
      <c r="F163" s="2">
        <v>50</v>
      </c>
      <c r="G163" s="2">
        <v>49</v>
      </c>
      <c r="H163" s="2">
        <v>32</v>
      </c>
      <c r="I163" s="2">
        <v>29</v>
      </c>
    </row>
    <row r="164" spans="2:9">
      <c r="B164" s="2" t="s">
        <v>404</v>
      </c>
      <c r="C164" s="2">
        <v>16</v>
      </c>
      <c r="D164" s="2">
        <v>1</v>
      </c>
      <c r="E164" s="2">
        <v>16</v>
      </c>
      <c r="F164" s="2">
        <v>25</v>
      </c>
      <c r="G164" s="2">
        <v>22</v>
      </c>
      <c r="H164" s="2">
        <v>17</v>
      </c>
      <c r="I164" s="2">
        <v>12</v>
      </c>
    </row>
    <row r="165" spans="2:9">
      <c r="B165" s="2" t="s">
        <v>405</v>
      </c>
      <c r="C165" s="2">
        <v>5</v>
      </c>
      <c r="D165" s="2">
        <v>1</v>
      </c>
      <c r="E165" s="2">
        <v>36</v>
      </c>
      <c r="F165" s="2">
        <v>38</v>
      </c>
      <c r="G165" s="2">
        <v>38</v>
      </c>
      <c r="H165" s="2">
        <v>38</v>
      </c>
      <c r="I165" s="2">
        <v>36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37</v>
      </c>
      <c r="F167" s="2">
        <v>45</v>
      </c>
      <c r="G167" s="2">
        <v>39</v>
      </c>
      <c r="H167" s="2">
        <v>36</v>
      </c>
      <c r="I167" s="2">
        <v>34</v>
      </c>
    </row>
    <row r="168" spans="2:9">
      <c r="B168" s="2" t="s">
        <v>408</v>
      </c>
      <c r="C168" s="2">
        <v>3</v>
      </c>
      <c r="D168" s="2">
        <v>1</v>
      </c>
      <c r="E168" s="2">
        <v>44</v>
      </c>
      <c r="F168" s="2">
        <v>46</v>
      </c>
      <c r="G168" s="2">
        <v>46</v>
      </c>
      <c r="H168" s="2">
        <v>44</v>
      </c>
      <c r="I168" s="2">
        <v>44</v>
      </c>
    </row>
    <row r="169" spans="2:9">
      <c r="B169" s="2" t="s">
        <v>409</v>
      </c>
      <c r="C169" s="2">
        <v>23</v>
      </c>
      <c r="D169" s="2">
        <v>3</v>
      </c>
      <c r="E169" s="2">
        <v>32</v>
      </c>
      <c r="F169" s="2">
        <v>38</v>
      </c>
      <c r="G169" s="2">
        <v>35</v>
      </c>
      <c r="H169" s="2">
        <v>33</v>
      </c>
      <c r="I169" s="2">
        <v>32</v>
      </c>
    </row>
    <row r="170" spans="2:9">
      <c r="B170" s="2" t="s">
        <v>410</v>
      </c>
      <c r="C170" s="2">
        <v>24</v>
      </c>
      <c r="D170" s="2">
        <v>2</v>
      </c>
      <c r="E170" s="2">
        <v>21</v>
      </c>
      <c r="F170" s="2">
        <v>32</v>
      </c>
      <c r="G170" s="2">
        <v>28</v>
      </c>
      <c r="H170" s="2">
        <v>19</v>
      </c>
      <c r="I17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1622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6040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5010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1622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6040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5010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1050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1359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1569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49</v>
      </c>
      <c r="C46" s="2">
        <v>5</v>
      </c>
      <c r="D46" s="2"/>
      <c r="E46" s="2"/>
      <c r="F46" s="2"/>
      <c r="G46" s="2"/>
      <c r="H46" s="2"/>
    </row>
    <row r="47" spans="1:8">
      <c r="B47" s="2">
        <v>50</v>
      </c>
      <c r="C47" s="2">
        <v>4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4</v>
      </c>
      <c r="D49" s="2"/>
      <c r="E49" s="2"/>
      <c r="F49" s="2"/>
      <c r="G49" s="2"/>
      <c r="H49" s="2"/>
    </row>
    <row r="50" spans="2:8">
      <c r="B50" s="2">
        <v>53</v>
      </c>
      <c r="C50" s="2">
        <v>4</v>
      </c>
      <c r="D50" s="2"/>
      <c r="E50" s="2"/>
      <c r="F50" s="2"/>
      <c r="G50" s="2"/>
      <c r="H50" s="2"/>
    </row>
    <row r="51" spans="2:8">
      <c r="B51" s="2">
        <v>56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36</v>
      </c>
      <c r="D5" s="31">
        <v>69</v>
      </c>
      <c r="E5" s="31">
        <v>126</v>
      </c>
      <c r="F5" s="31">
        <v>158</v>
      </c>
      <c r="G5" s="31">
        <v>103</v>
      </c>
      <c r="H5" s="31">
        <v>10</v>
      </c>
      <c r="I5" s="31">
        <v>4</v>
      </c>
      <c r="J5" s="31">
        <v>0</v>
      </c>
      <c r="K5" s="31">
        <v>0</v>
      </c>
      <c r="W5" s="31">
        <v>506</v>
      </c>
      <c r="X5" s="30">
        <v>5</v>
      </c>
      <c r="Y5" s="31">
        <v>26</v>
      </c>
      <c r="Z5" s="31">
        <v>44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221</v>
      </c>
      <c r="D6" s="31">
        <v>411</v>
      </c>
      <c r="E6" s="31">
        <v>752</v>
      </c>
      <c r="F6" s="31">
        <v>1288</v>
      </c>
      <c r="G6" s="31">
        <v>672</v>
      </c>
      <c r="H6" s="31">
        <v>106</v>
      </c>
      <c r="I6" s="31">
        <v>14</v>
      </c>
      <c r="J6" s="31">
        <v>3</v>
      </c>
      <c r="K6" s="31">
        <v>0</v>
      </c>
      <c r="W6" s="31">
        <v>3467</v>
      </c>
      <c r="X6" s="30">
        <v>5</v>
      </c>
      <c r="Y6" s="31">
        <v>26</v>
      </c>
      <c r="Z6" s="31">
        <v>47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64</v>
      </c>
      <c r="D7" s="31">
        <v>117</v>
      </c>
      <c r="E7" s="31">
        <v>245</v>
      </c>
      <c r="F7" s="31">
        <v>461</v>
      </c>
      <c r="G7" s="31">
        <v>274</v>
      </c>
      <c r="H7" s="31">
        <v>45</v>
      </c>
      <c r="I7" s="31">
        <v>5</v>
      </c>
      <c r="J7" s="31">
        <v>0</v>
      </c>
      <c r="K7" s="31">
        <v>0</v>
      </c>
      <c r="W7" s="31">
        <v>1211</v>
      </c>
      <c r="X7" s="30">
        <v>6</v>
      </c>
      <c r="Y7" s="31">
        <v>27</v>
      </c>
      <c r="Z7" s="31">
        <v>44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7</v>
      </c>
      <c r="E8" s="31">
        <v>39</v>
      </c>
      <c r="F8" s="31">
        <v>137</v>
      </c>
      <c r="G8" s="31">
        <v>88</v>
      </c>
      <c r="H8" s="31">
        <v>4</v>
      </c>
      <c r="I8" s="31">
        <v>5</v>
      </c>
      <c r="J8" s="31">
        <v>2</v>
      </c>
      <c r="K8" s="31">
        <v>2</v>
      </c>
      <c r="W8" s="31">
        <v>289</v>
      </c>
      <c r="X8" s="30">
        <v>7</v>
      </c>
      <c r="Y8" s="31">
        <v>29</v>
      </c>
      <c r="Z8" s="31">
        <v>52</v>
      </c>
      <c r="AA8" s="31">
        <v>33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222</v>
      </c>
      <c r="D9" s="34">
        <v>416</v>
      </c>
      <c r="E9" s="34">
        <v>783</v>
      </c>
      <c r="F9" s="34">
        <v>1380</v>
      </c>
      <c r="G9" s="34">
        <v>741</v>
      </c>
      <c r="H9" s="34">
        <v>110</v>
      </c>
      <c r="I9" s="34">
        <v>19</v>
      </c>
      <c r="J9" s="34">
        <v>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3678</v>
      </c>
      <c r="X9" s="33">
        <v>5</v>
      </c>
      <c r="Y9" s="34">
        <v>26</v>
      </c>
      <c r="Z9" s="34">
        <v>52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44</v>
      </c>
      <c r="D12" s="31">
        <v>66</v>
      </c>
      <c r="E12" s="31">
        <v>198</v>
      </c>
      <c r="F12" s="31">
        <v>200</v>
      </c>
      <c r="G12" s="31">
        <v>95</v>
      </c>
      <c r="H12" s="31">
        <v>27</v>
      </c>
      <c r="I12" s="31">
        <v>2</v>
      </c>
      <c r="J12" s="31">
        <v>0</v>
      </c>
      <c r="K12" s="31">
        <v>0</v>
      </c>
      <c r="W12" s="31">
        <v>632</v>
      </c>
      <c r="X12" s="30">
        <v>7</v>
      </c>
      <c r="Y12" s="31">
        <v>26</v>
      </c>
      <c r="Z12" s="31">
        <v>42</v>
      </c>
      <c r="AA12" s="31">
        <v>31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273</v>
      </c>
      <c r="D13" s="31">
        <v>371</v>
      </c>
      <c r="E13" s="31">
        <v>874</v>
      </c>
      <c r="F13" s="31">
        <v>1309</v>
      </c>
      <c r="G13" s="31">
        <v>624</v>
      </c>
      <c r="H13" s="31">
        <v>138</v>
      </c>
      <c r="I13" s="31">
        <v>18</v>
      </c>
      <c r="J13" s="31">
        <v>4</v>
      </c>
      <c r="K13" s="31">
        <v>3</v>
      </c>
      <c r="W13" s="31">
        <v>3614</v>
      </c>
      <c r="X13" s="30">
        <v>5</v>
      </c>
      <c r="Y13" s="31">
        <v>26</v>
      </c>
      <c r="Z13" s="31">
        <v>53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70</v>
      </c>
      <c r="D14" s="31">
        <v>101</v>
      </c>
      <c r="E14" s="31">
        <v>248</v>
      </c>
      <c r="F14" s="31">
        <v>484</v>
      </c>
      <c r="G14" s="31">
        <v>182</v>
      </c>
      <c r="H14" s="31">
        <v>51</v>
      </c>
      <c r="I14" s="31">
        <v>7</v>
      </c>
      <c r="J14" s="31">
        <v>4</v>
      </c>
      <c r="K14" s="31">
        <v>3</v>
      </c>
      <c r="W14" s="31">
        <v>1150</v>
      </c>
      <c r="X14" s="30">
        <v>5</v>
      </c>
      <c r="Y14" s="31">
        <v>26</v>
      </c>
      <c r="Z14" s="31">
        <v>53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24</v>
      </c>
      <c r="D15" s="31">
        <v>22</v>
      </c>
      <c r="E15" s="31">
        <v>62</v>
      </c>
      <c r="F15" s="31">
        <v>121</v>
      </c>
      <c r="G15" s="31">
        <v>82</v>
      </c>
      <c r="H15" s="31">
        <v>9</v>
      </c>
      <c r="I15" s="31">
        <v>1</v>
      </c>
      <c r="J15" s="31">
        <v>0</v>
      </c>
      <c r="K15" s="31">
        <v>0</v>
      </c>
      <c r="W15" s="31">
        <v>321</v>
      </c>
      <c r="X15" s="30">
        <v>6</v>
      </c>
      <c r="Y15" s="31">
        <v>27</v>
      </c>
      <c r="Z15" s="31">
        <v>41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303</v>
      </c>
      <c r="D16" s="34">
        <v>389</v>
      </c>
      <c r="E16" s="34">
        <v>915</v>
      </c>
      <c r="F16" s="34">
        <v>1408</v>
      </c>
      <c r="G16" s="34">
        <v>692</v>
      </c>
      <c r="H16" s="34">
        <v>150</v>
      </c>
      <c r="I16" s="34">
        <v>18</v>
      </c>
      <c r="J16" s="34">
        <v>4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3882</v>
      </c>
      <c r="X16" s="33">
        <v>5</v>
      </c>
      <c r="Y16" s="34">
        <v>26</v>
      </c>
      <c r="Z16" s="34">
        <v>53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34</v>
      </c>
      <c r="D19" s="31">
        <v>41</v>
      </c>
      <c r="E19" s="31">
        <v>138</v>
      </c>
      <c r="F19" s="31">
        <v>174</v>
      </c>
      <c r="G19" s="31">
        <v>105</v>
      </c>
      <c r="H19" s="31">
        <v>17</v>
      </c>
      <c r="I19" s="31">
        <v>2</v>
      </c>
      <c r="J19" s="31">
        <v>0</v>
      </c>
      <c r="K19" s="31">
        <v>3</v>
      </c>
      <c r="W19" s="31">
        <v>514</v>
      </c>
      <c r="X19" s="30">
        <v>6</v>
      </c>
      <c r="Y19" s="31">
        <v>26</v>
      </c>
      <c r="Z19" s="31">
        <v>56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122</v>
      </c>
      <c r="D20" s="31">
        <v>243</v>
      </c>
      <c r="E20" s="31">
        <v>782</v>
      </c>
      <c r="F20" s="31">
        <v>1169</v>
      </c>
      <c r="G20" s="31">
        <v>632</v>
      </c>
      <c r="H20" s="31">
        <v>113</v>
      </c>
      <c r="I20" s="31">
        <v>14</v>
      </c>
      <c r="J20" s="31">
        <v>0</v>
      </c>
      <c r="K20" s="31">
        <v>3</v>
      </c>
      <c r="W20" s="31">
        <v>3078</v>
      </c>
      <c r="X20" s="30">
        <v>5</v>
      </c>
      <c r="Y20" s="31">
        <v>27</v>
      </c>
      <c r="Z20" s="31">
        <v>56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44</v>
      </c>
      <c r="D21" s="31">
        <v>67</v>
      </c>
      <c r="E21" s="31">
        <v>287</v>
      </c>
      <c r="F21" s="31">
        <v>468</v>
      </c>
      <c r="G21" s="31">
        <v>234</v>
      </c>
      <c r="H21" s="31">
        <v>32</v>
      </c>
      <c r="I21" s="31">
        <v>8</v>
      </c>
      <c r="J21" s="31">
        <v>0</v>
      </c>
      <c r="K21" s="31">
        <v>0</v>
      </c>
      <c r="W21" s="31">
        <v>1140</v>
      </c>
      <c r="X21" s="30">
        <v>7</v>
      </c>
      <c r="Y21" s="31">
        <v>27</v>
      </c>
      <c r="Z21" s="31">
        <v>43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12</v>
      </c>
      <c r="D22" s="31">
        <v>21</v>
      </c>
      <c r="E22" s="31">
        <v>90</v>
      </c>
      <c r="F22" s="31">
        <v>153</v>
      </c>
      <c r="G22" s="31">
        <v>75</v>
      </c>
      <c r="H22" s="31">
        <v>20</v>
      </c>
      <c r="I22" s="31">
        <v>4</v>
      </c>
      <c r="J22" s="31">
        <v>0</v>
      </c>
      <c r="K22" s="31">
        <v>0</v>
      </c>
      <c r="W22" s="31">
        <v>375</v>
      </c>
      <c r="X22" s="30">
        <v>5</v>
      </c>
      <c r="Y22" s="31">
        <v>28</v>
      </c>
      <c r="Z22" s="31">
        <v>43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144</v>
      </c>
      <c r="D23" s="34">
        <v>268</v>
      </c>
      <c r="E23" s="34">
        <v>859</v>
      </c>
      <c r="F23" s="34">
        <v>1269</v>
      </c>
      <c r="G23" s="34">
        <v>684</v>
      </c>
      <c r="H23" s="34">
        <v>136</v>
      </c>
      <c r="I23" s="34">
        <v>20</v>
      </c>
      <c r="J23" s="34">
        <v>0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3383</v>
      </c>
      <c r="X23" s="33">
        <v>5</v>
      </c>
      <c r="Y23" s="34">
        <v>27</v>
      </c>
      <c r="Z23" s="34">
        <v>56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47</v>
      </c>
      <c r="D26" s="31">
        <v>36</v>
      </c>
      <c r="E26" s="31">
        <v>115</v>
      </c>
      <c r="F26" s="31">
        <v>161</v>
      </c>
      <c r="G26" s="31">
        <v>103</v>
      </c>
      <c r="H26" s="31">
        <v>34</v>
      </c>
      <c r="I26" s="31">
        <v>5</v>
      </c>
      <c r="J26" s="31">
        <v>0</v>
      </c>
      <c r="K26" s="31">
        <v>0</v>
      </c>
      <c r="W26" s="31">
        <v>501</v>
      </c>
      <c r="X26" s="30">
        <v>5</v>
      </c>
      <c r="Y26" s="31">
        <v>27</v>
      </c>
      <c r="Z26" s="31">
        <v>45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162</v>
      </c>
      <c r="D27" s="31">
        <v>264</v>
      </c>
      <c r="E27" s="31">
        <v>787</v>
      </c>
      <c r="F27" s="31">
        <v>1264</v>
      </c>
      <c r="G27" s="31">
        <v>700</v>
      </c>
      <c r="H27" s="31">
        <v>143</v>
      </c>
      <c r="I27" s="31">
        <v>23</v>
      </c>
      <c r="J27" s="31">
        <v>2</v>
      </c>
      <c r="K27" s="31">
        <v>1</v>
      </c>
      <c r="W27" s="31">
        <v>3346</v>
      </c>
      <c r="X27" s="30">
        <v>5</v>
      </c>
      <c r="Y27" s="31">
        <v>27</v>
      </c>
      <c r="Z27" s="31">
        <v>51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51</v>
      </c>
      <c r="D28" s="31">
        <v>111</v>
      </c>
      <c r="E28" s="31">
        <v>382</v>
      </c>
      <c r="F28" s="31">
        <v>510</v>
      </c>
      <c r="G28" s="31">
        <v>201</v>
      </c>
      <c r="H28" s="31">
        <v>22</v>
      </c>
      <c r="I28" s="31">
        <v>8</v>
      </c>
      <c r="J28" s="31">
        <v>1</v>
      </c>
      <c r="K28" s="31">
        <v>0</v>
      </c>
      <c r="W28" s="31">
        <v>1286</v>
      </c>
      <c r="X28" s="30">
        <v>5</v>
      </c>
      <c r="Y28" s="31">
        <v>26</v>
      </c>
      <c r="Z28" s="31">
        <v>46</v>
      </c>
      <c r="AA28" s="31">
        <v>31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42</v>
      </c>
      <c r="D29" s="31">
        <v>46</v>
      </c>
      <c r="E29" s="31">
        <v>117</v>
      </c>
      <c r="F29" s="31">
        <v>173</v>
      </c>
      <c r="G29" s="31">
        <v>98</v>
      </c>
      <c r="H29" s="31">
        <v>30</v>
      </c>
      <c r="I29" s="31">
        <v>7</v>
      </c>
      <c r="J29" s="31">
        <v>2</v>
      </c>
      <c r="K29" s="31">
        <v>2</v>
      </c>
      <c r="W29" s="31">
        <v>517</v>
      </c>
      <c r="X29" s="30">
        <v>6</v>
      </c>
      <c r="Y29" s="31">
        <v>27</v>
      </c>
      <c r="Z29" s="31">
        <v>52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218</v>
      </c>
      <c r="D30" s="34">
        <v>309</v>
      </c>
      <c r="E30" s="34">
        <v>872</v>
      </c>
      <c r="F30" s="34">
        <v>1410</v>
      </c>
      <c r="G30" s="34">
        <v>783</v>
      </c>
      <c r="H30" s="34">
        <v>174</v>
      </c>
      <c r="I30" s="34">
        <v>30</v>
      </c>
      <c r="J30" s="34">
        <v>4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3803</v>
      </c>
      <c r="X30" s="33">
        <v>5</v>
      </c>
      <c r="Y30" s="34">
        <v>27</v>
      </c>
      <c r="Z30" s="34">
        <v>52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30</v>
      </c>
      <c r="D33" s="31">
        <v>44</v>
      </c>
      <c r="E33" s="31">
        <v>93</v>
      </c>
      <c r="F33" s="31">
        <v>188</v>
      </c>
      <c r="G33" s="31">
        <v>130</v>
      </c>
      <c r="H33" s="31">
        <v>46</v>
      </c>
      <c r="I33" s="31">
        <v>10</v>
      </c>
      <c r="J33" s="31">
        <v>0</v>
      </c>
      <c r="K33" s="31">
        <v>0</v>
      </c>
      <c r="W33" s="31">
        <v>541</v>
      </c>
      <c r="X33" s="30">
        <v>7</v>
      </c>
      <c r="Y33" s="31">
        <v>28</v>
      </c>
      <c r="Z33" s="31">
        <v>44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163</v>
      </c>
      <c r="D34" s="31">
        <v>366</v>
      </c>
      <c r="E34" s="31">
        <v>782</v>
      </c>
      <c r="F34" s="31">
        <v>1365</v>
      </c>
      <c r="G34" s="31">
        <v>663</v>
      </c>
      <c r="H34" s="31">
        <v>180</v>
      </c>
      <c r="I34" s="31">
        <v>40</v>
      </c>
      <c r="J34" s="31">
        <v>2</v>
      </c>
      <c r="K34" s="31">
        <v>2</v>
      </c>
      <c r="W34" s="31">
        <v>3563</v>
      </c>
      <c r="X34" s="30">
        <v>5</v>
      </c>
      <c r="Y34" s="31">
        <v>27</v>
      </c>
      <c r="Z34" s="31">
        <v>56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76</v>
      </c>
      <c r="D35" s="31">
        <v>114</v>
      </c>
      <c r="E35" s="31">
        <v>242</v>
      </c>
      <c r="F35" s="31">
        <v>469</v>
      </c>
      <c r="G35" s="31">
        <v>222</v>
      </c>
      <c r="H35" s="31">
        <v>43</v>
      </c>
      <c r="I35" s="31">
        <v>5</v>
      </c>
      <c r="J35" s="31">
        <v>0</v>
      </c>
      <c r="K35" s="31">
        <v>0</v>
      </c>
      <c r="W35" s="31">
        <v>1171</v>
      </c>
      <c r="X35" s="30">
        <v>5</v>
      </c>
      <c r="Y35" s="31">
        <v>26</v>
      </c>
      <c r="Z35" s="31">
        <v>44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23</v>
      </c>
      <c r="D36" s="31">
        <v>35</v>
      </c>
      <c r="E36" s="31">
        <v>118</v>
      </c>
      <c r="F36" s="31">
        <v>194</v>
      </c>
      <c r="G36" s="31">
        <v>87</v>
      </c>
      <c r="H36" s="31">
        <v>30</v>
      </c>
      <c r="I36" s="31">
        <v>4</v>
      </c>
      <c r="J36" s="31">
        <v>1</v>
      </c>
      <c r="K36" s="31">
        <v>2</v>
      </c>
      <c r="W36" s="31">
        <v>494</v>
      </c>
      <c r="X36" s="30">
        <v>6</v>
      </c>
      <c r="Y36" s="31">
        <v>27</v>
      </c>
      <c r="Z36" s="31">
        <v>56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199</v>
      </c>
      <c r="D37" s="34">
        <v>408</v>
      </c>
      <c r="E37" s="34">
        <v>880</v>
      </c>
      <c r="F37" s="34">
        <v>1532</v>
      </c>
      <c r="G37" s="34">
        <v>751</v>
      </c>
      <c r="H37" s="34">
        <v>206</v>
      </c>
      <c r="I37" s="34">
        <v>44</v>
      </c>
      <c r="J37" s="34">
        <v>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4024</v>
      </c>
      <c r="X37" s="33">
        <v>5</v>
      </c>
      <c r="Y37" s="34">
        <v>27</v>
      </c>
      <c r="Z37" s="34">
        <v>56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42</v>
      </c>
      <c r="D40" s="31">
        <v>45</v>
      </c>
      <c r="E40" s="31">
        <v>112</v>
      </c>
      <c r="F40" s="31">
        <v>179</v>
      </c>
      <c r="G40" s="31">
        <v>140</v>
      </c>
      <c r="H40" s="31">
        <v>24</v>
      </c>
      <c r="I40" s="31">
        <v>4</v>
      </c>
      <c r="J40" s="31">
        <v>0</v>
      </c>
      <c r="K40" s="31">
        <v>0</v>
      </c>
      <c r="W40" s="31">
        <v>546</v>
      </c>
      <c r="X40" s="30">
        <v>6</v>
      </c>
      <c r="Y40" s="31">
        <v>27</v>
      </c>
      <c r="Z40" s="31">
        <v>43</v>
      </c>
      <c r="AA40" s="31">
        <v>32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340</v>
      </c>
      <c r="D41" s="31">
        <v>465</v>
      </c>
      <c r="E41" s="31">
        <v>931</v>
      </c>
      <c r="F41" s="31">
        <v>1134</v>
      </c>
      <c r="G41" s="31">
        <v>527</v>
      </c>
      <c r="H41" s="31">
        <v>89</v>
      </c>
      <c r="I41" s="31">
        <v>9</v>
      </c>
      <c r="J41" s="31">
        <v>2</v>
      </c>
      <c r="K41" s="31">
        <v>0</v>
      </c>
      <c r="W41" s="31">
        <v>3497</v>
      </c>
      <c r="X41" s="30">
        <v>5</v>
      </c>
      <c r="Y41" s="31">
        <v>25</v>
      </c>
      <c r="Z41" s="31">
        <v>50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114</v>
      </c>
      <c r="D42" s="31">
        <v>187</v>
      </c>
      <c r="E42" s="31">
        <v>255</v>
      </c>
      <c r="F42" s="31">
        <v>348</v>
      </c>
      <c r="G42" s="31">
        <v>150</v>
      </c>
      <c r="H42" s="31">
        <v>27</v>
      </c>
      <c r="I42" s="31">
        <v>3</v>
      </c>
      <c r="J42" s="31">
        <v>2</v>
      </c>
      <c r="K42" s="31">
        <v>0</v>
      </c>
      <c r="W42" s="31">
        <v>1086</v>
      </c>
      <c r="X42" s="30">
        <v>5</v>
      </c>
      <c r="Y42" s="31">
        <v>24</v>
      </c>
      <c r="Z42" s="31">
        <v>50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7</v>
      </c>
      <c r="E43" s="31">
        <v>32</v>
      </c>
      <c r="F43" s="31">
        <v>100</v>
      </c>
      <c r="G43" s="31">
        <v>68</v>
      </c>
      <c r="H43" s="31">
        <v>23</v>
      </c>
      <c r="I43" s="31">
        <v>11</v>
      </c>
      <c r="J43" s="31">
        <v>0</v>
      </c>
      <c r="K43" s="31">
        <v>0</v>
      </c>
      <c r="W43" s="31">
        <v>242</v>
      </c>
      <c r="X43" s="30">
        <v>15</v>
      </c>
      <c r="Y43" s="31">
        <v>30</v>
      </c>
      <c r="Z43" s="31">
        <v>43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349</v>
      </c>
      <c r="D44" s="34">
        <v>477</v>
      </c>
      <c r="E44" s="34">
        <v>950</v>
      </c>
      <c r="F44" s="34">
        <v>1238</v>
      </c>
      <c r="G44" s="34">
        <v>620</v>
      </c>
      <c r="H44" s="34">
        <v>116</v>
      </c>
      <c r="I44" s="34">
        <v>18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3770</v>
      </c>
      <c r="X44" s="33">
        <v>5</v>
      </c>
      <c r="Y44" s="34">
        <v>25</v>
      </c>
      <c r="Z44" s="34">
        <v>50</v>
      </c>
      <c r="AA44" s="34">
        <v>31</v>
      </c>
      <c r="AB44" s="34">
        <v>16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53</v>
      </c>
      <c r="D47" s="31">
        <v>61</v>
      </c>
      <c r="E47" s="31">
        <v>151</v>
      </c>
      <c r="F47" s="31">
        <v>189</v>
      </c>
      <c r="G47" s="31">
        <v>116</v>
      </c>
      <c r="H47" s="31">
        <v>25</v>
      </c>
      <c r="I47" s="31">
        <v>2</v>
      </c>
      <c r="J47" s="31">
        <v>0</v>
      </c>
      <c r="K47" s="31">
        <v>0</v>
      </c>
      <c r="W47" s="31">
        <v>597</v>
      </c>
      <c r="X47" s="30">
        <v>8</v>
      </c>
      <c r="Y47" s="31">
        <v>26</v>
      </c>
      <c r="Z47" s="31">
        <v>43</v>
      </c>
      <c r="AA47" s="31">
        <v>32</v>
      </c>
      <c r="AB47" s="31">
        <v>17</v>
      </c>
      <c r="AC47" s="28"/>
    </row>
    <row r="48" spans="1:29" ht="21">
      <c r="B48" s="29" t="s">
        <v>438</v>
      </c>
      <c r="C48" s="30">
        <v>157</v>
      </c>
      <c r="D48" s="31">
        <v>238</v>
      </c>
      <c r="E48" s="31">
        <v>742</v>
      </c>
      <c r="F48" s="31">
        <v>1321</v>
      </c>
      <c r="G48" s="31">
        <v>682</v>
      </c>
      <c r="H48" s="31">
        <v>131</v>
      </c>
      <c r="I48" s="31">
        <v>19</v>
      </c>
      <c r="J48" s="31">
        <v>2</v>
      </c>
      <c r="K48" s="31">
        <v>0</v>
      </c>
      <c r="W48" s="31">
        <v>3292</v>
      </c>
      <c r="X48" s="30">
        <v>5</v>
      </c>
      <c r="Y48" s="31">
        <v>27</v>
      </c>
      <c r="Z48" s="31">
        <v>47</v>
      </c>
      <c r="AA48" s="31">
        <v>32</v>
      </c>
      <c r="AB48" s="31">
        <v>20</v>
      </c>
      <c r="AC48" s="28"/>
    </row>
    <row r="49" spans="2:29" ht="21">
      <c r="B49" s="29" t="s">
        <v>439</v>
      </c>
      <c r="C49" s="30">
        <v>34</v>
      </c>
      <c r="D49" s="31">
        <v>34</v>
      </c>
      <c r="E49" s="31">
        <v>194</v>
      </c>
      <c r="F49" s="31">
        <v>483</v>
      </c>
      <c r="G49" s="31">
        <v>245</v>
      </c>
      <c r="H49" s="31">
        <v>52</v>
      </c>
      <c r="I49" s="31">
        <v>4</v>
      </c>
      <c r="J49" s="31">
        <v>2</v>
      </c>
      <c r="K49" s="31">
        <v>0</v>
      </c>
      <c r="W49" s="31">
        <v>1048</v>
      </c>
      <c r="X49" s="30">
        <v>8</v>
      </c>
      <c r="Y49" s="31">
        <v>28</v>
      </c>
      <c r="Z49" s="31">
        <v>47</v>
      </c>
      <c r="AA49" s="31">
        <v>32</v>
      </c>
      <c r="AB49" s="31">
        <v>22</v>
      </c>
      <c r="AC49" s="28"/>
    </row>
    <row r="50" spans="2:29" ht="21">
      <c r="B50" s="29" t="s">
        <v>440</v>
      </c>
      <c r="C50" s="30">
        <v>11</v>
      </c>
      <c r="D50" s="31">
        <v>27</v>
      </c>
      <c r="E50" s="31">
        <v>47</v>
      </c>
      <c r="F50" s="31">
        <v>111</v>
      </c>
      <c r="G50" s="31">
        <v>44</v>
      </c>
      <c r="H50" s="31">
        <v>18</v>
      </c>
      <c r="I50" s="31">
        <v>6</v>
      </c>
      <c r="J50" s="31">
        <v>3</v>
      </c>
      <c r="K50" s="31">
        <v>0</v>
      </c>
      <c r="W50" s="31">
        <v>267</v>
      </c>
      <c r="X50" s="30">
        <v>6</v>
      </c>
      <c r="Y50" s="31">
        <v>27</v>
      </c>
      <c r="Z50" s="31">
        <v>50</v>
      </c>
      <c r="AA50" s="31">
        <v>33</v>
      </c>
      <c r="AB50" s="31">
        <v>18</v>
      </c>
      <c r="AC50" s="28"/>
    </row>
    <row r="51" spans="2:29" ht="15" customHeight="1">
      <c r="B51" s="32" t="s">
        <v>441</v>
      </c>
      <c r="C51" s="33">
        <v>176</v>
      </c>
      <c r="D51" s="34">
        <v>271</v>
      </c>
      <c r="E51" s="34">
        <v>773</v>
      </c>
      <c r="F51" s="34">
        <v>1406</v>
      </c>
      <c r="G51" s="34">
        <v>719</v>
      </c>
      <c r="H51" s="34">
        <v>149</v>
      </c>
      <c r="I51" s="34">
        <v>26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3525</v>
      </c>
      <c r="X51" s="33">
        <v>5</v>
      </c>
      <c r="Y51" s="34">
        <v>27</v>
      </c>
      <c r="Z51" s="34">
        <v>50</v>
      </c>
      <c r="AA51" s="34">
        <v>32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</v>
      </c>
      <c r="D54" s="31">
        <v>17</v>
      </c>
      <c r="E54" s="31">
        <v>8</v>
      </c>
      <c r="F54" s="31">
        <v>7</v>
      </c>
      <c r="G54" s="31">
        <v>20</v>
      </c>
      <c r="H54" s="31">
        <v>9</v>
      </c>
      <c r="I54" s="31">
        <v>3</v>
      </c>
      <c r="J54" s="31">
        <v>1</v>
      </c>
      <c r="K54" s="31">
        <v>0</v>
      </c>
      <c r="W54" s="31">
        <v>76</v>
      </c>
      <c r="X54" s="30">
        <v>7</v>
      </c>
      <c r="Y54" s="31">
        <v>26</v>
      </c>
      <c r="Z54" s="31">
        <v>46</v>
      </c>
      <c r="AA54" s="31">
        <v>36</v>
      </c>
      <c r="AB54" s="31">
        <v>14</v>
      </c>
      <c r="AC54" s="28"/>
    </row>
    <row r="55" spans="2:29" ht="21">
      <c r="B55" s="29" t="s">
        <v>438</v>
      </c>
      <c r="C55" s="30">
        <v>3</v>
      </c>
      <c r="D55" s="31">
        <v>13</v>
      </c>
      <c r="E55" s="31">
        <v>4</v>
      </c>
      <c r="F55" s="31">
        <v>1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24</v>
      </c>
      <c r="X55" s="30">
        <v>12</v>
      </c>
      <c r="Y55" s="31">
        <v>21</v>
      </c>
      <c r="Z55" s="31">
        <v>32</v>
      </c>
      <c r="AA55" s="31">
        <v>28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11</v>
      </c>
      <c r="D58" s="34">
        <v>17</v>
      </c>
      <c r="E58" s="34">
        <v>8</v>
      </c>
      <c r="F58" s="34">
        <v>7</v>
      </c>
      <c r="G58" s="34">
        <v>20</v>
      </c>
      <c r="H58" s="34">
        <v>9</v>
      </c>
      <c r="I58" s="34">
        <v>3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76</v>
      </c>
      <c r="X58" s="33">
        <v>7</v>
      </c>
      <c r="Y58" s="34">
        <v>26</v>
      </c>
      <c r="Z58" s="34">
        <v>46</v>
      </c>
      <c r="AA58" s="34">
        <v>36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2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32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34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34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28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29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29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28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27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20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33</v>
      </c>
      <c r="D60" s="2" t="s">
        <v>453</v>
      </c>
      <c r="E60" s="2"/>
      <c r="F60" s="2"/>
      <c r="G60" s="2"/>
      <c r="H60" s="2"/>
    </row>
    <row r="61" spans="2:8">
      <c r="B61" s="2" t="s">
        <v>508</v>
      </c>
      <c r="C61" s="2">
        <v>33</v>
      </c>
      <c r="D61" s="2" t="s">
        <v>453</v>
      </c>
      <c r="E61" s="2"/>
      <c r="F61" s="2"/>
      <c r="G61" s="2"/>
      <c r="H61" s="2"/>
    </row>
    <row r="62" spans="2:8">
      <c r="B62" s="2" t="s">
        <v>509</v>
      </c>
      <c r="C62" s="2">
        <v>32</v>
      </c>
      <c r="D62" s="2" t="s">
        <v>453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453</v>
      </c>
      <c r="E63" s="2"/>
      <c r="F63" s="2"/>
      <c r="G63" s="2"/>
      <c r="H63" s="2"/>
    </row>
    <row r="64" spans="2:8">
      <c r="B64" s="2" t="s">
        <v>511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23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26</v>
      </c>
      <c r="D70" s="2" t="s">
        <v>453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453</v>
      </c>
      <c r="E71" s="2"/>
      <c r="F71" s="2"/>
      <c r="G71" s="2"/>
      <c r="H71" s="2"/>
    </row>
    <row r="72" spans="2:8">
      <c r="B72" s="2" t="s">
        <v>519</v>
      </c>
      <c r="C72" s="2">
        <v>26</v>
      </c>
      <c r="D72" s="2" t="s">
        <v>453</v>
      </c>
      <c r="E72" s="2"/>
      <c r="F72" s="2"/>
      <c r="G72" s="2"/>
      <c r="H72" s="2"/>
    </row>
    <row r="73" spans="2:8">
      <c r="B73" s="2" t="s">
        <v>520</v>
      </c>
      <c r="C73" s="2">
        <v>25</v>
      </c>
      <c r="D73" s="2" t="s">
        <v>453</v>
      </c>
      <c r="E73" s="2"/>
      <c r="F73" s="2"/>
      <c r="G73" s="2"/>
      <c r="H73" s="2"/>
    </row>
    <row r="74" spans="2:8">
      <c r="B74" s="2" t="s">
        <v>521</v>
      </c>
      <c r="C74" s="2">
        <v>25</v>
      </c>
      <c r="D74" s="2" t="s">
        <v>453</v>
      </c>
      <c r="E74" s="2"/>
      <c r="F74" s="2"/>
      <c r="G74" s="2"/>
      <c r="H74" s="2"/>
    </row>
    <row r="75" spans="2:8">
      <c r="B75" s="2" t="s">
        <v>522</v>
      </c>
      <c r="C75" s="2">
        <v>25</v>
      </c>
      <c r="D75" s="2" t="s">
        <v>453</v>
      </c>
      <c r="E75" s="2"/>
      <c r="F75" s="2"/>
      <c r="G75" s="2"/>
      <c r="H75" s="2"/>
    </row>
    <row r="76" spans="2:8">
      <c r="B76" s="2" t="s">
        <v>523</v>
      </c>
      <c r="C76" s="2">
        <v>39</v>
      </c>
      <c r="D76" s="2" t="s">
        <v>453</v>
      </c>
      <c r="E76" s="2"/>
      <c r="F76" s="2"/>
      <c r="G76" s="2"/>
      <c r="H76" s="2"/>
    </row>
    <row r="77" spans="2:8">
      <c r="B77" s="2" t="s">
        <v>524</v>
      </c>
      <c r="C77" s="2">
        <v>41</v>
      </c>
      <c r="D77" s="2" t="s">
        <v>453</v>
      </c>
      <c r="E77" s="2"/>
      <c r="F77" s="2"/>
      <c r="G77" s="2"/>
      <c r="H77" s="2"/>
    </row>
    <row r="78" spans="2:8">
      <c r="B78" s="2" t="s">
        <v>525</v>
      </c>
      <c r="C78" s="2">
        <v>41</v>
      </c>
      <c r="D78" s="2" t="s">
        <v>453</v>
      </c>
      <c r="E78" s="2"/>
      <c r="F78" s="2"/>
      <c r="G78" s="2"/>
      <c r="H78" s="2"/>
    </row>
    <row r="79" spans="2:8">
      <c r="B79" s="2" t="s">
        <v>526</v>
      </c>
      <c r="C79" s="2">
        <v>40</v>
      </c>
      <c r="D79" s="2" t="s">
        <v>453</v>
      </c>
      <c r="E79" s="2"/>
      <c r="F79" s="2"/>
      <c r="G79" s="2"/>
      <c r="H79" s="2"/>
    </row>
    <row r="80" spans="2:8">
      <c r="B80" s="2" t="s">
        <v>527</v>
      </c>
      <c r="C80" s="2">
        <v>40</v>
      </c>
      <c r="D80" s="2" t="s">
        <v>453</v>
      </c>
      <c r="E80" s="2"/>
      <c r="F80" s="2"/>
      <c r="G80" s="2"/>
      <c r="H80" s="2"/>
    </row>
    <row r="81" spans="2:8">
      <c r="B81" s="2" t="s">
        <v>528</v>
      </c>
      <c r="C81" s="2">
        <v>33</v>
      </c>
      <c r="D81" s="2" t="s">
        <v>453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453</v>
      </c>
      <c r="E82" s="2"/>
      <c r="F82" s="2"/>
      <c r="G82" s="2"/>
      <c r="H82" s="2"/>
    </row>
    <row r="83" spans="2:8">
      <c r="B83" s="2" t="s">
        <v>530</v>
      </c>
      <c r="C83" s="2">
        <v>34</v>
      </c>
      <c r="D83" s="2" t="s">
        <v>453</v>
      </c>
      <c r="E83" s="2"/>
      <c r="F83" s="2"/>
      <c r="G83" s="2"/>
      <c r="H83" s="2"/>
    </row>
    <row r="84" spans="2:8">
      <c r="B84" s="2" t="s">
        <v>531</v>
      </c>
      <c r="C84" s="2">
        <v>34</v>
      </c>
      <c r="D84" s="2" t="s">
        <v>453</v>
      </c>
      <c r="E84" s="2"/>
      <c r="F84" s="2"/>
      <c r="G84" s="2"/>
      <c r="H84" s="2"/>
    </row>
    <row r="85" spans="2:8">
      <c r="B85" s="2" t="s">
        <v>532</v>
      </c>
      <c r="C85" s="2">
        <v>32</v>
      </c>
      <c r="D85" s="2" t="s">
        <v>453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453</v>
      </c>
      <c r="E86" s="2"/>
      <c r="F86" s="2"/>
      <c r="G86" s="2"/>
      <c r="H86" s="2"/>
    </row>
    <row r="87" spans="2:8">
      <c r="B87" s="2" t="s">
        <v>534</v>
      </c>
      <c r="C87" s="2">
        <v>37</v>
      </c>
      <c r="D87" s="2" t="s">
        <v>453</v>
      </c>
      <c r="E87" s="2"/>
      <c r="F87" s="2"/>
      <c r="G87" s="2"/>
      <c r="H87" s="2"/>
    </row>
    <row r="88" spans="2:8">
      <c r="B88" s="2" t="s">
        <v>535</v>
      </c>
      <c r="C88" s="2">
        <v>39</v>
      </c>
      <c r="D88" s="2" t="s">
        <v>453</v>
      </c>
      <c r="E88" s="2"/>
      <c r="F88" s="2"/>
      <c r="G88" s="2"/>
      <c r="H88" s="2"/>
    </row>
    <row r="89" spans="2:8">
      <c r="B89" s="2" t="s">
        <v>536</v>
      </c>
      <c r="C89" s="2">
        <v>39</v>
      </c>
      <c r="D89" s="2" t="s">
        <v>453</v>
      </c>
      <c r="E89" s="2"/>
      <c r="F89" s="2"/>
      <c r="G89" s="2"/>
      <c r="H89" s="2"/>
    </row>
    <row r="90" spans="2:8">
      <c r="B90" s="2" t="s">
        <v>537</v>
      </c>
      <c r="C90" s="2">
        <v>39</v>
      </c>
      <c r="D90" s="2" t="s">
        <v>453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453</v>
      </c>
      <c r="E91" s="2"/>
      <c r="F91" s="2"/>
      <c r="G91" s="2"/>
      <c r="H91" s="2"/>
    </row>
    <row r="92" spans="2:8">
      <c r="B92" s="2" t="s">
        <v>539</v>
      </c>
      <c r="C92" s="2">
        <v>32</v>
      </c>
      <c r="D92" s="2" t="s">
        <v>453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453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453</v>
      </c>
      <c r="E94" s="2"/>
      <c r="F94" s="2"/>
      <c r="G94" s="2"/>
      <c r="H94" s="2"/>
    </row>
    <row r="95" spans="2:8">
      <c r="B95" s="2" t="s">
        <v>542</v>
      </c>
      <c r="C95" s="2">
        <v>28</v>
      </c>
      <c r="D95" s="2" t="s">
        <v>453</v>
      </c>
      <c r="E95" s="2"/>
      <c r="F95" s="2"/>
      <c r="G95" s="2"/>
      <c r="H95" s="2"/>
    </row>
    <row r="96" spans="2:8">
      <c r="B96" s="2" t="s">
        <v>543</v>
      </c>
      <c r="C96" s="2">
        <v>16</v>
      </c>
      <c r="D96" s="2" t="s">
        <v>453</v>
      </c>
      <c r="E96" s="2"/>
      <c r="F96" s="2"/>
      <c r="G96" s="2"/>
      <c r="H96" s="2"/>
    </row>
    <row r="97" spans="2:8">
      <c r="B97" s="2" t="s">
        <v>544</v>
      </c>
      <c r="C97" s="2">
        <v>17</v>
      </c>
      <c r="D97" s="2" t="s">
        <v>453</v>
      </c>
      <c r="E97" s="2"/>
      <c r="F97" s="2"/>
      <c r="G97" s="2"/>
      <c r="H97" s="2"/>
    </row>
    <row r="98" spans="2:8">
      <c r="B98" s="2" t="s">
        <v>545</v>
      </c>
      <c r="C98" s="2">
        <v>18</v>
      </c>
      <c r="D98" s="2" t="s">
        <v>453</v>
      </c>
      <c r="E98" s="2"/>
      <c r="F98" s="2"/>
      <c r="G98" s="2"/>
      <c r="H98" s="2"/>
    </row>
    <row r="99" spans="2:8">
      <c r="B99" s="2" t="s">
        <v>546</v>
      </c>
      <c r="C99" s="2">
        <v>18</v>
      </c>
      <c r="D99" s="2" t="s">
        <v>453</v>
      </c>
      <c r="E99" s="2"/>
      <c r="F99" s="2"/>
      <c r="G99" s="2"/>
      <c r="H99" s="2"/>
    </row>
    <row r="100" spans="2:8">
      <c r="B100" s="2" t="s">
        <v>547</v>
      </c>
      <c r="C100" s="2">
        <v>17</v>
      </c>
      <c r="D100" s="2" t="s">
        <v>453</v>
      </c>
      <c r="E100" s="2"/>
      <c r="F100" s="2"/>
      <c r="G100" s="2"/>
      <c r="H100" s="2"/>
    </row>
    <row r="101" spans="2:8">
      <c r="B101" s="2" t="s">
        <v>548</v>
      </c>
      <c r="C101" s="2">
        <v>16</v>
      </c>
      <c r="D101" s="2" t="s">
        <v>453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453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453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453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453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453</v>
      </c>
      <c r="E106" s="2"/>
      <c r="F106" s="2"/>
      <c r="G106" s="2"/>
      <c r="H106" s="2"/>
    </row>
    <row r="107" spans="2:8">
      <c r="B107" s="2" t="s">
        <v>554</v>
      </c>
      <c r="C107" s="2">
        <v>27</v>
      </c>
      <c r="D107" s="2" t="s">
        <v>453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453</v>
      </c>
      <c r="E108" s="2"/>
      <c r="F108" s="2"/>
      <c r="G108" s="2"/>
      <c r="H108" s="2"/>
    </row>
    <row r="109" spans="2:8">
      <c r="B109" s="2" t="s">
        <v>556</v>
      </c>
      <c r="C109" s="2">
        <v>26</v>
      </c>
      <c r="D109" s="2" t="s">
        <v>453</v>
      </c>
      <c r="E109" s="2"/>
      <c r="F109" s="2"/>
      <c r="G109" s="2"/>
      <c r="H109" s="2"/>
    </row>
    <row r="110" spans="2:8">
      <c r="B110" s="2" t="s">
        <v>557</v>
      </c>
      <c r="C110" s="2">
        <v>28</v>
      </c>
      <c r="D110" s="2" t="s">
        <v>453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453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453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453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453</v>
      </c>
      <c r="E114" s="2"/>
      <c r="F114" s="2"/>
      <c r="G114" s="2"/>
      <c r="H114" s="2"/>
    </row>
    <row r="115" spans="2:8">
      <c r="B115" s="2" t="s">
        <v>562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19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453</v>
      </c>
      <c r="E129" s="2"/>
      <c r="F129" s="2"/>
      <c r="G129" s="2"/>
      <c r="H129" s="2"/>
    </row>
    <row r="130" spans="2:8">
      <c r="B130" s="2" t="s">
        <v>577</v>
      </c>
      <c r="C130" s="2">
        <v>32</v>
      </c>
      <c r="D130" s="2" t="s">
        <v>453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453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453</v>
      </c>
      <c r="E132" s="2"/>
      <c r="F132" s="2"/>
      <c r="G132" s="2"/>
      <c r="H132" s="2"/>
    </row>
    <row r="133" spans="2:8">
      <c r="B133" s="2" t="s">
        <v>580</v>
      </c>
      <c r="C133" s="2">
        <v>32</v>
      </c>
      <c r="D133" s="2" t="s">
        <v>453</v>
      </c>
      <c r="E133" s="2"/>
      <c r="F133" s="2"/>
      <c r="G133" s="2"/>
      <c r="H133" s="2"/>
    </row>
    <row r="134" spans="2:8">
      <c r="B134" s="2" t="s">
        <v>581</v>
      </c>
      <c r="C134" s="2">
        <v>30</v>
      </c>
      <c r="D134" s="2" t="s">
        <v>453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37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36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13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12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13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13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12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12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12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12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27</v>
      </c>
      <c r="D169" s="2" t="s">
        <v>453</v>
      </c>
      <c r="E169" s="2"/>
      <c r="F169" s="2"/>
      <c r="G169" s="2"/>
      <c r="H169" s="2"/>
    </row>
    <row r="170" spans="2:8">
      <c r="B170" s="2" t="s">
        <v>617</v>
      </c>
      <c r="C170" s="2">
        <v>27</v>
      </c>
      <c r="D170" s="2" t="s">
        <v>453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453</v>
      </c>
      <c r="E171" s="2"/>
      <c r="F171" s="2"/>
      <c r="G171" s="2"/>
      <c r="H171" s="2"/>
    </row>
    <row r="172" spans="2:8">
      <c r="B172" s="2" t="s">
        <v>619</v>
      </c>
      <c r="C172" s="2">
        <v>24</v>
      </c>
      <c r="D172" s="2" t="s">
        <v>453</v>
      </c>
      <c r="E172" s="2"/>
      <c r="F172" s="2"/>
      <c r="G172" s="2"/>
      <c r="H172" s="2"/>
    </row>
    <row r="173" spans="2:8">
      <c r="B173" s="2" t="s">
        <v>620</v>
      </c>
      <c r="C173" s="2">
        <v>12</v>
      </c>
      <c r="D173" s="2" t="s">
        <v>453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453</v>
      </c>
      <c r="E174" s="2"/>
      <c r="F174" s="2"/>
      <c r="G174" s="2"/>
      <c r="H174" s="2"/>
    </row>
    <row r="175" spans="2:8">
      <c r="B175" s="2" t="s">
        <v>622</v>
      </c>
      <c r="C175" s="2">
        <v>25</v>
      </c>
      <c r="D175" s="2" t="s">
        <v>453</v>
      </c>
      <c r="E175" s="2"/>
      <c r="F175" s="2"/>
      <c r="G175" s="2"/>
      <c r="H175" s="2"/>
    </row>
    <row r="176" spans="2:8">
      <c r="B176" s="2" t="s">
        <v>623</v>
      </c>
      <c r="C176" s="2">
        <v>12</v>
      </c>
      <c r="D176" s="2" t="s">
        <v>453</v>
      </c>
      <c r="E176" s="2"/>
      <c r="F176" s="2"/>
      <c r="G176" s="2"/>
      <c r="H176" s="2"/>
    </row>
    <row r="177" spans="2:8">
      <c r="B177" s="2" t="s">
        <v>624</v>
      </c>
      <c r="C177" s="2">
        <v>19</v>
      </c>
      <c r="D177" s="2" t="s">
        <v>453</v>
      </c>
      <c r="E177" s="2"/>
      <c r="F177" s="2"/>
      <c r="G177" s="2"/>
      <c r="H177" s="2"/>
    </row>
    <row r="178" spans="2:8">
      <c r="B178" s="2" t="s">
        <v>625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22</v>
      </c>
      <c r="D179" s="2" t="s">
        <v>453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453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453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453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453</v>
      </c>
      <c r="E183" s="2"/>
      <c r="F183" s="2"/>
      <c r="G183" s="2"/>
      <c r="H183" s="2"/>
    </row>
    <row r="184" spans="2:8">
      <c r="B184" s="2" t="s">
        <v>631</v>
      </c>
      <c r="C184" s="2">
        <v>34</v>
      </c>
      <c r="D184" s="2" t="s">
        <v>453</v>
      </c>
      <c r="E184" s="2"/>
      <c r="F184" s="2"/>
      <c r="G184" s="2"/>
      <c r="H184" s="2"/>
    </row>
    <row r="185" spans="2:8">
      <c r="B185" s="2" t="s">
        <v>632</v>
      </c>
      <c r="C185" s="2">
        <v>35</v>
      </c>
      <c r="D185" s="2" t="s">
        <v>453</v>
      </c>
      <c r="E185" s="2"/>
      <c r="F185" s="2"/>
      <c r="G185" s="2"/>
      <c r="H185" s="2"/>
    </row>
    <row r="186" spans="2:8">
      <c r="B186" s="2" t="s">
        <v>633</v>
      </c>
      <c r="C186" s="2">
        <v>34</v>
      </c>
      <c r="D186" s="2" t="s">
        <v>453</v>
      </c>
      <c r="E186" s="2"/>
      <c r="F186" s="2"/>
      <c r="G186" s="2"/>
      <c r="H186" s="2"/>
    </row>
    <row r="187" spans="2:8">
      <c r="B187" s="2" t="s">
        <v>634</v>
      </c>
      <c r="C187" s="2">
        <v>40</v>
      </c>
      <c r="D187" s="2" t="s">
        <v>453</v>
      </c>
      <c r="E187" s="2"/>
      <c r="F187" s="2"/>
      <c r="G187" s="2"/>
      <c r="H187" s="2"/>
    </row>
    <row r="188" spans="2:8">
      <c r="B188" s="2" t="s">
        <v>635</v>
      </c>
      <c r="C188" s="2">
        <v>38</v>
      </c>
      <c r="D188" s="2" t="s">
        <v>453</v>
      </c>
      <c r="E188" s="2"/>
      <c r="F188" s="2"/>
      <c r="G188" s="2"/>
      <c r="H188" s="2"/>
    </row>
    <row r="189" spans="2:8">
      <c r="B189" s="2" t="s">
        <v>636</v>
      </c>
      <c r="C189" s="2">
        <v>38</v>
      </c>
      <c r="D189" s="2" t="s">
        <v>453</v>
      </c>
      <c r="E189" s="2"/>
      <c r="F189" s="2"/>
      <c r="G189" s="2"/>
      <c r="H189" s="2"/>
    </row>
    <row r="190" spans="2:8">
      <c r="B190" s="2" t="s">
        <v>637</v>
      </c>
      <c r="C190" s="2">
        <v>35</v>
      </c>
      <c r="D190" s="2" t="s">
        <v>453</v>
      </c>
      <c r="E190" s="2"/>
      <c r="F190" s="2"/>
      <c r="G190" s="2"/>
      <c r="H190" s="2"/>
    </row>
    <row r="191" spans="2:8">
      <c r="B191" s="2" t="s">
        <v>638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31</v>
      </c>
      <c r="D205" s="2" t="s">
        <v>453</v>
      </c>
      <c r="E205" s="2"/>
      <c r="F205" s="2"/>
      <c r="G205" s="2"/>
      <c r="H205" s="2"/>
    </row>
    <row r="206" spans="2:8">
      <c r="B206" s="2" t="s">
        <v>653</v>
      </c>
      <c r="C206" s="2">
        <v>31</v>
      </c>
      <c r="D206" s="2" t="s">
        <v>453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453</v>
      </c>
      <c r="E207" s="2"/>
      <c r="F207" s="2"/>
      <c r="G207" s="2"/>
      <c r="H207" s="2"/>
    </row>
    <row r="208" spans="2:8">
      <c r="B208" s="2" t="s">
        <v>655</v>
      </c>
      <c r="C208" s="2">
        <v>31</v>
      </c>
      <c r="D208" s="2" t="s">
        <v>453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453</v>
      </c>
      <c r="E209" s="2"/>
      <c r="F209" s="2"/>
      <c r="G209" s="2"/>
      <c r="H209" s="2"/>
    </row>
    <row r="210" spans="2:8">
      <c r="B210" s="2" t="s">
        <v>657</v>
      </c>
      <c r="C210" s="2">
        <v>30</v>
      </c>
      <c r="D210" s="2" t="s">
        <v>453</v>
      </c>
      <c r="E210" s="2"/>
      <c r="F210" s="2"/>
      <c r="G210" s="2"/>
      <c r="H210" s="2"/>
    </row>
    <row r="211" spans="2:8">
      <c r="B211" s="2" t="s">
        <v>658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38</v>
      </c>
      <c r="D217" s="2" t="s">
        <v>453</v>
      </c>
      <c r="E217" s="2"/>
      <c r="F217" s="2"/>
      <c r="G217" s="2"/>
      <c r="H217" s="2"/>
    </row>
    <row r="218" spans="2:8">
      <c r="B218" s="2" t="s">
        <v>665</v>
      </c>
      <c r="C218" s="2">
        <v>41</v>
      </c>
      <c r="D218" s="2" t="s">
        <v>453</v>
      </c>
      <c r="E218" s="2"/>
      <c r="F218" s="2"/>
      <c r="G218" s="2"/>
      <c r="H218" s="2"/>
    </row>
    <row r="219" spans="2:8">
      <c r="B219" s="2" t="s">
        <v>666</v>
      </c>
      <c r="C219" s="2">
        <v>39</v>
      </c>
      <c r="D219" s="2" t="s">
        <v>453</v>
      </c>
      <c r="E219" s="2"/>
      <c r="F219" s="2"/>
      <c r="G219" s="2"/>
      <c r="H219" s="2"/>
    </row>
    <row r="220" spans="2:8">
      <c r="B220" s="2" t="s">
        <v>667</v>
      </c>
      <c r="C220" s="2">
        <v>37</v>
      </c>
      <c r="D220" s="2" t="s">
        <v>453</v>
      </c>
      <c r="E220" s="2"/>
      <c r="F220" s="2"/>
      <c r="G220" s="2"/>
      <c r="H220" s="2"/>
    </row>
    <row r="221" spans="2:8">
      <c r="B221" s="2" t="s">
        <v>668</v>
      </c>
      <c r="C221" s="2">
        <v>35</v>
      </c>
      <c r="D221" s="2" t="s">
        <v>453</v>
      </c>
      <c r="E221" s="2"/>
      <c r="F221" s="2"/>
      <c r="G221" s="2"/>
      <c r="H221" s="2"/>
    </row>
    <row r="222" spans="2:8">
      <c r="B222" s="2" t="s">
        <v>669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17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14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27</v>
      </c>
      <c r="D235" s="2" t="s">
        <v>453</v>
      </c>
      <c r="E235" s="2"/>
      <c r="F235" s="2"/>
      <c r="G235" s="2"/>
      <c r="H235" s="2"/>
    </row>
    <row r="236" spans="2:8">
      <c r="B236" s="2" t="s">
        <v>683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453</v>
      </c>
      <c r="E237" s="2"/>
      <c r="F237" s="2"/>
      <c r="G237" s="2"/>
      <c r="H237" s="2"/>
    </row>
    <row r="238" spans="2:8">
      <c r="B238" s="2" t="s">
        <v>685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23</v>
      </c>
      <c r="D239" s="2" t="s">
        <v>453</v>
      </c>
      <c r="E239" s="2"/>
      <c r="F239" s="2"/>
      <c r="G239" s="2"/>
      <c r="H239" s="2"/>
    </row>
    <row r="240" spans="2:8">
      <c r="B240" s="2" t="s">
        <v>687</v>
      </c>
      <c r="C240" s="2">
        <v>26</v>
      </c>
      <c r="D240" s="2" t="s">
        <v>453</v>
      </c>
      <c r="E240" s="2"/>
      <c r="F240" s="2"/>
      <c r="G240" s="2"/>
      <c r="H240" s="2"/>
    </row>
    <row r="241" spans="2:8">
      <c r="B241" s="2" t="s">
        <v>688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20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19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19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20</v>
      </c>
      <c r="D259" s="2" t="s">
        <v>453</v>
      </c>
      <c r="E259" s="2"/>
      <c r="F259" s="2"/>
      <c r="G259" s="2"/>
      <c r="H259" s="2"/>
    </row>
    <row r="260" spans="2:8">
      <c r="B260" s="2" t="s">
        <v>707</v>
      </c>
      <c r="C260" s="2">
        <v>21</v>
      </c>
      <c r="D260" s="2" t="s">
        <v>453</v>
      </c>
      <c r="E260" s="2"/>
      <c r="F260" s="2"/>
      <c r="G260" s="2"/>
      <c r="H260" s="2"/>
    </row>
    <row r="261" spans="2:8">
      <c r="B261" s="2" t="s">
        <v>708</v>
      </c>
      <c r="C261" s="2">
        <v>23</v>
      </c>
      <c r="D261" s="2" t="s">
        <v>453</v>
      </c>
      <c r="E261" s="2"/>
      <c r="F261" s="2"/>
      <c r="G261" s="2"/>
      <c r="H261" s="2"/>
    </row>
    <row r="262" spans="2:8">
      <c r="B262" s="2" t="s">
        <v>709</v>
      </c>
      <c r="C262" s="2">
        <v>24</v>
      </c>
      <c r="D262" s="2" t="s">
        <v>453</v>
      </c>
      <c r="E262" s="2"/>
      <c r="F262" s="2"/>
      <c r="G262" s="2"/>
      <c r="H262" s="2"/>
    </row>
    <row r="263" spans="2:8">
      <c r="B263" s="2" t="s">
        <v>710</v>
      </c>
      <c r="C263" s="2">
        <v>24</v>
      </c>
      <c r="D263" s="2" t="s">
        <v>453</v>
      </c>
      <c r="E263" s="2"/>
      <c r="F263" s="2"/>
      <c r="G263" s="2"/>
      <c r="H263" s="2"/>
    </row>
    <row r="264" spans="2:8">
      <c r="B264" s="2" t="s">
        <v>711</v>
      </c>
      <c r="C264" s="2">
        <v>22</v>
      </c>
      <c r="D264" s="2" t="s">
        <v>453</v>
      </c>
      <c r="E264" s="2"/>
      <c r="F264" s="2"/>
      <c r="G264" s="2"/>
      <c r="H264" s="2"/>
    </row>
    <row r="265" spans="2:8">
      <c r="B265" s="2" t="s">
        <v>712</v>
      </c>
      <c r="C265" s="2">
        <v>43</v>
      </c>
      <c r="D265" s="2" t="s">
        <v>453</v>
      </c>
      <c r="E265" s="2"/>
      <c r="F265" s="2"/>
      <c r="G265" s="2"/>
      <c r="H265" s="2"/>
    </row>
    <row r="266" spans="2:8">
      <c r="B266" s="2" t="s">
        <v>713</v>
      </c>
      <c r="C266" s="2">
        <v>46</v>
      </c>
      <c r="D266" s="2" t="s">
        <v>453</v>
      </c>
      <c r="E266" s="2"/>
      <c r="F266" s="2"/>
      <c r="G266" s="2"/>
      <c r="H266" s="2"/>
    </row>
    <row r="267" spans="2:8">
      <c r="B267" s="2" t="s">
        <v>714</v>
      </c>
      <c r="C267" s="2">
        <v>43</v>
      </c>
      <c r="D267" s="2" t="s">
        <v>453</v>
      </c>
      <c r="E267" s="2"/>
      <c r="F267" s="2"/>
      <c r="G267" s="2"/>
      <c r="H267" s="2"/>
    </row>
    <row r="268" spans="2:8">
      <c r="B268" s="2" t="s">
        <v>715</v>
      </c>
      <c r="C268" s="2">
        <v>12</v>
      </c>
      <c r="D268" s="2" t="s">
        <v>453</v>
      </c>
      <c r="E268" s="2"/>
      <c r="F268" s="2"/>
      <c r="G268" s="2"/>
      <c r="H268" s="2"/>
    </row>
    <row r="269" spans="2:8">
      <c r="B269" s="2" t="s">
        <v>716</v>
      </c>
      <c r="C269" s="2">
        <v>15</v>
      </c>
      <c r="D269" s="2" t="s">
        <v>453</v>
      </c>
      <c r="E269" s="2"/>
      <c r="F269" s="2"/>
      <c r="G269" s="2"/>
      <c r="H269" s="2"/>
    </row>
    <row r="270" spans="2:8">
      <c r="B270" s="2" t="s">
        <v>717</v>
      </c>
      <c r="C270" s="2">
        <v>17</v>
      </c>
      <c r="D270" s="2" t="s">
        <v>453</v>
      </c>
      <c r="E270" s="2"/>
      <c r="F270" s="2"/>
      <c r="G270" s="2"/>
      <c r="H270" s="2"/>
    </row>
    <row r="271" spans="2:8">
      <c r="B271" s="2" t="s">
        <v>718</v>
      </c>
      <c r="C271" s="2">
        <v>22</v>
      </c>
      <c r="D271" s="2" t="s">
        <v>453</v>
      </c>
      <c r="E271" s="2"/>
      <c r="F271" s="2"/>
      <c r="G271" s="2"/>
      <c r="H271" s="2"/>
    </row>
    <row r="272" spans="2:8">
      <c r="B272" s="2" t="s">
        <v>719</v>
      </c>
      <c r="C272" s="2">
        <v>25</v>
      </c>
      <c r="D272" s="2" t="s">
        <v>453</v>
      </c>
      <c r="E272" s="2"/>
      <c r="F272" s="2"/>
      <c r="G272" s="2"/>
      <c r="H272" s="2"/>
    </row>
    <row r="273" spans="2:8">
      <c r="B273" s="2" t="s">
        <v>720</v>
      </c>
      <c r="C273" s="2">
        <v>24</v>
      </c>
      <c r="D273" s="2" t="s">
        <v>453</v>
      </c>
      <c r="E273" s="2"/>
      <c r="F273" s="2"/>
      <c r="G273" s="2"/>
      <c r="H273" s="2"/>
    </row>
    <row r="274" spans="2:8">
      <c r="B274" s="2" t="s">
        <v>721</v>
      </c>
      <c r="C274" s="2">
        <v>35</v>
      </c>
      <c r="D274" s="2" t="s">
        <v>453</v>
      </c>
      <c r="E274" s="2"/>
      <c r="F274" s="2"/>
      <c r="G274" s="2"/>
      <c r="H274" s="2"/>
    </row>
    <row r="275" spans="2:8">
      <c r="B275" s="2" t="s">
        <v>722</v>
      </c>
      <c r="C275" s="2">
        <v>36</v>
      </c>
      <c r="D275" s="2" t="s">
        <v>453</v>
      </c>
      <c r="E275" s="2"/>
      <c r="F275" s="2"/>
      <c r="G275" s="2"/>
      <c r="H275" s="2"/>
    </row>
    <row r="276" spans="2:8">
      <c r="B276" s="2" t="s">
        <v>723</v>
      </c>
      <c r="C276" s="2">
        <v>35</v>
      </c>
      <c r="D276" s="2" t="s">
        <v>453</v>
      </c>
      <c r="E276" s="2"/>
      <c r="F276" s="2"/>
      <c r="G276" s="2"/>
      <c r="H276" s="2"/>
    </row>
    <row r="277" spans="2:8">
      <c r="B277" s="2" t="s">
        <v>724</v>
      </c>
      <c r="C277" s="2">
        <v>33</v>
      </c>
      <c r="D277" s="2" t="s">
        <v>453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453</v>
      </c>
      <c r="E278" s="2"/>
      <c r="F278" s="2"/>
      <c r="G278" s="2"/>
      <c r="H278" s="2"/>
    </row>
    <row r="279" spans="2:8">
      <c r="B279" s="2" t="s">
        <v>726</v>
      </c>
      <c r="C279" s="2">
        <v>25</v>
      </c>
      <c r="D279" s="2" t="s">
        <v>453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453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453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453</v>
      </c>
      <c r="E282" s="2"/>
      <c r="F282" s="2"/>
      <c r="G282" s="2"/>
      <c r="H282" s="2"/>
    </row>
    <row r="283" spans="2:8">
      <c r="B283" s="2" t="s">
        <v>730</v>
      </c>
      <c r="C283" s="2">
        <v>24</v>
      </c>
      <c r="D283" s="2" t="s">
        <v>453</v>
      </c>
      <c r="E283" s="2"/>
      <c r="F283" s="2"/>
      <c r="G283" s="2"/>
      <c r="H283" s="2"/>
    </row>
    <row r="284" spans="2:8">
      <c r="B284" s="2" t="s">
        <v>731</v>
      </c>
      <c r="C284" s="2">
        <v>22</v>
      </c>
      <c r="D284" s="2" t="s">
        <v>453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453</v>
      </c>
      <c r="E285" s="2"/>
      <c r="F285" s="2"/>
      <c r="G285" s="2"/>
      <c r="H285" s="2"/>
    </row>
    <row r="286" spans="2:8">
      <c r="B286" s="2" t="s">
        <v>733</v>
      </c>
      <c r="C286" s="2">
        <v>20</v>
      </c>
      <c r="D286" s="2" t="s">
        <v>453</v>
      </c>
      <c r="E286" s="2"/>
      <c r="F286" s="2"/>
      <c r="G286" s="2"/>
      <c r="H286" s="2"/>
    </row>
    <row r="287" spans="2:8">
      <c r="B287" s="2" t="s">
        <v>734</v>
      </c>
      <c r="C287" s="2">
        <v>15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32</v>
      </c>
      <c r="D292" s="2" t="s">
        <v>453</v>
      </c>
      <c r="E292" s="2"/>
      <c r="F292" s="2"/>
      <c r="G292" s="2"/>
      <c r="H292" s="2"/>
    </row>
    <row r="293" spans="2:8">
      <c r="B293" s="2" t="s">
        <v>740</v>
      </c>
      <c r="C293" s="2">
        <v>30</v>
      </c>
      <c r="D293" s="2" t="s">
        <v>453</v>
      </c>
      <c r="E293" s="2"/>
      <c r="F293" s="2"/>
      <c r="G293" s="2"/>
      <c r="H293" s="2"/>
    </row>
    <row r="294" spans="2:8">
      <c r="B294" s="2" t="s">
        <v>741</v>
      </c>
      <c r="C294" s="2">
        <v>26</v>
      </c>
      <c r="D294" s="2" t="s">
        <v>453</v>
      </c>
      <c r="E294" s="2"/>
      <c r="F294" s="2"/>
      <c r="G294" s="2"/>
      <c r="H294" s="2"/>
    </row>
    <row r="295" spans="2:8">
      <c r="B295" s="2" t="s">
        <v>742</v>
      </c>
      <c r="C295" s="2">
        <v>8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11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12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12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14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17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37</v>
      </c>
      <c r="D311" s="2" t="s">
        <v>453</v>
      </c>
      <c r="E311" s="2"/>
      <c r="F311" s="2"/>
      <c r="G311" s="2"/>
      <c r="H311" s="2"/>
    </row>
    <row r="312" spans="2:8">
      <c r="B312" s="2" t="s">
        <v>759</v>
      </c>
      <c r="C312" s="2">
        <v>36</v>
      </c>
      <c r="D312" s="2" t="s">
        <v>453</v>
      </c>
      <c r="E312" s="2"/>
      <c r="F312" s="2"/>
      <c r="G312" s="2"/>
      <c r="H312" s="2"/>
    </row>
    <row r="313" spans="2:8">
      <c r="B313" s="2" t="s">
        <v>760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37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33</v>
      </c>
      <c r="D319" s="2" t="s">
        <v>453</v>
      </c>
      <c r="E319" s="2"/>
      <c r="F319" s="2"/>
      <c r="G319" s="2"/>
      <c r="H319" s="2"/>
    </row>
    <row r="320" spans="2:8">
      <c r="B320" s="2" t="s">
        <v>767</v>
      </c>
      <c r="C320" s="2">
        <v>34</v>
      </c>
      <c r="D320" s="2" t="s">
        <v>453</v>
      </c>
      <c r="E320" s="2"/>
      <c r="F320" s="2"/>
      <c r="G320" s="2"/>
      <c r="H320" s="2"/>
    </row>
    <row r="321" spans="2:8">
      <c r="B321" s="2" t="s">
        <v>768</v>
      </c>
      <c r="C321" s="2">
        <v>34</v>
      </c>
      <c r="D321" s="2" t="s">
        <v>453</v>
      </c>
      <c r="E321" s="2"/>
      <c r="F321" s="2"/>
      <c r="G321" s="2"/>
      <c r="H321" s="2"/>
    </row>
    <row r="322" spans="2:8">
      <c r="B322" s="2" t="s">
        <v>769</v>
      </c>
      <c r="C322" s="2">
        <v>34</v>
      </c>
      <c r="D322" s="2" t="s">
        <v>453</v>
      </c>
      <c r="E322" s="2"/>
      <c r="F322" s="2"/>
      <c r="G322" s="2"/>
      <c r="H322" s="2"/>
    </row>
    <row r="323" spans="2:8">
      <c r="B323" s="2" t="s">
        <v>770</v>
      </c>
      <c r="C323" s="2">
        <v>43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43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44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42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453</v>
      </c>
      <c r="E328" s="2"/>
      <c r="F328" s="2"/>
      <c r="G328" s="2"/>
      <c r="H328" s="2"/>
    </row>
    <row r="329" spans="2:8">
      <c r="B329" s="2" t="s">
        <v>776</v>
      </c>
      <c r="C329" s="2">
        <v>30</v>
      </c>
      <c r="D329" s="2" t="s">
        <v>453</v>
      </c>
      <c r="E329" s="2"/>
      <c r="F329" s="2"/>
      <c r="G329" s="2"/>
      <c r="H329" s="2"/>
    </row>
    <row r="330" spans="2:8">
      <c r="B330" s="2" t="s">
        <v>777</v>
      </c>
      <c r="C330" s="2">
        <v>30</v>
      </c>
      <c r="D330" s="2" t="s">
        <v>453</v>
      </c>
      <c r="E330" s="2"/>
      <c r="F330" s="2"/>
      <c r="G330" s="2"/>
      <c r="H330" s="2"/>
    </row>
    <row r="331" spans="2:8">
      <c r="B331" s="2" t="s">
        <v>778</v>
      </c>
      <c r="C331" s="2">
        <v>30</v>
      </c>
      <c r="D331" s="2" t="s">
        <v>453</v>
      </c>
      <c r="E331" s="2"/>
      <c r="F331" s="2"/>
      <c r="G331" s="2"/>
      <c r="H331" s="2"/>
    </row>
    <row r="332" spans="2:8">
      <c r="B332" s="2" t="s">
        <v>779</v>
      </c>
      <c r="C332" s="2">
        <v>28</v>
      </c>
      <c r="D332" s="2" t="s">
        <v>453</v>
      </c>
      <c r="E332" s="2"/>
      <c r="F332" s="2"/>
      <c r="G332" s="2"/>
      <c r="H332" s="2"/>
    </row>
    <row r="333" spans="2:8">
      <c r="B333" s="2" t="s">
        <v>780</v>
      </c>
      <c r="C333" s="2">
        <v>28</v>
      </c>
      <c r="D333" s="2" t="s">
        <v>453</v>
      </c>
      <c r="E333" s="2"/>
      <c r="F333" s="2"/>
      <c r="G333" s="2"/>
      <c r="H333" s="2"/>
    </row>
    <row r="334" spans="2:8">
      <c r="B334" s="2" t="s">
        <v>781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6</v>
      </c>
      <c r="D342" s="2" t="s">
        <v>453</v>
      </c>
      <c r="E342" s="2"/>
      <c r="F342" s="2"/>
      <c r="G342" s="2"/>
      <c r="H342" s="2"/>
    </row>
    <row r="343" spans="2:8">
      <c r="B343" s="2" t="s">
        <v>790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31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30</v>
      </c>
      <c r="D350" s="2" t="s">
        <v>453</v>
      </c>
      <c r="E350" s="2"/>
      <c r="F350" s="2"/>
      <c r="G350" s="2"/>
      <c r="H350" s="2"/>
    </row>
    <row r="351" spans="2:8">
      <c r="B351" s="2" t="s">
        <v>798</v>
      </c>
      <c r="C351" s="2">
        <v>30</v>
      </c>
      <c r="D351" s="2" t="s">
        <v>453</v>
      </c>
      <c r="E351" s="2"/>
      <c r="F351" s="2"/>
      <c r="G351" s="2"/>
      <c r="H351" s="2"/>
    </row>
    <row r="352" spans="2:8">
      <c r="B352" s="2" t="s">
        <v>799</v>
      </c>
      <c r="C352" s="2">
        <v>30</v>
      </c>
      <c r="D352" s="2" t="s">
        <v>453</v>
      </c>
      <c r="E352" s="2"/>
      <c r="F352" s="2"/>
      <c r="G352" s="2"/>
      <c r="H352" s="2"/>
    </row>
    <row r="353" spans="2:8">
      <c r="B353" s="2" t="s">
        <v>800</v>
      </c>
      <c r="C353" s="2">
        <v>29</v>
      </c>
      <c r="D353" s="2" t="s">
        <v>453</v>
      </c>
      <c r="E353" s="2"/>
      <c r="F353" s="2"/>
      <c r="G353" s="2"/>
      <c r="H353" s="2"/>
    </row>
    <row r="354" spans="2:8">
      <c r="B354" s="2" t="s">
        <v>801</v>
      </c>
      <c r="C354" s="2">
        <v>33</v>
      </c>
      <c r="D354" s="2" t="s">
        <v>453</v>
      </c>
      <c r="E354" s="2"/>
      <c r="F354" s="2"/>
      <c r="G354" s="2"/>
      <c r="H354" s="2"/>
    </row>
    <row r="355" spans="2:8">
      <c r="B355" s="2" t="s">
        <v>802</v>
      </c>
      <c r="C355" s="2">
        <v>34</v>
      </c>
      <c r="D355" s="2" t="s">
        <v>453</v>
      </c>
      <c r="E355" s="2"/>
      <c r="F355" s="2"/>
      <c r="G355" s="2"/>
      <c r="H355" s="2"/>
    </row>
    <row r="356" spans="2:8">
      <c r="B356" s="2" t="s">
        <v>803</v>
      </c>
      <c r="C356" s="2">
        <v>32</v>
      </c>
      <c r="D356" s="2" t="s">
        <v>453</v>
      </c>
      <c r="E356" s="2"/>
      <c r="F356" s="2"/>
      <c r="G356" s="2"/>
      <c r="H356" s="2"/>
    </row>
    <row r="357" spans="2:8">
      <c r="B357" s="2" t="s">
        <v>804</v>
      </c>
      <c r="C357" s="2">
        <v>31</v>
      </c>
      <c r="D357" s="2" t="s">
        <v>453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453</v>
      </c>
      <c r="E358" s="2"/>
      <c r="F358" s="2"/>
      <c r="G358" s="2"/>
      <c r="H358" s="2"/>
    </row>
    <row r="359" spans="2:8">
      <c r="B359" s="2" t="s">
        <v>806</v>
      </c>
      <c r="C359" s="2">
        <v>25</v>
      </c>
      <c r="D359" s="2" t="s">
        <v>453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453</v>
      </c>
      <c r="E360" s="2"/>
      <c r="F360" s="2"/>
      <c r="G360" s="2"/>
      <c r="H360" s="2"/>
    </row>
    <row r="361" spans="2:8">
      <c r="B361" s="2" t="s">
        <v>808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8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5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14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32</v>
      </c>
      <c r="D371" s="2" t="s">
        <v>453</v>
      </c>
      <c r="E371" s="2"/>
      <c r="F371" s="2"/>
      <c r="G371" s="2"/>
      <c r="H371" s="2"/>
    </row>
    <row r="372" spans="2:8">
      <c r="B372" s="2" t="s">
        <v>819</v>
      </c>
      <c r="C372" s="2">
        <v>18</v>
      </c>
      <c r="D372" s="2" t="s">
        <v>453</v>
      </c>
      <c r="E372" s="2"/>
      <c r="F372" s="2"/>
      <c r="G372" s="2"/>
      <c r="H372" s="2"/>
    </row>
    <row r="373" spans="2:8">
      <c r="B373" s="2" t="s">
        <v>820</v>
      </c>
      <c r="C373" s="2">
        <v>21</v>
      </c>
      <c r="D373" s="2" t="s">
        <v>453</v>
      </c>
      <c r="E373" s="2"/>
      <c r="F373" s="2"/>
      <c r="G373" s="2"/>
      <c r="H373" s="2"/>
    </row>
    <row r="374" spans="2:8">
      <c r="B374" s="2" t="s">
        <v>821</v>
      </c>
      <c r="C374" s="2">
        <v>10</v>
      </c>
      <c r="D374" s="2" t="s">
        <v>453</v>
      </c>
      <c r="E374" s="2"/>
      <c r="F374" s="2"/>
      <c r="G374" s="2"/>
      <c r="H374" s="2"/>
    </row>
    <row r="375" spans="2:8">
      <c r="B375" s="2" t="s">
        <v>822</v>
      </c>
      <c r="C375" s="2">
        <v>12</v>
      </c>
      <c r="D375" s="2" t="s">
        <v>453</v>
      </c>
      <c r="E375" s="2"/>
      <c r="F375" s="2"/>
      <c r="G375" s="2"/>
      <c r="H375" s="2"/>
    </row>
    <row r="376" spans="2:8">
      <c r="B376" s="2" t="s">
        <v>823</v>
      </c>
      <c r="C376" s="2">
        <v>16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16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11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18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13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15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20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24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453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453</v>
      </c>
      <c r="E402" s="2"/>
      <c r="F402" s="2"/>
      <c r="G402" s="2"/>
      <c r="H402" s="2"/>
    </row>
    <row r="403" spans="2:8">
      <c r="B403" s="2" t="s">
        <v>850</v>
      </c>
      <c r="C403" s="2">
        <v>28</v>
      </c>
      <c r="D403" s="2" t="s">
        <v>453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453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453</v>
      </c>
      <c r="E405" s="2"/>
      <c r="F405" s="2"/>
      <c r="G405" s="2"/>
      <c r="H405" s="2"/>
    </row>
    <row r="406" spans="2:8">
      <c r="B406" s="2" t="s">
        <v>853</v>
      </c>
      <c r="C406" s="2">
        <v>25</v>
      </c>
      <c r="D406" s="2" t="s">
        <v>453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453</v>
      </c>
      <c r="E407" s="2"/>
      <c r="F407" s="2"/>
      <c r="G407" s="2"/>
      <c r="H407" s="2"/>
    </row>
    <row r="408" spans="2:8">
      <c r="B408" s="2" t="s">
        <v>855</v>
      </c>
      <c r="C408" s="2">
        <v>26</v>
      </c>
      <c r="D408" s="2" t="s">
        <v>453</v>
      </c>
      <c r="E408" s="2"/>
      <c r="F408" s="2"/>
      <c r="G408" s="2"/>
      <c r="H408" s="2"/>
    </row>
    <row r="409" spans="2:8">
      <c r="B409" s="2" t="s">
        <v>856</v>
      </c>
      <c r="C409" s="2">
        <v>31</v>
      </c>
      <c r="D409" s="2" t="s">
        <v>453</v>
      </c>
      <c r="E409" s="2"/>
      <c r="F409" s="2"/>
      <c r="G409" s="2"/>
      <c r="H409" s="2"/>
    </row>
    <row r="410" spans="2:8">
      <c r="B410" s="2" t="s">
        <v>857</v>
      </c>
      <c r="C410" s="2">
        <v>32</v>
      </c>
      <c r="D410" s="2" t="s">
        <v>453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453</v>
      </c>
      <c r="E411" s="2"/>
      <c r="F411" s="2"/>
      <c r="G411" s="2"/>
      <c r="H411" s="2"/>
    </row>
    <row r="412" spans="2:8">
      <c r="B412" s="2" t="s">
        <v>859</v>
      </c>
      <c r="C412" s="2">
        <v>31</v>
      </c>
      <c r="D412" s="2" t="s">
        <v>453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453</v>
      </c>
      <c r="E413" s="2"/>
      <c r="F413" s="2"/>
      <c r="G413" s="2"/>
      <c r="H413" s="2"/>
    </row>
    <row r="414" spans="2:8">
      <c r="B414" s="2" t="s">
        <v>861</v>
      </c>
      <c r="C414" s="2">
        <v>29</v>
      </c>
      <c r="D414" s="2" t="s">
        <v>453</v>
      </c>
      <c r="E414" s="2"/>
      <c r="F414" s="2"/>
      <c r="G414" s="2"/>
      <c r="H414" s="2"/>
    </row>
    <row r="415" spans="2:8">
      <c r="B415" s="2" t="s">
        <v>862</v>
      </c>
      <c r="C415" s="2">
        <v>37</v>
      </c>
      <c r="D415" s="2" t="s">
        <v>453</v>
      </c>
      <c r="E415" s="2"/>
      <c r="F415" s="2"/>
      <c r="G415" s="2"/>
      <c r="H415" s="2"/>
    </row>
    <row r="416" spans="2:8">
      <c r="B416" s="2" t="s">
        <v>863</v>
      </c>
      <c r="C416" s="2">
        <v>38</v>
      </c>
      <c r="D416" s="2" t="s">
        <v>453</v>
      </c>
      <c r="E416" s="2"/>
      <c r="F416" s="2"/>
      <c r="G416" s="2"/>
      <c r="H416" s="2"/>
    </row>
    <row r="417" spans="2:8">
      <c r="B417" s="2" t="s">
        <v>864</v>
      </c>
      <c r="C417" s="2">
        <v>40</v>
      </c>
      <c r="D417" s="2" t="s">
        <v>453</v>
      </c>
      <c r="E417" s="2"/>
      <c r="F417" s="2"/>
      <c r="G417" s="2"/>
      <c r="H417" s="2"/>
    </row>
    <row r="418" spans="2:8">
      <c r="B418" s="2" t="s">
        <v>865</v>
      </c>
      <c r="C418" s="2">
        <v>40</v>
      </c>
      <c r="D418" s="2" t="s">
        <v>453</v>
      </c>
      <c r="E418" s="2"/>
      <c r="F418" s="2"/>
      <c r="G418" s="2"/>
      <c r="H418" s="2"/>
    </row>
    <row r="419" spans="2:8">
      <c r="B419" s="2" t="s">
        <v>866</v>
      </c>
      <c r="C419" s="2">
        <v>42</v>
      </c>
      <c r="D419" s="2" t="s">
        <v>453</v>
      </c>
      <c r="E419" s="2"/>
      <c r="F419" s="2"/>
      <c r="G419" s="2"/>
      <c r="H419" s="2"/>
    </row>
    <row r="420" spans="2:8">
      <c r="B420" s="2" t="s">
        <v>867</v>
      </c>
      <c r="C420" s="2">
        <v>27</v>
      </c>
      <c r="D420" s="2" t="s">
        <v>453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453</v>
      </c>
      <c r="E421" s="2"/>
      <c r="F421" s="2"/>
      <c r="G421" s="2"/>
      <c r="H421" s="2"/>
    </row>
    <row r="422" spans="2:8">
      <c r="B422" s="2" t="s">
        <v>869</v>
      </c>
      <c r="C422" s="2">
        <v>27</v>
      </c>
      <c r="D422" s="2" t="s">
        <v>453</v>
      </c>
      <c r="E422" s="2"/>
      <c r="F422" s="2"/>
      <c r="G422" s="2"/>
      <c r="H422" s="2"/>
    </row>
    <row r="423" spans="2:8">
      <c r="B423" s="2" t="s">
        <v>870</v>
      </c>
      <c r="C423" s="2">
        <v>27</v>
      </c>
      <c r="D423" s="2" t="s">
        <v>453</v>
      </c>
      <c r="E423" s="2"/>
      <c r="F423" s="2"/>
      <c r="G423" s="2"/>
      <c r="H423" s="2"/>
    </row>
    <row r="424" spans="2:8">
      <c r="B424" s="2" t="s">
        <v>871</v>
      </c>
      <c r="C424" s="2">
        <v>27</v>
      </c>
      <c r="D424" s="2" t="s">
        <v>453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453</v>
      </c>
      <c r="E425" s="2"/>
      <c r="F425" s="2"/>
      <c r="G425" s="2"/>
      <c r="H425" s="2"/>
    </row>
    <row r="426" spans="2:8">
      <c r="B426" s="2" t="s">
        <v>873</v>
      </c>
      <c r="C426" s="2">
        <v>27</v>
      </c>
      <c r="D426" s="2" t="s">
        <v>453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453</v>
      </c>
      <c r="E427" s="2"/>
      <c r="F427" s="2"/>
      <c r="G427" s="2"/>
      <c r="H427" s="2"/>
    </row>
    <row r="428" spans="2:8">
      <c r="B428" s="2" t="s">
        <v>875</v>
      </c>
      <c r="C428" s="2">
        <v>31</v>
      </c>
      <c r="D428" s="2" t="s">
        <v>453</v>
      </c>
      <c r="E428" s="2"/>
      <c r="F428" s="2"/>
      <c r="G428" s="2"/>
      <c r="H428" s="2"/>
    </row>
    <row r="429" spans="2:8">
      <c r="B429" s="2" t="s">
        <v>876</v>
      </c>
      <c r="C429" s="2">
        <v>31</v>
      </c>
      <c r="D429" s="2" t="s">
        <v>453</v>
      </c>
      <c r="E429" s="2"/>
      <c r="F429" s="2"/>
      <c r="G429" s="2"/>
      <c r="H429" s="2"/>
    </row>
    <row r="430" spans="2:8">
      <c r="B430" s="2" t="s">
        <v>877</v>
      </c>
      <c r="C430" s="2">
        <v>31</v>
      </c>
      <c r="D430" s="2" t="s">
        <v>453</v>
      </c>
      <c r="E430" s="2"/>
      <c r="F430" s="2"/>
      <c r="G430" s="2"/>
      <c r="H430" s="2"/>
    </row>
    <row r="431" spans="2:8">
      <c r="B431" s="2" t="s">
        <v>878</v>
      </c>
      <c r="C431" s="2">
        <v>31</v>
      </c>
      <c r="D431" s="2" t="s">
        <v>453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453</v>
      </c>
      <c r="E432" s="2"/>
      <c r="F432" s="2"/>
      <c r="G432" s="2"/>
      <c r="H432" s="2"/>
    </row>
    <row r="433" spans="2:8">
      <c r="B433" s="2" t="s">
        <v>880</v>
      </c>
      <c r="C433" s="2">
        <v>29</v>
      </c>
      <c r="D433" s="2" t="s">
        <v>453</v>
      </c>
      <c r="E433" s="2"/>
      <c r="F433" s="2"/>
      <c r="G433" s="2"/>
      <c r="H433" s="2"/>
    </row>
    <row r="434" spans="2:8">
      <c r="B434" s="2" t="s">
        <v>881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453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453</v>
      </c>
      <c r="E442" s="2"/>
      <c r="F442" s="2"/>
      <c r="G442" s="2"/>
      <c r="H442" s="2"/>
    </row>
    <row r="443" spans="2:8">
      <c r="B443" s="2" t="s">
        <v>890</v>
      </c>
      <c r="C443" s="2">
        <v>26</v>
      </c>
      <c r="D443" s="2" t="s">
        <v>453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453</v>
      </c>
      <c r="E444" s="2"/>
      <c r="F444" s="2"/>
      <c r="G444" s="2"/>
      <c r="H444" s="2"/>
    </row>
    <row r="445" spans="2:8">
      <c r="B445" s="2" t="s">
        <v>892</v>
      </c>
      <c r="C445" s="2">
        <v>26</v>
      </c>
      <c r="D445" s="2" t="s">
        <v>453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453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453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453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453</v>
      </c>
      <c r="E449" s="2"/>
      <c r="F449" s="2"/>
      <c r="G449" s="2"/>
      <c r="H449" s="2"/>
    </row>
    <row r="450" spans="2:8">
      <c r="B450" s="2" t="s">
        <v>897</v>
      </c>
      <c r="C450" s="2">
        <v>25</v>
      </c>
      <c r="D450" s="2" t="s">
        <v>453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453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26</v>
      </c>
      <c r="D455" s="2" t="s">
        <v>453</v>
      </c>
      <c r="E455" s="2"/>
      <c r="F455" s="2"/>
      <c r="G455" s="2"/>
      <c r="H455" s="2"/>
    </row>
    <row r="456" spans="2:8">
      <c r="B456" s="2" t="s">
        <v>903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34</v>
      </c>
      <c r="D457" s="2" t="s">
        <v>453</v>
      </c>
      <c r="E457" s="2"/>
      <c r="F457" s="2"/>
      <c r="G457" s="2"/>
      <c r="H457" s="2"/>
    </row>
    <row r="458" spans="2:8">
      <c r="B458" s="2" t="s">
        <v>905</v>
      </c>
      <c r="C458" s="2">
        <v>34</v>
      </c>
      <c r="D458" s="2" t="s">
        <v>453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453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453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453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453</v>
      </c>
      <c r="E462" s="2"/>
      <c r="F462" s="2"/>
      <c r="G462" s="2"/>
      <c r="H462" s="2"/>
    </row>
    <row r="463" spans="2:8">
      <c r="B463" s="2" t="s">
        <v>910</v>
      </c>
      <c r="C463" s="2">
        <v>24</v>
      </c>
      <c r="D463" s="2" t="s">
        <v>453</v>
      </c>
      <c r="E463" s="2"/>
      <c r="F463" s="2"/>
      <c r="G463" s="2"/>
      <c r="H463" s="2"/>
    </row>
    <row r="464" spans="2:8">
      <c r="B464" s="2" t="s">
        <v>911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11</v>
      </c>
      <c r="D476" s="2" t="s">
        <v>453</v>
      </c>
      <c r="E476" s="2"/>
      <c r="F476" s="2"/>
      <c r="G476" s="2"/>
      <c r="H476" s="2"/>
    </row>
    <row r="477" spans="2:8">
      <c r="B477" s="2" t="s">
        <v>924</v>
      </c>
      <c r="C477" s="2">
        <v>18</v>
      </c>
      <c r="D477" s="2" t="s">
        <v>453</v>
      </c>
      <c r="E477" s="2"/>
      <c r="F477" s="2"/>
      <c r="G477" s="2"/>
      <c r="H477" s="2"/>
    </row>
    <row r="478" spans="2:8">
      <c r="B478" s="2" t="s">
        <v>925</v>
      </c>
      <c r="C478" s="2">
        <v>21</v>
      </c>
      <c r="D478" s="2" t="s">
        <v>453</v>
      </c>
      <c r="E478" s="2"/>
      <c r="F478" s="2"/>
      <c r="G478" s="2"/>
      <c r="H478" s="2"/>
    </row>
    <row r="479" spans="2:8">
      <c r="B479" s="2" t="s">
        <v>926</v>
      </c>
      <c r="C479" s="2">
        <v>21</v>
      </c>
      <c r="D479" s="2" t="s">
        <v>453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453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453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453</v>
      </c>
      <c r="E482" s="2"/>
      <c r="F482" s="2"/>
      <c r="G482" s="2"/>
      <c r="H482" s="2"/>
    </row>
    <row r="483" spans="2:8">
      <c r="B483" s="2" t="s">
        <v>930</v>
      </c>
      <c r="C483" s="2">
        <v>28</v>
      </c>
      <c r="D483" s="2" t="s">
        <v>453</v>
      </c>
      <c r="E483" s="2"/>
      <c r="F483" s="2"/>
      <c r="G483" s="2"/>
      <c r="H483" s="2"/>
    </row>
    <row r="484" spans="2:8">
      <c r="B484" s="2" t="s">
        <v>931</v>
      </c>
      <c r="C484" s="2">
        <v>23</v>
      </c>
      <c r="D484" s="2" t="s">
        <v>453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34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453</v>
      </c>
      <c r="E492" s="2"/>
      <c r="F492" s="2"/>
      <c r="G492" s="2"/>
      <c r="H492" s="2"/>
    </row>
    <row r="493" spans="2:8">
      <c r="B493" s="2" t="s">
        <v>940</v>
      </c>
      <c r="C493" s="2">
        <v>27</v>
      </c>
      <c r="D493" s="2" t="s">
        <v>453</v>
      </c>
      <c r="E493" s="2"/>
      <c r="F493" s="2"/>
      <c r="G493" s="2"/>
      <c r="H493" s="2"/>
    </row>
    <row r="494" spans="2:8">
      <c r="B494" s="2" t="s">
        <v>941</v>
      </c>
      <c r="C494" s="2">
        <v>28</v>
      </c>
      <c r="D494" s="2" t="s">
        <v>453</v>
      </c>
      <c r="E494" s="2"/>
      <c r="F494" s="2"/>
      <c r="G494" s="2"/>
      <c r="H494" s="2"/>
    </row>
    <row r="495" spans="2:8">
      <c r="B495" s="2" t="s">
        <v>942</v>
      </c>
      <c r="C495" s="2">
        <v>27</v>
      </c>
      <c r="D495" s="2" t="s">
        <v>453</v>
      </c>
      <c r="E495" s="2"/>
      <c r="F495" s="2"/>
      <c r="G495" s="2"/>
      <c r="H495" s="2"/>
    </row>
    <row r="496" spans="2:8">
      <c r="B496" s="2" t="s">
        <v>943</v>
      </c>
      <c r="C496" s="2">
        <v>29</v>
      </c>
      <c r="D496" s="2" t="s">
        <v>453</v>
      </c>
      <c r="E496" s="2"/>
      <c r="F496" s="2"/>
      <c r="G496" s="2"/>
      <c r="H496" s="2"/>
    </row>
    <row r="497" spans="2:8">
      <c r="B497" s="2" t="s">
        <v>944</v>
      </c>
      <c r="C497" s="2">
        <v>31</v>
      </c>
      <c r="D497" s="2" t="s">
        <v>453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453</v>
      </c>
      <c r="E498" s="2"/>
      <c r="F498" s="2"/>
      <c r="G498" s="2"/>
      <c r="H498" s="2"/>
    </row>
    <row r="499" spans="2:8">
      <c r="B499" s="2" t="s">
        <v>946</v>
      </c>
      <c r="C499" s="2">
        <v>33</v>
      </c>
      <c r="D499" s="2" t="s">
        <v>453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453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453</v>
      </c>
      <c r="E501" s="2"/>
      <c r="F501" s="2"/>
      <c r="G501" s="2"/>
      <c r="H501" s="2"/>
    </row>
    <row r="502" spans="2:8">
      <c r="B502" s="2" t="s">
        <v>949</v>
      </c>
      <c r="C502" s="2">
        <v>31</v>
      </c>
      <c r="D502" s="2" t="s">
        <v>453</v>
      </c>
      <c r="E502" s="2"/>
      <c r="F502" s="2"/>
      <c r="G502" s="2"/>
      <c r="H502" s="2"/>
    </row>
    <row r="503" spans="2:8">
      <c r="B503" s="2" t="s">
        <v>950</v>
      </c>
      <c r="C503" s="2">
        <v>30</v>
      </c>
      <c r="D503" s="2" t="s">
        <v>453</v>
      </c>
      <c r="E503" s="2"/>
      <c r="F503" s="2"/>
      <c r="G503" s="2"/>
      <c r="H503" s="2"/>
    </row>
    <row r="504" spans="2:8">
      <c r="B504" s="2" t="s">
        <v>951</v>
      </c>
      <c r="C504" s="2">
        <v>31</v>
      </c>
      <c r="D504" s="2" t="s">
        <v>453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34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18</v>
      </c>
      <c r="D520" s="2" t="s">
        <v>453</v>
      </c>
      <c r="E520" s="2"/>
      <c r="F520" s="2"/>
      <c r="G520" s="2"/>
      <c r="H520" s="2"/>
    </row>
    <row r="521" spans="2:8">
      <c r="B521" s="2" t="s">
        <v>968</v>
      </c>
      <c r="C521" s="2">
        <v>19</v>
      </c>
      <c r="D521" s="2" t="s">
        <v>453</v>
      </c>
      <c r="E521" s="2"/>
      <c r="F521" s="2"/>
      <c r="G521" s="2"/>
      <c r="H521" s="2"/>
    </row>
    <row r="522" spans="2:8">
      <c r="B522" s="2" t="s">
        <v>969</v>
      </c>
      <c r="C522" s="2">
        <v>16</v>
      </c>
      <c r="D522" s="2" t="s">
        <v>453</v>
      </c>
      <c r="E522" s="2"/>
      <c r="F522" s="2"/>
      <c r="G522" s="2"/>
      <c r="H522" s="2"/>
    </row>
    <row r="523" spans="2:8">
      <c r="B523" s="2" t="s">
        <v>970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17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20</v>
      </c>
      <c r="D526" s="2" t="s">
        <v>453</v>
      </c>
      <c r="E526" s="2"/>
      <c r="F526" s="2"/>
      <c r="G526" s="2"/>
      <c r="H526" s="2"/>
    </row>
    <row r="527" spans="2:8">
      <c r="B527" s="2" t="s">
        <v>974</v>
      </c>
      <c r="C527" s="2">
        <v>21</v>
      </c>
      <c r="D527" s="2" t="s">
        <v>453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453</v>
      </c>
      <c r="E528" s="2"/>
      <c r="F528" s="2"/>
      <c r="G528" s="2"/>
      <c r="H528" s="2"/>
    </row>
    <row r="529" spans="2:8">
      <c r="B529" s="2" t="s">
        <v>976</v>
      </c>
      <c r="C529" s="2">
        <v>22</v>
      </c>
      <c r="D529" s="2" t="s">
        <v>453</v>
      </c>
      <c r="E529" s="2"/>
      <c r="F529" s="2"/>
      <c r="G529" s="2"/>
      <c r="H529" s="2"/>
    </row>
    <row r="530" spans="2:8">
      <c r="B530" s="2" t="s">
        <v>977</v>
      </c>
      <c r="C530" s="2">
        <v>22</v>
      </c>
      <c r="D530" s="2" t="s">
        <v>453</v>
      </c>
      <c r="E530" s="2"/>
      <c r="F530" s="2"/>
      <c r="G530" s="2"/>
      <c r="H530" s="2"/>
    </row>
    <row r="531" spans="2:8">
      <c r="B531" s="2" t="s">
        <v>978</v>
      </c>
      <c r="C531" s="2">
        <v>17</v>
      </c>
      <c r="D531" s="2" t="s">
        <v>453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15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34</v>
      </c>
      <c r="D535" s="2" t="s">
        <v>453</v>
      </c>
      <c r="E535" s="2"/>
      <c r="F535" s="2"/>
      <c r="G535" s="2"/>
      <c r="H535" s="2"/>
    </row>
    <row r="536" spans="2:8">
      <c r="B536" s="2" t="s">
        <v>983</v>
      </c>
      <c r="C536" s="2">
        <v>33</v>
      </c>
      <c r="D536" s="2" t="s">
        <v>453</v>
      </c>
      <c r="E536" s="2"/>
      <c r="F536" s="2"/>
      <c r="G536" s="2"/>
      <c r="H536" s="2"/>
    </row>
    <row r="537" spans="2:8">
      <c r="B537" s="2" t="s">
        <v>984</v>
      </c>
      <c r="C537" s="2">
        <v>32</v>
      </c>
      <c r="D537" s="2" t="s">
        <v>453</v>
      </c>
      <c r="E537" s="2"/>
      <c r="F537" s="2"/>
      <c r="G537" s="2"/>
      <c r="H537" s="2"/>
    </row>
    <row r="538" spans="2:8">
      <c r="B538" s="2" t="s">
        <v>985</v>
      </c>
      <c r="C538" s="2">
        <v>31</v>
      </c>
      <c r="D538" s="2" t="s">
        <v>453</v>
      </c>
      <c r="E538" s="2"/>
      <c r="F538" s="2"/>
      <c r="G538" s="2"/>
      <c r="H538" s="2"/>
    </row>
    <row r="539" spans="2:8">
      <c r="B539" s="2" t="s">
        <v>986</v>
      </c>
      <c r="C539" s="2">
        <v>32</v>
      </c>
      <c r="D539" s="2" t="s">
        <v>453</v>
      </c>
      <c r="E539" s="2"/>
      <c r="F539" s="2"/>
      <c r="G539" s="2"/>
      <c r="H539" s="2"/>
    </row>
    <row r="540" spans="2:8">
      <c r="B540" s="2" t="s">
        <v>987</v>
      </c>
      <c r="C540" s="2">
        <v>30</v>
      </c>
      <c r="D540" s="2" t="s">
        <v>453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453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453</v>
      </c>
      <c r="E542" s="2"/>
      <c r="F542" s="2"/>
      <c r="G542" s="2"/>
      <c r="H542" s="2"/>
    </row>
    <row r="543" spans="2:8">
      <c r="B543" s="2" t="s">
        <v>990</v>
      </c>
      <c r="C543" s="2">
        <v>29</v>
      </c>
      <c r="D543" s="2" t="s">
        <v>453</v>
      </c>
      <c r="E543" s="2"/>
      <c r="F543" s="2"/>
      <c r="G543" s="2"/>
      <c r="H543" s="2"/>
    </row>
    <row r="544" spans="2:8">
      <c r="B544" s="2" t="s">
        <v>991</v>
      </c>
      <c r="C544" s="2">
        <v>33</v>
      </c>
      <c r="D544" s="2" t="s">
        <v>453</v>
      </c>
      <c r="E544" s="2"/>
      <c r="F544" s="2"/>
      <c r="G544" s="2"/>
      <c r="H544" s="2"/>
    </row>
    <row r="545" spans="2:8">
      <c r="B545" s="2" t="s">
        <v>992</v>
      </c>
      <c r="C545" s="2">
        <v>30</v>
      </c>
      <c r="D545" s="2" t="s">
        <v>453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453</v>
      </c>
      <c r="E546" s="2"/>
      <c r="F546" s="2"/>
      <c r="G546" s="2"/>
      <c r="H546" s="2"/>
    </row>
    <row r="547" spans="2:8">
      <c r="B547" s="2" t="s">
        <v>994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19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33</v>
      </c>
      <c r="D566" s="2" t="s">
        <v>453</v>
      </c>
      <c r="E566" s="2"/>
      <c r="F566" s="2"/>
      <c r="G566" s="2"/>
      <c r="H566" s="2"/>
    </row>
    <row r="567" spans="2:8">
      <c r="B567" s="2" t="s">
        <v>1014</v>
      </c>
      <c r="C567" s="2">
        <v>33</v>
      </c>
      <c r="D567" s="2" t="s">
        <v>453</v>
      </c>
      <c r="E567" s="2"/>
      <c r="F567" s="2"/>
      <c r="G567" s="2"/>
      <c r="H567" s="2"/>
    </row>
    <row r="568" spans="2:8">
      <c r="B568" s="2" t="s">
        <v>1015</v>
      </c>
      <c r="C568" s="2">
        <v>33</v>
      </c>
      <c r="D568" s="2" t="s">
        <v>453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453</v>
      </c>
      <c r="E569" s="2"/>
      <c r="F569" s="2"/>
      <c r="G569" s="2"/>
      <c r="H569" s="2"/>
    </row>
    <row r="570" spans="2:8">
      <c r="B570" s="2" t="s">
        <v>1017</v>
      </c>
      <c r="C570" s="2">
        <v>31</v>
      </c>
      <c r="D570" s="2" t="s">
        <v>453</v>
      </c>
      <c r="E570" s="2"/>
      <c r="F570" s="2"/>
      <c r="G570" s="2"/>
      <c r="H570" s="2"/>
    </row>
    <row r="571" spans="2:8">
      <c r="B571" s="2" t="s">
        <v>1018</v>
      </c>
      <c r="C571" s="2">
        <v>31</v>
      </c>
      <c r="D571" s="2" t="s">
        <v>453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453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453</v>
      </c>
      <c r="E573" s="2"/>
      <c r="F573" s="2"/>
      <c r="G573" s="2"/>
      <c r="H573" s="2"/>
    </row>
    <row r="574" spans="2:8">
      <c r="B574" s="2" t="s">
        <v>1021</v>
      </c>
      <c r="C574" s="2">
        <v>33</v>
      </c>
      <c r="D574" s="2" t="s">
        <v>453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453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25</v>
      </c>
      <c r="D582" s="2" t="s">
        <v>453</v>
      </c>
      <c r="E582" s="2"/>
      <c r="F582" s="2"/>
      <c r="G582" s="2"/>
      <c r="H582" s="2"/>
    </row>
    <row r="583" spans="2:8">
      <c r="B583" s="2" t="s">
        <v>1030</v>
      </c>
      <c r="C583" s="2">
        <v>27</v>
      </c>
      <c r="D583" s="2" t="s">
        <v>453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453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453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453</v>
      </c>
      <c r="E586" s="2"/>
      <c r="F586" s="2"/>
      <c r="G586" s="2"/>
      <c r="H586" s="2"/>
    </row>
    <row r="587" spans="2:8">
      <c r="B587" s="2" t="s">
        <v>1034</v>
      </c>
      <c r="C587" s="2">
        <v>28</v>
      </c>
      <c r="D587" s="2" t="s">
        <v>453</v>
      </c>
      <c r="E587" s="2"/>
      <c r="F587" s="2"/>
      <c r="G587" s="2"/>
      <c r="H587" s="2"/>
    </row>
    <row r="588" spans="2:8">
      <c r="B588" s="2" t="s">
        <v>1035</v>
      </c>
      <c r="C588" s="2">
        <v>26</v>
      </c>
      <c r="D588" s="2" t="s">
        <v>453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453</v>
      </c>
      <c r="E589" s="2"/>
      <c r="F589" s="2"/>
      <c r="G589" s="2"/>
      <c r="H589" s="2"/>
    </row>
    <row r="590" spans="2:8">
      <c r="B590" s="2" t="s">
        <v>1037</v>
      </c>
      <c r="C590" s="2">
        <v>29</v>
      </c>
      <c r="D590" s="2" t="s">
        <v>453</v>
      </c>
      <c r="E590" s="2"/>
      <c r="F590" s="2"/>
      <c r="G590" s="2"/>
      <c r="H590" s="2"/>
    </row>
    <row r="591" spans="2:8">
      <c r="B591" s="2" t="s">
        <v>1038</v>
      </c>
      <c r="C591" s="2">
        <v>28</v>
      </c>
      <c r="D591" s="2" t="s">
        <v>453</v>
      </c>
      <c r="E591" s="2"/>
      <c r="F591" s="2"/>
      <c r="G591" s="2"/>
      <c r="H591" s="2"/>
    </row>
    <row r="592" spans="2:8">
      <c r="B592" s="2" t="s">
        <v>1039</v>
      </c>
      <c r="C592" s="2">
        <v>19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18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18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19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453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453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453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453</v>
      </c>
      <c r="E609" s="2"/>
      <c r="F609" s="2"/>
      <c r="G609" s="2"/>
      <c r="H609" s="2"/>
    </row>
    <row r="610" spans="2:8">
      <c r="B610" s="2" t="s">
        <v>1057</v>
      </c>
      <c r="C610" s="2">
        <v>22</v>
      </c>
      <c r="D610" s="2" t="s">
        <v>453</v>
      </c>
      <c r="E610" s="2"/>
      <c r="F610" s="2"/>
      <c r="G610" s="2"/>
      <c r="H610" s="2"/>
    </row>
    <row r="611" spans="2:8">
      <c r="B611" s="2" t="s">
        <v>1058</v>
      </c>
      <c r="C611" s="2">
        <v>19</v>
      </c>
      <c r="D611" s="2" t="s">
        <v>453</v>
      </c>
      <c r="E611" s="2"/>
      <c r="F611" s="2"/>
      <c r="G611" s="2"/>
      <c r="H611" s="2"/>
    </row>
    <row r="612" spans="2:8">
      <c r="B612" s="2" t="s">
        <v>1059</v>
      </c>
      <c r="C612" s="2">
        <v>19</v>
      </c>
      <c r="D612" s="2" t="s">
        <v>453</v>
      </c>
      <c r="E612" s="2"/>
      <c r="F612" s="2"/>
      <c r="G612" s="2"/>
      <c r="H612" s="2"/>
    </row>
    <row r="613" spans="2:8">
      <c r="B613" s="2" t="s">
        <v>1060</v>
      </c>
      <c r="C613" s="2">
        <v>17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20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20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18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14</v>
      </c>
      <c r="D632" s="2" t="s">
        <v>453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453</v>
      </c>
      <c r="E633" s="2"/>
      <c r="F633" s="2"/>
      <c r="G633" s="2"/>
      <c r="H633" s="2"/>
    </row>
    <row r="634" spans="2:8">
      <c r="B634" s="2" t="s">
        <v>1081</v>
      </c>
      <c r="C634" s="2">
        <v>24</v>
      </c>
      <c r="D634" s="2" t="s">
        <v>453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31</v>
      </c>
      <c r="D644" s="2" t="s">
        <v>453</v>
      </c>
      <c r="E644" s="2"/>
      <c r="F644" s="2"/>
      <c r="G644" s="2"/>
      <c r="H644" s="2"/>
    </row>
    <row r="645" spans="2:8">
      <c r="B645" s="2" t="s">
        <v>1092</v>
      </c>
      <c r="C645" s="2">
        <v>33</v>
      </c>
      <c r="D645" s="2" t="s">
        <v>453</v>
      </c>
      <c r="E645" s="2"/>
      <c r="F645" s="2"/>
      <c r="G645" s="2"/>
      <c r="H645" s="2"/>
    </row>
    <row r="646" spans="2:8">
      <c r="B646" s="2" t="s">
        <v>1093</v>
      </c>
      <c r="C646" s="2">
        <v>33</v>
      </c>
      <c r="D646" s="2" t="s">
        <v>453</v>
      </c>
      <c r="E646" s="2"/>
      <c r="F646" s="2"/>
      <c r="G646" s="2"/>
      <c r="H646" s="2"/>
    </row>
    <row r="647" spans="2:8">
      <c r="B647" s="2" t="s">
        <v>1094</v>
      </c>
      <c r="C647" s="2">
        <v>32</v>
      </c>
      <c r="D647" s="2" t="s">
        <v>453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453</v>
      </c>
      <c r="E648" s="2"/>
      <c r="F648" s="2"/>
      <c r="G648" s="2"/>
      <c r="H648" s="2"/>
    </row>
    <row r="649" spans="2:8">
      <c r="B649" s="2" t="s">
        <v>1096</v>
      </c>
      <c r="C649" s="2">
        <v>30</v>
      </c>
      <c r="D649" s="2" t="s">
        <v>453</v>
      </c>
      <c r="E649" s="2"/>
      <c r="F649" s="2"/>
      <c r="G649" s="2"/>
      <c r="H649" s="2"/>
    </row>
    <row r="650" spans="2:8">
      <c r="B650" s="2" t="s">
        <v>1097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28</v>
      </c>
      <c r="D655" s="2" t="s">
        <v>453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453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453</v>
      </c>
      <c r="E657" s="2"/>
      <c r="F657" s="2"/>
      <c r="G657" s="2"/>
      <c r="H657" s="2"/>
    </row>
    <row r="658" spans="2:8">
      <c r="B658" s="2" t="s">
        <v>1105</v>
      </c>
      <c r="C658" s="2">
        <v>30</v>
      </c>
      <c r="D658" s="2" t="s">
        <v>453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453</v>
      </c>
      <c r="E659" s="2"/>
      <c r="F659" s="2"/>
      <c r="G659" s="2"/>
      <c r="H659" s="2"/>
    </row>
    <row r="660" spans="2:8">
      <c r="B660" s="2" t="s">
        <v>1107</v>
      </c>
      <c r="C660" s="2">
        <v>28</v>
      </c>
      <c r="D660" s="2" t="s">
        <v>453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453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453</v>
      </c>
      <c r="E662" s="2"/>
      <c r="F662" s="2"/>
      <c r="G662" s="2"/>
      <c r="H662" s="2"/>
    </row>
    <row r="663" spans="2:8">
      <c r="B663" s="2" t="s">
        <v>1110</v>
      </c>
      <c r="C663" s="2">
        <v>30</v>
      </c>
      <c r="D663" s="2" t="s">
        <v>453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453</v>
      </c>
      <c r="E664" s="2"/>
      <c r="F664" s="2"/>
      <c r="G664" s="2"/>
      <c r="H664" s="2"/>
    </row>
    <row r="665" spans="2:8">
      <c r="B665" s="2" t="s">
        <v>1112</v>
      </c>
      <c r="C665" s="2">
        <v>27</v>
      </c>
      <c r="D665" s="2" t="s">
        <v>453</v>
      </c>
      <c r="E665" s="2"/>
      <c r="F665" s="2"/>
      <c r="G665" s="2"/>
      <c r="H665" s="2"/>
    </row>
    <row r="666" spans="2:8">
      <c r="B666" s="2" t="s">
        <v>1113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16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11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7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453</v>
      </c>
      <c r="E681" s="2"/>
      <c r="F681" s="2"/>
      <c r="G681" s="2"/>
      <c r="H681" s="2"/>
    </row>
    <row r="682" spans="2:8">
      <c r="B682" s="2" t="s">
        <v>1129</v>
      </c>
      <c r="C682" s="2">
        <v>37</v>
      </c>
      <c r="D682" s="2" t="s">
        <v>453</v>
      </c>
      <c r="E682" s="2"/>
      <c r="F682" s="2"/>
      <c r="G682" s="2"/>
      <c r="H682" s="2"/>
    </row>
    <row r="683" spans="2:8">
      <c r="B683" s="2" t="s">
        <v>1130</v>
      </c>
      <c r="C683" s="2">
        <v>36</v>
      </c>
      <c r="D683" s="2" t="s">
        <v>453</v>
      </c>
      <c r="E683" s="2"/>
      <c r="F683" s="2"/>
      <c r="G683" s="2"/>
      <c r="H683" s="2"/>
    </row>
    <row r="684" spans="2:8">
      <c r="B684" s="2" t="s">
        <v>1131</v>
      </c>
      <c r="C684" s="2">
        <v>34</v>
      </c>
      <c r="D684" s="2" t="s">
        <v>453</v>
      </c>
      <c r="E684" s="2"/>
      <c r="F684" s="2"/>
      <c r="G684" s="2"/>
      <c r="H684" s="2"/>
    </row>
    <row r="685" spans="2:8">
      <c r="B685" s="2" t="s">
        <v>1132</v>
      </c>
      <c r="C685" s="2">
        <v>31</v>
      </c>
      <c r="D685" s="2" t="s">
        <v>453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453</v>
      </c>
      <c r="E686" s="2"/>
      <c r="F686" s="2"/>
      <c r="G686" s="2"/>
      <c r="H686" s="2"/>
    </row>
    <row r="687" spans="2:8">
      <c r="B687" s="2" t="s">
        <v>1134</v>
      </c>
      <c r="C687" s="2">
        <v>22</v>
      </c>
      <c r="D687" s="2" t="s">
        <v>453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453</v>
      </c>
      <c r="E688" s="2"/>
      <c r="F688" s="2"/>
      <c r="G688" s="2"/>
      <c r="H688" s="2"/>
    </row>
    <row r="689" spans="2:8">
      <c r="B689" s="2" t="s">
        <v>1136</v>
      </c>
      <c r="C689" s="2">
        <v>24</v>
      </c>
      <c r="D689" s="2" t="s">
        <v>453</v>
      </c>
      <c r="E689" s="2"/>
      <c r="F689" s="2"/>
      <c r="G689" s="2"/>
      <c r="H689" s="2"/>
    </row>
    <row r="690" spans="2:8">
      <c r="B690" s="2" t="s">
        <v>1137</v>
      </c>
      <c r="C690" s="2">
        <v>24</v>
      </c>
      <c r="D690" s="2" t="s">
        <v>453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453</v>
      </c>
      <c r="E691" s="2"/>
      <c r="F691" s="2"/>
      <c r="G691" s="2"/>
      <c r="H691" s="2"/>
    </row>
    <row r="692" spans="2:8">
      <c r="B692" s="2" t="s">
        <v>1139</v>
      </c>
      <c r="C692" s="2">
        <v>17</v>
      </c>
      <c r="D692" s="2" t="s">
        <v>453</v>
      </c>
      <c r="E692" s="2"/>
      <c r="F692" s="2"/>
      <c r="G692" s="2"/>
      <c r="H692" s="2"/>
    </row>
    <row r="693" spans="2:8">
      <c r="B693" s="2" t="s">
        <v>1140</v>
      </c>
      <c r="C693" s="2">
        <v>14</v>
      </c>
      <c r="D693" s="2" t="s">
        <v>453</v>
      </c>
      <c r="E693" s="2"/>
      <c r="F693" s="2"/>
      <c r="G693" s="2"/>
      <c r="H693" s="2"/>
    </row>
    <row r="694" spans="2:8">
      <c r="B694" s="2" t="s">
        <v>1141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453</v>
      </c>
      <c r="E699" s="2"/>
      <c r="F699" s="2"/>
      <c r="G699" s="2"/>
      <c r="H699" s="2"/>
    </row>
    <row r="700" spans="2:8">
      <c r="B700" s="2" t="s">
        <v>1147</v>
      </c>
      <c r="C700" s="2">
        <v>32</v>
      </c>
      <c r="D700" s="2" t="s">
        <v>453</v>
      </c>
      <c r="E700" s="2"/>
      <c r="F700" s="2"/>
      <c r="G700" s="2"/>
      <c r="H700" s="2"/>
    </row>
    <row r="701" spans="2:8">
      <c r="B701" s="2" t="s">
        <v>1148</v>
      </c>
      <c r="C701" s="2">
        <v>32</v>
      </c>
      <c r="D701" s="2" t="s">
        <v>453</v>
      </c>
      <c r="E701" s="2"/>
      <c r="F701" s="2"/>
      <c r="G701" s="2"/>
      <c r="H701" s="2"/>
    </row>
    <row r="702" spans="2:8">
      <c r="B702" s="2" t="s">
        <v>1149</v>
      </c>
      <c r="C702" s="2">
        <v>31</v>
      </c>
      <c r="D702" s="2" t="s">
        <v>453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453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453</v>
      </c>
      <c r="E704" s="2"/>
      <c r="F704" s="2"/>
      <c r="G704" s="2"/>
      <c r="H704" s="2"/>
    </row>
    <row r="705" spans="2:8">
      <c r="B705" s="2" t="s">
        <v>1152</v>
      </c>
      <c r="C705" s="2">
        <v>33</v>
      </c>
      <c r="D705" s="2" t="s">
        <v>453</v>
      </c>
      <c r="E705" s="2"/>
      <c r="F705" s="2"/>
      <c r="G705" s="2"/>
      <c r="H705" s="2"/>
    </row>
    <row r="706" spans="2:8">
      <c r="B706" s="2" t="s">
        <v>1153</v>
      </c>
      <c r="C706" s="2">
        <v>32</v>
      </c>
      <c r="D706" s="2" t="s">
        <v>453</v>
      </c>
      <c r="E706" s="2"/>
      <c r="F706" s="2"/>
      <c r="G706" s="2"/>
      <c r="H706" s="2"/>
    </row>
    <row r="707" spans="2:8">
      <c r="B707" s="2" t="s">
        <v>1154</v>
      </c>
      <c r="C707" s="2">
        <v>32</v>
      </c>
      <c r="D707" s="2" t="s">
        <v>453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453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453</v>
      </c>
      <c r="E709" s="2"/>
      <c r="F709" s="2"/>
      <c r="G709" s="2"/>
      <c r="H709" s="2"/>
    </row>
    <row r="710" spans="2:8">
      <c r="B710" s="2" t="s">
        <v>1157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21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14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453</v>
      </c>
      <c r="E730" s="2"/>
      <c r="F730" s="2"/>
      <c r="G730" s="2"/>
      <c r="H730" s="2"/>
    </row>
    <row r="731" spans="2:8">
      <c r="B731" s="2" t="s">
        <v>1178</v>
      </c>
      <c r="C731" s="2">
        <v>29</v>
      </c>
      <c r="D731" s="2" t="s">
        <v>453</v>
      </c>
      <c r="E731" s="2"/>
      <c r="F731" s="2"/>
      <c r="G731" s="2"/>
      <c r="H731" s="2"/>
    </row>
    <row r="732" spans="2:8">
      <c r="B732" s="2" t="s">
        <v>1179</v>
      </c>
      <c r="C732" s="2">
        <v>28</v>
      </c>
      <c r="D732" s="2" t="s">
        <v>453</v>
      </c>
      <c r="E732" s="2"/>
      <c r="F732" s="2"/>
      <c r="G732" s="2"/>
      <c r="H732" s="2"/>
    </row>
    <row r="733" spans="2:8">
      <c r="B733" s="2" t="s">
        <v>1180</v>
      </c>
      <c r="C733" s="2">
        <v>26</v>
      </c>
      <c r="D733" s="2" t="s">
        <v>453</v>
      </c>
      <c r="E733" s="2"/>
      <c r="F733" s="2"/>
      <c r="G733" s="2"/>
      <c r="H733" s="2"/>
    </row>
    <row r="734" spans="2:8">
      <c r="B734" s="2" t="s">
        <v>1181</v>
      </c>
      <c r="C734" s="2">
        <v>27</v>
      </c>
      <c r="D734" s="2" t="s">
        <v>453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453</v>
      </c>
      <c r="E735" s="2"/>
      <c r="F735" s="2"/>
      <c r="G735" s="2"/>
      <c r="H735" s="2"/>
    </row>
    <row r="736" spans="2:8">
      <c r="B736" s="2" t="s">
        <v>1183</v>
      </c>
      <c r="C736" s="2">
        <v>29</v>
      </c>
      <c r="D736" s="2" t="s">
        <v>453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453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453</v>
      </c>
      <c r="E738" s="2"/>
      <c r="F738" s="2"/>
      <c r="G738" s="2"/>
      <c r="H738" s="2"/>
    </row>
    <row r="739" spans="2:8">
      <c r="B739" s="2" t="s">
        <v>1186</v>
      </c>
      <c r="C739" s="2">
        <v>30</v>
      </c>
      <c r="D739" s="2" t="s">
        <v>453</v>
      </c>
      <c r="E739" s="2"/>
      <c r="F739" s="2"/>
      <c r="G739" s="2"/>
      <c r="H739" s="2"/>
    </row>
    <row r="740" spans="2:8">
      <c r="B740" s="2" t="s">
        <v>1187</v>
      </c>
      <c r="C740" s="2">
        <v>29</v>
      </c>
      <c r="D740" s="2" t="s">
        <v>453</v>
      </c>
      <c r="E740" s="2"/>
      <c r="F740" s="2"/>
      <c r="G740" s="2"/>
      <c r="H740" s="2"/>
    </row>
    <row r="741" spans="2:8">
      <c r="B741" s="2" t="s">
        <v>1188</v>
      </c>
      <c r="C741" s="2">
        <v>30</v>
      </c>
      <c r="D741" s="2" t="s">
        <v>453</v>
      </c>
      <c r="E741" s="2"/>
      <c r="F741" s="2"/>
      <c r="G741" s="2"/>
      <c r="H741" s="2"/>
    </row>
    <row r="742" spans="2:8">
      <c r="B742" s="2" t="s">
        <v>1189</v>
      </c>
      <c r="C742" s="2">
        <v>30</v>
      </c>
      <c r="D742" s="2" t="s">
        <v>453</v>
      </c>
      <c r="E742" s="2"/>
      <c r="F742" s="2"/>
      <c r="G742" s="2"/>
      <c r="H742" s="2"/>
    </row>
    <row r="743" spans="2:8">
      <c r="B743" s="2" t="s">
        <v>1190</v>
      </c>
      <c r="C743" s="2">
        <v>32</v>
      </c>
      <c r="D743" s="2" t="s">
        <v>453</v>
      </c>
      <c r="E743" s="2"/>
      <c r="F743" s="2"/>
      <c r="G743" s="2"/>
      <c r="H743" s="2"/>
    </row>
    <row r="744" spans="2:8">
      <c r="B744" s="2" t="s">
        <v>1191</v>
      </c>
      <c r="C744" s="2">
        <v>33</v>
      </c>
      <c r="D744" s="2" t="s">
        <v>453</v>
      </c>
      <c r="E744" s="2"/>
      <c r="F744" s="2"/>
      <c r="G744" s="2"/>
      <c r="H744" s="2"/>
    </row>
    <row r="745" spans="2:8">
      <c r="B745" s="2" t="s">
        <v>1192</v>
      </c>
      <c r="C745" s="2">
        <v>32</v>
      </c>
      <c r="D745" s="2" t="s">
        <v>453</v>
      </c>
      <c r="E745" s="2"/>
      <c r="F745" s="2"/>
      <c r="G745" s="2"/>
      <c r="H745" s="2"/>
    </row>
    <row r="746" spans="2:8">
      <c r="B746" s="2" t="s">
        <v>1193</v>
      </c>
      <c r="C746" s="2">
        <v>31</v>
      </c>
      <c r="D746" s="2" t="s">
        <v>453</v>
      </c>
      <c r="E746" s="2"/>
      <c r="F746" s="2"/>
      <c r="G746" s="2"/>
      <c r="H746" s="2"/>
    </row>
    <row r="747" spans="2:8">
      <c r="B747" s="2" t="s">
        <v>1194</v>
      </c>
      <c r="C747" s="2">
        <v>30</v>
      </c>
      <c r="D747" s="2" t="s">
        <v>453</v>
      </c>
      <c r="E747" s="2"/>
      <c r="F747" s="2"/>
      <c r="G747" s="2"/>
      <c r="H747" s="2"/>
    </row>
    <row r="748" spans="2:8">
      <c r="B748" s="2" t="s">
        <v>1195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31</v>
      </c>
      <c r="D755" s="2" t="s">
        <v>453</v>
      </c>
      <c r="E755" s="2"/>
      <c r="F755" s="2"/>
      <c r="G755" s="2"/>
      <c r="H755" s="2"/>
    </row>
    <row r="756" spans="2:8">
      <c r="B756" s="2" t="s">
        <v>1203</v>
      </c>
      <c r="C756" s="2">
        <v>31</v>
      </c>
      <c r="D756" s="2" t="s">
        <v>453</v>
      </c>
      <c r="E756" s="2"/>
      <c r="F756" s="2"/>
      <c r="G756" s="2"/>
      <c r="H756" s="2"/>
    </row>
    <row r="757" spans="2:8">
      <c r="B757" s="2" t="s">
        <v>1204</v>
      </c>
      <c r="C757" s="2">
        <v>30</v>
      </c>
      <c r="D757" s="2" t="s">
        <v>453</v>
      </c>
      <c r="E757" s="2"/>
      <c r="F757" s="2"/>
      <c r="G757" s="2"/>
      <c r="H757" s="2"/>
    </row>
    <row r="758" spans="2:8">
      <c r="B758" s="2" t="s">
        <v>1205</v>
      </c>
      <c r="C758" s="2">
        <v>29</v>
      </c>
      <c r="D758" s="2" t="s">
        <v>453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453</v>
      </c>
      <c r="E759" s="2"/>
      <c r="F759" s="2"/>
      <c r="G759" s="2"/>
      <c r="H759" s="2"/>
    </row>
    <row r="760" spans="2:8">
      <c r="B760" s="2" t="s">
        <v>1207</v>
      </c>
      <c r="C760" s="2">
        <v>26</v>
      </c>
      <c r="D760" s="2" t="s">
        <v>453</v>
      </c>
      <c r="E760" s="2"/>
      <c r="F760" s="2"/>
      <c r="G760" s="2"/>
      <c r="H760" s="2"/>
    </row>
    <row r="761" spans="2:8">
      <c r="B761" s="2" t="s">
        <v>1208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23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14</v>
      </c>
      <c r="D768" s="2" t="s">
        <v>453</v>
      </c>
      <c r="E768" s="2"/>
      <c r="F768" s="2"/>
      <c r="G768" s="2"/>
      <c r="H768" s="2"/>
    </row>
    <row r="769" spans="2:8">
      <c r="B769" s="2" t="s">
        <v>1216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22</v>
      </c>
      <c r="D779" s="2" t="s">
        <v>453</v>
      </c>
      <c r="E779" s="2"/>
      <c r="F779" s="2"/>
      <c r="G779" s="2"/>
      <c r="H779" s="2"/>
    </row>
    <row r="780" spans="2:8">
      <c r="B780" s="2" t="s">
        <v>1227</v>
      </c>
      <c r="C780" s="2">
        <v>23</v>
      </c>
      <c r="D780" s="2" t="s">
        <v>453</v>
      </c>
      <c r="E780" s="2"/>
      <c r="F780" s="2"/>
      <c r="G780" s="2"/>
      <c r="H780" s="2"/>
    </row>
    <row r="781" spans="2:8">
      <c r="B781" s="2" t="s">
        <v>1228</v>
      </c>
      <c r="C781" s="2">
        <v>23</v>
      </c>
      <c r="D781" s="2" t="s">
        <v>453</v>
      </c>
      <c r="E781" s="2"/>
      <c r="F781" s="2"/>
      <c r="G781" s="2"/>
      <c r="H781" s="2"/>
    </row>
    <row r="782" spans="2:8">
      <c r="B782" s="2" t="s">
        <v>1229</v>
      </c>
      <c r="C782" s="2">
        <v>23</v>
      </c>
      <c r="D782" s="2" t="s">
        <v>453</v>
      </c>
      <c r="E782" s="2"/>
      <c r="F782" s="2"/>
      <c r="G782" s="2"/>
      <c r="H782" s="2"/>
    </row>
    <row r="783" spans="2:8">
      <c r="B783" s="2" t="s">
        <v>1230</v>
      </c>
      <c r="C783" s="2">
        <v>24</v>
      </c>
      <c r="D783" s="2" t="s">
        <v>453</v>
      </c>
      <c r="E783" s="2"/>
      <c r="F783" s="2"/>
      <c r="G783" s="2"/>
      <c r="H783" s="2"/>
    </row>
    <row r="784" spans="2:8">
      <c r="B784" s="2" t="s">
        <v>1231</v>
      </c>
      <c r="C784" s="2">
        <v>24</v>
      </c>
      <c r="D784" s="2" t="s">
        <v>453</v>
      </c>
      <c r="E784" s="2"/>
      <c r="F784" s="2"/>
      <c r="G784" s="2"/>
      <c r="H784" s="2"/>
    </row>
    <row r="785" spans="2:8">
      <c r="B785" s="2" t="s">
        <v>1232</v>
      </c>
      <c r="C785" s="2">
        <v>22</v>
      </c>
      <c r="D785" s="2" t="s">
        <v>453</v>
      </c>
      <c r="E785" s="2"/>
      <c r="F785" s="2"/>
      <c r="G785" s="2"/>
      <c r="H785" s="2"/>
    </row>
    <row r="786" spans="2:8">
      <c r="B786" s="2" t="s">
        <v>1233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20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15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12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12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16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13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14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16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17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18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18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12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16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16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16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14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453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453</v>
      </c>
      <c r="E870" s="2"/>
      <c r="F870" s="2"/>
      <c r="G870" s="2"/>
      <c r="H870" s="2"/>
    </row>
    <row r="871" spans="2:8">
      <c r="B871" s="2" t="s">
        <v>1318</v>
      </c>
      <c r="C871" s="2">
        <v>25</v>
      </c>
      <c r="D871" s="2" t="s">
        <v>453</v>
      </c>
      <c r="E871" s="2"/>
      <c r="F871" s="2"/>
      <c r="G871" s="2"/>
      <c r="H871" s="2"/>
    </row>
    <row r="872" spans="2:8">
      <c r="B872" s="2" t="s">
        <v>1319</v>
      </c>
      <c r="C872" s="2">
        <v>24</v>
      </c>
      <c r="D872" s="2" t="s">
        <v>453</v>
      </c>
      <c r="E872" s="2"/>
      <c r="F872" s="2"/>
      <c r="G872" s="2"/>
      <c r="H872" s="2"/>
    </row>
    <row r="873" spans="2:8">
      <c r="B873" s="2" t="s">
        <v>1320</v>
      </c>
      <c r="C873" s="2">
        <v>22</v>
      </c>
      <c r="D873" s="2" t="s">
        <v>453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453</v>
      </c>
      <c r="E874" s="2"/>
      <c r="F874" s="2"/>
      <c r="G874" s="2"/>
      <c r="H874" s="2"/>
    </row>
    <row r="875" spans="2:8">
      <c r="B875" s="2" t="s">
        <v>1322</v>
      </c>
      <c r="C875" s="2">
        <v>16</v>
      </c>
      <c r="D875" s="2" t="s">
        <v>453</v>
      </c>
      <c r="E875" s="2"/>
      <c r="F875" s="2"/>
      <c r="G875" s="2"/>
      <c r="H875" s="2"/>
    </row>
    <row r="876" spans="2:8">
      <c r="B876" s="2" t="s">
        <v>1323</v>
      </c>
      <c r="C876" s="2">
        <v>25</v>
      </c>
      <c r="D876" s="2" t="s">
        <v>453</v>
      </c>
      <c r="E876" s="2"/>
      <c r="F876" s="2"/>
      <c r="G876" s="2"/>
      <c r="H876" s="2"/>
    </row>
    <row r="877" spans="2:8">
      <c r="B877" s="2" t="s">
        <v>1324</v>
      </c>
      <c r="C877" s="2">
        <v>28</v>
      </c>
      <c r="D877" s="2" t="s">
        <v>453</v>
      </c>
      <c r="E877" s="2"/>
      <c r="F877" s="2"/>
      <c r="G877" s="2"/>
      <c r="H877" s="2"/>
    </row>
    <row r="878" spans="2:8">
      <c r="B878" s="2" t="s">
        <v>1325</v>
      </c>
      <c r="C878" s="2">
        <v>27</v>
      </c>
      <c r="D878" s="2" t="s">
        <v>453</v>
      </c>
      <c r="E878" s="2"/>
      <c r="F878" s="2"/>
      <c r="G878" s="2"/>
      <c r="H878" s="2"/>
    </row>
    <row r="879" spans="2:8">
      <c r="B879" s="2" t="s">
        <v>1326</v>
      </c>
      <c r="C879" s="2">
        <v>26</v>
      </c>
      <c r="D879" s="2" t="s">
        <v>453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453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453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453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9</v>
      </c>
      <c r="D887" s="2" t="s">
        <v>453</v>
      </c>
      <c r="E887" s="2"/>
      <c r="F887" s="2"/>
      <c r="G887" s="2"/>
      <c r="H887" s="2"/>
    </row>
    <row r="888" spans="2:8">
      <c r="B888" s="2" t="s">
        <v>1335</v>
      </c>
      <c r="C888" s="2">
        <v>14</v>
      </c>
      <c r="D888" s="2" t="s">
        <v>453</v>
      </c>
      <c r="E888" s="2"/>
      <c r="F888" s="2"/>
      <c r="G888" s="2"/>
      <c r="H888" s="2"/>
    </row>
    <row r="889" spans="2:8">
      <c r="B889" s="2" t="s">
        <v>1336</v>
      </c>
      <c r="C889" s="2">
        <v>18</v>
      </c>
      <c r="D889" s="2" t="s">
        <v>453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453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453</v>
      </c>
      <c r="E891" s="2"/>
      <c r="F891" s="2"/>
      <c r="G891" s="2"/>
      <c r="H891" s="2"/>
    </row>
    <row r="892" spans="2:8">
      <c r="B892" s="2" t="s">
        <v>1339</v>
      </c>
      <c r="C892" s="2">
        <v>19</v>
      </c>
      <c r="D892" s="2" t="s">
        <v>453</v>
      </c>
      <c r="E892" s="2"/>
      <c r="F892" s="2"/>
      <c r="G892" s="2"/>
      <c r="H892" s="2"/>
    </row>
    <row r="893" spans="2:8">
      <c r="B893" s="2" t="s">
        <v>1340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24</v>
      </c>
      <c r="D897" s="2" t="s">
        <v>453</v>
      </c>
      <c r="E897" s="2"/>
      <c r="F897" s="2"/>
      <c r="G897" s="2"/>
      <c r="H897" s="2"/>
    </row>
    <row r="898" spans="2:8">
      <c r="B898" s="2" t="s">
        <v>1345</v>
      </c>
      <c r="C898" s="2">
        <v>25</v>
      </c>
      <c r="D898" s="2" t="s">
        <v>453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453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453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453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453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453</v>
      </c>
      <c r="E903" s="2"/>
      <c r="F903" s="2"/>
      <c r="G903" s="2"/>
      <c r="H903" s="2"/>
    </row>
    <row r="904" spans="2:8">
      <c r="B904" s="2" t="s">
        <v>1351</v>
      </c>
      <c r="C904" s="2">
        <v>33</v>
      </c>
      <c r="D904" s="2" t="s">
        <v>453</v>
      </c>
      <c r="E904" s="2"/>
      <c r="F904" s="2"/>
      <c r="G904" s="2"/>
      <c r="H904" s="2"/>
    </row>
    <row r="905" spans="2:8">
      <c r="B905" s="2" t="s">
        <v>1352</v>
      </c>
      <c r="C905" s="2">
        <v>32</v>
      </c>
      <c r="D905" s="2" t="s">
        <v>453</v>
      </c>
      <c r="E905" s="2"/>
      <c r="F905" s="2"/>
      <c r="G905" s="2"/>
      <c r="H905" s="2"/>
    </row>
    <row r="906" spans="2:8">
      <c r="B906" s="2" t="s">
        <v>1353</v>
      </c>
      <c r="C906" s="2">
        <v>33</v>
      </c>
      <c r="D906" s="2" t="s">
        <v>453</v>
      </c>
      <c r="E906" s="2"/>
      <c r="F906" s="2"/>
      <c r="G906" s="2"/>
      <c r="H906" s="2"/>
    </row>
    <row r="907" spans="2:8">
      <c r="B907" s="2" t="s">
        <v>1354</v>
      </c>
      <c r="C907" s="2">
        <v>28</v>
      </c>
      <c r="D907" s="2" t="s">
        <v>453</v>
      </c>
      <c r="E907" s="2"/>
      <c r="F907" s="2"/>
      <c r="G907" s="2"/>
      <c r="H907" s="2"/>
    </row>
    <row r="908" spans="2:8">
      <c r="B908" s="2" t="s">
        <v>1355</v>
      </c>
      <c r="C908" s="2">
        <v>29</v>
      </c>
      <c r="D908" s="2" t="s">
        <v>453</v>
      </c>
      <c r="E908" s="2"/>
      <c r="F908" s="2"/>
      <c r="G908" s="2"/>
      <c r="H908" s="2"/>
    </row>
    <row r="909" spans="2:8">
      <c r="B909" s="2" t="s">
        <v>1356</v>
      </c>
      <c r="C909" s="2">
        <v>28</v>
      </c>
      <c r="D909" s="2" t="s">
        <v>453</v>
      </c>
      <c r="E909" s="2"/>
      <c r="F909" s="2"/>
      <c r="G909" s="2"/>
      <c r="H909" s="2"/>
    </row>
    <row r="910" spans="2:8">
      <c r="B910" s="2" t="s">
        <v>1357</v>
      </c>
      <c r="C910" s="2">
        <v>27</v>
      </c>
      <c r="D910" s="2" t="s">
        <v>453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453</v>
      </c>
      <c r="E911" s="2"/>
      <c r="F911" s="2"/>
      <c r="G911" s="2"/>
      <c r="H911" s="2"/>
    </row>
    <row r="912" spans="2:8">
      <c r="B912" s="2" t="s">
        <v>1359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33</v>
      </c>
      <c r="D921" s="2" t="s">
        <v>453</v>
      </c>
      <c r="E921" s="2"/>
      <c r="F921" s="2"/>
      <c r="G921" s="2"/>
      <c r="H921" s="2"/>
    </row>
    <row r="922" spans="2:8">
      <c r="B922" s="2" t="s">
        <v>1369</v>
      </c>
      <c r="C922" s="2">
        <v>35</v>
      </c>
      <c r="D922" s="2" t="s">
        <v>453</v>
      </c>
      <c r="E922" s="2"/>
      <c r="F922" s="2"/>
      <c r="G922" s="2"/>
      <c r="H922" s="2"/>
    </row>
    <row r="923" spans="2:8">
      <c r="B923" s="2" t="s">
        <v>1370</v>
      </c>
      <c r="C923" s="2">
        <v>37</v>
      </c>
      <c r="D923" s="2" t="s">
        <v>453</v>
      </c>
      <c r="E923" s="2"/>
      <c r="F923" s="2"/>
      <c r="G923" s="2"/>
      <c r="H923" s="2"/>
    </row>
    <row r="924" spans="2:8">
      <c r="B924" s="2" t="s">
        <v>1371</v>
      </c>
      <c r="C924" s="2">
        <v>37</v>
      </c>
      <c r="D924" s="2" t="s">
        <v>453</v>
      </c>
      <c r="E924" s="2"/>
      <c r="F924" s="2"/>
      <c r="G924" s="2"/>
      <c r="H924" s="2"/>
    </row>
    <row r="925" spans="2:8">
      <c r="B925" s="2" t="s">
        <v>1372</v>
      </c>
      <c r="C925" s="2">
        <v>36</v>
      </c>
      <c r="D925" s="2" t="s">
        <v>453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453</v>
      </c>
      <c r="E926" s="2"/>
      <c r="F926" s="2"/>
      <c r="G926" s="2"/>
      <c r="H926" s="2"/>
    </row>
    <row r="927" spans="2:8">
      <c r="B927" s="2" t="s">
        <v>1374</v>
      </c>
      <c r="C927" s="2">
        <v>27</v>
      </c>
      <c r="D927" s="2" t="s">
        <v>453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453</v>
      </c>
      <c r="E928" s="2"/>
      <c r="F928" s="2"/>
      <c r="G928" s="2"/>
      <c r="H928" s="2"/>
    </row>
    <row r="929" spans="2:8">
      <c r="B929" s="2" t="s">
        <v>1376</v>
      </c>
      <c r="C929" s="2">
        <v>29</v>
      </c>
      <c r="D929" s="2" t="s">
        <v>453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453</v>
      </c>
      <c r="E930" s="2"/>
      <c r="F930" s="2"/>
      <c r="G930" s="2"/>
      <c r="H930" s="2"/>
    </row>
    <row r="931" spans="2:8">
      <c r="B931" s="2" t="s">
        <v>1378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32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29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31</v>
      </c>
      <c r="D950" s="2" t="s">
        <v>453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453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453</v>
      </c>
      <c r="E952" s="2"/>
      <c r="F952" s="2"/>
      <c r="G952" s="2"/>
      <c r="H952" s="2"/>
    </row>
    <row r="953" spans="2:8">
      <c r="B953" s="2" t="s">
        <v>1400</v>
      </c>
      <c r="C953" s="2">
        <v>31</v>
      </c>
      <c r="D953" s="2" t="s">
        <v>453</v>
      </c>
      <c r="E953" s="2"/>
      <c r="F953" s="2"/>
      <c r="G953" s="2"/>
      <c r="H953" s="2"/>
    </row>
    <row r="954" spans="2:8">
      <c r="B954" s="2" t="s">
        <v>1401</v>
      </c>
      <c r="C954" s="2">
        <v>30</v>
      </c>
      <c r="D954" s="2" t="s">
        <v>453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453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15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23</v>
      </c>
      <c r="D963" s="2" t="s">
        <v>453</v>
      </c>
      <c r="E963" s="2"/>
      <c r="F963" s="2"/>
      <c r="G963" s="2"/>
      <c r="H963" s="2"/>
    </row>
    <row r="964" spans="2:8">
      <c r="B964" s="2" t="s">
        <v>1411</v>
      </c>
      <c r="C964" s="2">
        <v>23</v>
      </c>
      <c r="D964" s="2" t="s">
        <v>453</v>
      </c>
      <c r="E964" s="2"/>
      <c r="F964" s="2"/>
      <c r="G964" s="2"/>
      <c r="H964" s="2"/>
    </row>
    <row r="965" spans="2:8">
      <c r="B965" s="2" t="s">
        <v>1412</v>
      </c>
      <c r="C965" s="2">
        <v>24</v>
      </c>
      <c r="D965" s="2" t="s">
        <v>453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453</v>
      </c>
      <c r="E966" s="2"/>
      <c r="F966" s="2"/>
      <c r="G966" s="2"/>
      <c r="H966" s="2"/>
    </row>
    <row r="967" spans="2:8">
      <c r="B967" s="2" t="s">
        <v>1414</v>
      </c>
      <c r="C967" s="2">
        <v>24</v>
      </c>
      <c r="D967" s="2" t="s">
        <v>453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453</v>
      </c>
      <c r="E968" s="2"/>
      <c r="F968" s="2"/>
      <c r="G968" s="2"/>
      <c r="H968" s="2"/>
    </row>
    <row r="969" spans="2:8">
      <c r="B969" s="2" t="s">
        <v>1416</v>
      </c>
      <c r="C969" s="2">
        <v>23</v>
      </c>
      <c r="D969" s="2" t="s">
        <v>453</v>
      </c>
      <c r="E969" s="2"/>
      <c r="F969" s="2"/>
      <c r="G969" s="2"/>
      <c r="H969" s="2"/>
    </row>
    <row r="970" spans="2:8">
      <c r="B970" s="2" t="s">
        <v>1417</v>
      </c>
      <c r="C970" s="2">
        <v>23</v>
      </c>
      <c r="D970" s="2" t="s">
        <v>453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453</v>
      </c>
      <c r="E971" s="2"/>
      <c r="F971" s="2"/>
      <c r="G971" s="2"/>
      <c r="H971" s="2"/>
    </row>
    <row r="972" spans="2:8">
      <c r="B972" s="2" t="s">
        <v>1419</v>
      </c>
      <c r="C972" s="2">
        <v>30</v>
      </c>
      <c r="D972" s="2" t="s">
        <v>453</v>
      </c>
      <c r="E972" s="2"/>
      <c r="F972" s="2"/>
      <c r="G972" s="2"/>
      <c r="H972" s="2"/>
    </row>
    <row r="973" spans="2:8">
      <c r="B973" s="2" t="s">
        <v>1420</v>
      </c>
      <c r="C973" s="2">
        <v>30</v>
      </c>
      <c r="D973" s="2" t="s">
        <v>453</v>
      </c>
      <c r="E973" s="2"/>
      <c r="F973" s="2"/>
      <c r="G973" s="2"/>
      <c r="H973" s="2"/>
    </row>
    <row r="974" spans="2:8">
      <c r="B974" s="2" t="s">
        <v>1421</v>
      </c>
      <c r="C974" s="2">
        <v>30</v>
      </c>
      <c r="D974" s="2" t="s">
        <v>453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453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453</v>
      </c>
      <c r="E976" s="2"/>
      <c r="F976" s="2"/>
      <c r="G976" s="2"/>
      <c r="H976" s="2"/>
    </row>
    <row r="977" spans="2:8">
      <c r="B977" s="2" t="s">
        <v>1424</v>
      </c>
      <c r="C977" s="2">
        <v>27</v>
      </c>
      <c r="D977" s="2" t="s">
        <v>453</v>
      </c>
      <c r="E977" s="2"/>
      <c r="F977" s="2"/>
      <c r="G977" s="2"/>
      <c r="H977" s="2"/>
    </row>
    <row r="978" spans="2:8">
      <c r="B978" s="2" t="s">
        <v>1425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6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9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14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19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20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20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46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46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44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29</v>
      </c>
      <c r="D997" s="2" t="s">
        <v>453</v>
      </c>
      <c r="E997" s="2"/>
      <c r="F997" s="2"/>
      <c r="G997" s="2"/>
      <c r="H997" s="2"/>
    </row>
    <row r="998" spans="2:8">
      <c r="B998" s="2" t="s">
        <v>1445</v>
      </c>
      <c r="C998" s="2">
        <v>29</v>
      </c>
      <c r="D998" s="2" t="s">
        <v>453</v>
      </c>
      <c r="E998" s="2"/>
      <c r="F998" s="2"/>
      <c r="G998" s="2"/>
      <c r="H998" s="2"/>
    </row>
    <row r="999" spans="2:8">
      <c r="B999" s="2" t="s">
        <v>1446</v>
      </c>
      <c r="C999" s="2">
        <v>29</v>
      </c>
      <c r="D999" s="2" t="s">
        <v>453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453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453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453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33</v>
      </c>
      <c r="D1008" s="2" t="s">
        <v>453</v>
      </c>
      <c r="E1008" s="2"/>
      <c r="F1008" s="2"/>
      <c r="G1008" s="2"/>
      <c r="H1008" s="2"/>
    </row>
    <row r="1009" spans="2:8">
      <c r="B1009" s="2" t="s">
        <v>1456</v>
      </c>
      <c r="C1009" s="2">
        <v>33</v>
      </c>
      <c r="D1009" s="2" t="s">
        <v>453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453</v>
      </c>
      <c r="E1010" s="2"/>
      <c r="F1010" s="2"/>
      <c r="G1010" s="2"/>
      <c r="H1010" s="2"/>
    </row>
    <row r="1011" spans="2:8">
      <c r="B1011" s="2" t="s">
        <v>1458</v>
      </c>
      <c r="C1011" s="2">
        <v>32</v>
      </c>
      <c r="D1011" s="2" t="s">
        <v>453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453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453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453</v>
      </c>
      <c r="E1014" s="2"/>
      <c r="F1014" s="2"/>
      <c r="G1014" s="2"/>
      <c r="H1014" s="2"/>
    </row>
    <row r="1015" spans="2:8">
      <c r="B1015" s="2" t="s">
        <v>1462</v>
      </c>
      <c r="C1015" s="2">
        <v>14</v>
      </c>
      <c r="D1015" s="2" t="s">
        <v>453</v>
      </c>
      <c r="E1015" s="2"/>
      <c r="F1015" s="2"/>
      <c r="G1015" s="2"/>
      <c r="H1015" s="2"/>
    </row>
    <row r="1016" spans="2:8">
      <c r="B1016" s="2" t="s">
        <v>1463</v>
      </c>
      <c r="C1016" s="2">
        <v>16</v>
      </c>
      <c r="D1016" s="2" t="s">
        <v>453</v>
      </c>
      <c r="E1016" s="2"/>
      <c r="F1016" s="2"/>
      <c r="G1016" s="2"/>
      <c r="H1016" s="2"/>
    </row>
    <row r="1017" spans="2:8">
      <c r="B1017" s="2" t="s">
        <v>1464</v>
      </c>
      <c r="C1017" s="2">
        <v>17</v>
      </c>
      <c r="D1017" s="2" t="s">
        <v>453</v>
      </c>
      <c r="E1017" s="2"/>
      <c r="F1017" s="2"/>
      <c r="G1017" s="2"/>
      <c r="H1017" s="2"/>
    </row>
    <row r="1018" spans="2:8">
      <c r="B1018" s="2" t="s">
        <v>1465</v>
      </c>
      <c r="C1018" s="2">
        <v>17</v>
      </c>
      <c r="D1018" s="2" t="s">
        <v>453</v>
      </c>
      <c r="E1018" s="2"/>
      <c r="F1018" s="2"/>
      <c r="G1018" s="2"/>
      <c r="H1018" s="2"/>
    </row>
    <row r="1019" spans="2:8">
      <c r="B1019" s="2" t="s">
        <v>1466</v>
      </c>
      <c r="C1019" s="2">
        <v>15</v>
      </c>
      <c r="D1019" s="2" t="s">
        <v>453</v>
      </c>
      <c r="E1019" s="2"/>
      <c r="F1019" s="2"/>
      <c r="G1019" s="2"/>
      <c r="H1019" s="2"/>
    </row>
    <row r="1020" spans="2:8">
      <c r="B1020" s="2" t="s">
        <v>1467</v>
      </c>
      <c r="C1020" s="2">
        <v>8</v>
      </c>
      <c r="D1020" s="2" t="s">
        <v>453</v>
      </c>
      <c r="E1020" s="2"/>
      <c r="F1020" s="2"/>
      <c r="G1020" s="2"/>
      <c r="H1020" s="2"/>
    </row>
    <row r="1021" spans="2:8">
      <c r="B1021" s="2" t="s">
        <v>1468</v>
      </c>
      <c r="C1021" s="2">
        <v>17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8</v>
      </c>
      <c r="D1022" s="2" t="s">
        <v>453</v>
      </c>
      <c r="E1022" s="2"/>
      <c r="F1022" s="2"/>
      <c r="G1022" s="2"/>
      <c r="H1022" s="2"/>
    </row>
    <row r="1023" spans="2:8">
      <c r="B1023" s="2" t="s">
        <v>1470</v>
      </c>
      <c r="C1023" s="2">
        <v>14</v>
      </c>
      <c r="D1023" s="2" t="s">
        <v>453</v>
      </c>
      <c r="E1023" s="2"/>
      <c r="F1023" s="2"/>
      <c r="G1023" s="2"/>
      <c r="H1023" s="2"/>
    </row>
    <row r="1024" spans="2:8">
      <c r="B1024" s="2" t="s">
        <v>1471</v>
      </c>
      <c r="C1024" s="2">
        <v>12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21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453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453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453</v>
      </c>
      <c r="E1032" s="2"/>
      <c r="F1032" s="2"/>
      <c r="G1032" s="2"/>
      <c r="H1032" s="2"/>
    </row>
    <row r="1033" spans="2:8">
      <c r="B1033" s="2" t="s">
        <v>1480</v>
      </c>
      <c r="C1033" s="2">
        <v>32</v>
      </c>
      <c r="D1033" s="2" t="s">
        <v>453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453</v>
      </c>
      <c r="E1034" s="2"/>
      <c r="F1034" s="2"/>
      <c r="G1034" s="2"/>
      <c r="H1034" s="2"/>
    </row>
    <row r="1035" spans="2:8">
      <c r="B1035" s="2" t="s">
        <v>1482</v>
      </c>
      <c r="C1035" s="2">
        <v>30</v>
      </c>
      <c r="D1035" s="2" t="s">
        <v>453</v>
      </c>
      <c r="E1035" s="2"/>
      <c r="F1035" s="2"/>
      <c r="G1035" s="2"/>
      <c r="H1035" s="2"/>
    </row>
    <row r="1036" spans="2:8">
      <c r="B1036" s="2" t="s">
        <v>1483</v>
      </c>
      <c r="C1036" s="2">
        <v>31</v>
      </c>
      <c r="D1036" s="2" t="s">
        <v>453</v>
      </c>
      <c r="E1036" s="2"/>
      <c r="F1036" s="2"/>
      <c r="G1036" s="2"/>
      <c r="H1036" s="2"/>
    </row>
    <row r="1037" spans="2:8">
      <c r="B1037" s="2" t="s">
        <v>1484</v>
      </c>
      <c r="C1037" s="2">
        <v>32</v>
      </c>
      <c r="D1037" s="2" t="s">
        <v>453</v>
      </c>
      <c r="E1037" s="2"/>
      <c r="F1037" s="2"/>
      <c r="G1037" s="2"/>
      <c r="H1037" s="2"/>
    </row>
    <row r="1038" spans="2:8">
      <c r="B1038" s="2" t="s">
        <v>1485</v>
      </c>
      <c r="C1038" s="2">
        <v>31</v>
      </c>
      <c r="D1038" s="2" t="s">
        <v>453</v>
      </c>
      <c r="E1038" s="2"/>
      <c r="F1038" s="2"/>
      <c r="G1038" s="2"/>
      <c r="H1038" s="2"/>
    </row>
    <row r="1039" spans="2:8">
      <c r="B1039" s="2" t="s">
        <v>1486</v>
      </c>
      <c r="C1039" s="2">
        <v>31</v>
      </c>
      <c r="D1039" s="2" t="s">
        <v>453</v>
      </c>
      <c r="E1039" s="2"/>
      <c r="F1039" s="2"/>
      <c r="G1039" s="2"/>
      <c r="H1039" s="2"/>
    </row>
    <row r="1040" spans="2:8">
      <c r="B1040" s="2" t="s">
        <v>1487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25</v>
      </c>
      <c r="D1053" s="2" t="s">
        <v>453</v>
      </c>
      <c r="E1053" s="2"/>
      <c r="F1053" s="2"/>
      <c r="G1053" s="2"/>
      <c r="H1053" s="2"/>
    </row>
    <row r="1054" spans="2:8">
      <c r="B1054" s="2" t="s">
        <v>1501</v>
      </c>
      <c r="C1054" s="2">
        <v>24</v>
      </c>
      <c r="D1054" s="2" t="s">
        <v>453</v>
      </c>
      <c r="E1054" s="2"/>
      <c r="F1054" s="2"/>
      <c r="G1054" s="2"/>
      <c r="H1054" s="2"/>
    </row>
    <row r="1055" spans="2:8">
      <c r="B1055" s="2" t="s">
        <v>1502</v>
      </c>
      <c r="C1055" s="2">
        <v>25</v>
      </c>
      <c r="D1055" s="2" t="s">
        <v>453</v>
      </c>
      <c r="E1055" s="2"/>
      <c r="F1055" s="2"/>
      <c r="G1055" s="2"/>
      <c r="H1055" s="2"/>
    </row>
    <row r="1056" spans="2:8">
      <c r="B1056" s="2" t="s">
        <v>1503</v>
      </c>
      <c r="C1056" s="2">
        <v>26</v>
      </c>
      <c r="D1056" s="2" t="s">
        <v>453</v>
      </c>
      <c r="E1056" s="2"/>
      <c r="F1056" s="2"/>
      <c r="G1056" s="2"/>
      <c r="H1056" s="2"/>
    </row>
    <row r="1057" spans="2:8">
      <c r="B1057" s="2" t="s">
        <v>1504</v>
      </c>
      <c r="C1057" s="2">
        <v>28</v>
      </c>
      <c r="D1057" s="2" t="s">
        <v>453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453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453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453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453</v>
      </c>
      <c r="E1061" s="2"/>
      <c r="F1061" s="2"/>
      <c r="G1061" s="2"/>
      <c r="H1061" s="2"/>
    </row>
    <row r="1062" spans="2:8">
      <c r="B1062" s="2" t="s">
        <v>1509</v>
      </c>
      <c r="C1062" s="2">
        <v>37</v>
      </c>
      <c r="D1062" s="2" t="s">
        <v>453</v>
      </c>
      <c r="E1062" s="2"/>
      <c r="F1062" s="2"/>
      <c r="G1062" s="2"/>
      <c r="H1062" s="2"/>
    </row>
    <row r="1063" spans="2:8">
      <c r="B1063" s="2" t="s">
        <v>1510</v>
      </c>
      <c r="C1063" s="2">
        <v>38</v>
      </c>
      <c r="D1063" s="2" t="s">
        <v>453</v>
      </c>
      <c r="E1063" s="2"/>
      <c r="F1063" s="2"/>
      <c r="G1063" s="2"/>
      <c r="H1063" s="2"/>
    </row>
    <row r="1064" spans="2:8">
      <c r="B1064" s="2" t="s">
        <v>1511</v>
      </c>
      <c r="C1064" s="2">
        <v>38</v>
      </c>
      <c r="D1064" s="2" t="s">
        <v>453</v>
      </c>
      <c r="E1064" s="2"/>
      <c r="F1064" s="2"/>
      <c r="G1064" s="2"/>
      <c r="H1064" s="2"/>
    </row>
    <row r="1065" spans="2:8">
      <c r="B1065" s="2" t="s">
        <v>1512</v>
      </c>
      <c r="C1065" s="2">
        <v>37</v>
      </c>
      <c r="D1065" s="2" t="s">
        <v>453</v>
      </c>
      <c r="E1065" s="2"/>
      <c r="F1065" s="2"/>
      <c r="G1065" s="2"/>
      <c r="H1065" s="2"/>
    </row>
    <row r="1066" spans="2:8">
      <c r="B1066" s="2" t="s">
        <v>1513</v>
      </c>
      <c r="C1066" s="2">
        <v>35</v>
      </c>
      <c r="D1066" s="2" t="s">
        <v>453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16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12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453</v>
      </c>
      <c r="E1076" s="2"/>
      <c r="F1076" s="2"/>
      <c r="G1076" s="2"/>
      <c r="H1076" s="2"/>
    </row>
    <row r="1077" spans="2:8">
      <c r="B1077" s="2" t="s">
        <v>1524</v>
      </c>
      <c r="C1077" s="2">
        <v>27</v>
      </c>
      <c r="D1077" s="2" t="s">
        <v>453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453</v>
      </c>
      <c r="E1078" s="2"/>
      <c r="F1078" s="2"/>
      <c r="G1078" s="2"/>
      <c r="H1078" s="2"/>
    </row>
    <row r="1079" spans="2:8">
      <c r="B1079" s="2" t="s">
        <v>1526</v>
      </c>
      <c r="C1079" s="2">
        <v>26</v>
      </c>
      <c r="D1079" s="2" t="s">
        <v>453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453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453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453</v>
      </c>
      <c r="E1082" s="2"/>
      <c r="F1082" s="2"/>
      <c r="G1082" s="2"/>
      <c r="H1082" s="2"/>
    </row>
    <row r="1083" spans="2:8">
      <c r="B1083" s="2" t="s">
        <v>1530</v>
      </c>
      <c r="C1083" s="2">
        <v>27</v>
      </c>
      <c r="D1083" s="2" t="s">
        <v>453</v>
      </c>
      <c r="E1083" s="2"/>
      <c r="F1083" s="2"/>
      <c r="G1083" s="2"/>
      <c r="H1083" s="2"/>
    </row>
    <row r="1084" spans="2:8">
      <c r="B1084" s="2" t="s">
        <v>1531</v>
      </c>
      <c r="C1084" s="2">
        <v>27</v>
      </c>
      <c r="D1084" s="2" t="s">
        <v>453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453</v>
      </c>
      <c r="E1085" s="2"/>
      <c r="F1085" s="2"/>
      <c r="G1085" s="2"/>
      <c r="H1085" s="2"/>
    </row>
    <row r="1086" spans="2:8">
      <c r="B1086" s="2" t="s">
        <v>1533</v>
      </c>
      <c r="C1086" s="2">
        <v>15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15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14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8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8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6</v>
      </c>
      <c r="D1100" s="2" t="s">
        <v>453</v>
      </c>
      <c r="E1100" s="2"/>
      <c r="F1100" s="2"/>
      <c r="G1100" s="2"/>
      <c r="H1100" s="2"/>
    </row>
    <row r="1101" spans="2:8">
      <c r="B1101" s="2" t="s">
        <v>1548</v>
      </c>
      <c r="C1101" s="2">
        <v>8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13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16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11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10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9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33</v>
      </c>
      <c r="D1108" s="2" t="s">
        <v>453</v>
      </c>
      <c r="E1108" s="2"/>
      <c r="F1108" s="2"/>
      <c r="G1108" s="2"/>
      <c r="H1108" s="2"/>
    </row>
    <row r="1109" spans="2:8">
      <c r="B1109" s="2" t="s">
        <v>1556</v>
      </c>
      <c r="C1109" s="2">
        <v>36</v>
      </c>
      <c r="D1109" s="2" t="s">
        <v>453</v>
      </c>
      <c r="E1109" s="2"/>
      <c r="F1109" s="2"/>
      <c r="G1109" s="2"/>
      <c r="H1109" s="2"/>
    </row>
    <row r="1110" spans="2:8">
      <c r="B1110" s="2" t="s">
        <v>1557</v>
      </c>
      <c r="C1110" s="2">
        <v>35</v>
      </c>
      <c r="D1110" s="2" t="s">
        <v>453</v>
      </c>
      <c r="E1110" s="2"/>
      <c r="F1110" s="2"/>
      <c r="G1110" s="2"/>
      <c r="H1110" s="2"/>
    </row>
    <row r="1111" spans="2:8">
      <c r="B1111" s="2" t="s">
        <v>1558</v>
      </c>
      <c r="C1111" s="2">
        <v>34</v>
      </c>
      <c r="D1111" s="2" t="s">
        <v>453</v>
      </c>
      <c r="E1111" s="2"/>
      <c r="F1111" s="2"/>
      <c r="G1111" s="2"/>
      <c r="H1111" s="2"/>
    </row>
    <row r="1112" spans="2:8">
      <c r="B1112" s="2" t="s">
        <v>1559</v>
      </c>
      <c r="C1112" s="2">
        <v>32</v>
      </c>
      <c r="D1112" s="2" t="s">
        <v>453</v>
      </c>
      <c r="E1112" s="2"/>
      <c r="F1112" s="2"/>
      <c r="G1112" s="2"/>
      <c r="H1112" s="2"/>
    </row>
    <row r="1113" spans="2:8">
      <c r="B1113" s="2" t="s">
        <v>1560</v>
      </c>
      <c r="C1113" s="2">
        <v>34</v>
      </c>
      <c r="D1113" s="2" t="s">
        <v>453</v>
      </c>
      <c r="E1113" s="2"/>
      <c r="F1113" s="2"/>
      <c r="G1113" s="2"/>
      <c r="H1113" s="2"/>
    </row>
    <row r="1114" spans="2:8">
      <c r="B1114" s="2" t="s">
        <v>1561</v>
      </c>
      <c r="C1114" s="2">
        <v>34</v>
      </c>
      <c r="D1114" s="2" t="s">
        <v>453</v>
      </c>
      <c r="E1114" s="2"/>
      <c r="F1114" s="2"/>
      <c r="G1114" s="2"/>
      <c r="H1114" s="2"/>
    </row>
    <row r="1115" spans="2:8">
      <c r="B1115" s="2" t="s">
        <v>1562</v>
      </c>
      <c r="C1115" s="2">
        <v>34</v>
      </c>
      <c r="D1115" s="2" t="s">
        <v>453</v>
      </c>
      <c r="E1115" s="2"/>
      <c r="F1115" s="2"/>
      <c r="G1115" s="2"/>
      <c r="H1115" s="2"/>
    </row>
    <row r="1116" spans="2:8">
      <c r="B1116" s="2" t="s">
        <v>1563</v>
      </c>
      <c r="C1116" s="2">
        <v>32</v>
      </c>
      <c r="D1116" s="2" t="s">
        <v>453</v>
      </c>
      <c r="E1116" s="2"/>
      <c r="F1116" s="2"/>
      <c r="G1116" s="2"/>
      <c r="H1116" s="2"/>
    </row>
    <row r="1117" spans="2:8">
      <c r="B1117" s="2" t="s">
        <v>1564</v>
      </c>
      <c r="C1117" s="2">
        <v>40</v>
      </c>
      <c r="D1117" s="2" t="s">
        <v>453</v>
      </c>
      <c r="E1117" s="2"/>
      <c r="F1117" s="2"/>
      <c r="G1117" s="2"/>
      <c r="H1117" s="2"/>
    </row>
    <row r="1118" spans="2:8">
      <c r="B1118" s="2" t="s">
        <v>1565</v>
      </c>
      <c r="C1118" s="2">
        <v>40</v>
      </c>
      <c r="D1118" s="2" t="s">
        <v>453</v>
      </c>
      <c r="E1118" s="2"/>
      <c r="F1118" s="2"/>
      <c r="G1118" s="2"/>
      <c r="H1118" s="2"/>
    </row>
    <row r="1119" spans="2:8">
      <c r="B1119" s="2" t="s">
        <v>1566</v>
      </c>
      <c r="C1119" s="2">
        <v>38</v>
      </c>
      <c r="D1119" s="2" t="s">
        <v>453</v>
      </c>
      <c r="E1119" s="2"/>
      <c r="F1119" s="2"/>
      <c r="G1119" s="2"/>
      <c r="H1119" s="2"/>
    </row>
    <row r="1120" spans="2:8">
      <c r="B1120" s="2" t="s">
        <v>1567</v>
      </c>
      <c r="C1120" s="2">
        <v>38</v>
      </c>
      <c r="D1120" s="2" t="s">
        <v>453</v>
      </c>
      <c r="E1120" s="2"/>
      <c r="F1120" s="2"/>
      <c r="G1120" s="2"/>
      <c r="H1120" s="2"/>
    </row>
    <row r="1121" spans="2:8">
      <c r="B1121" s="2" t="s">
        <v>1568</v>
      </c>
      <c r="C1121" s="2">
        <v>37</v>
      </c>
      <c r="D1121" s="2" t="s">
        <v>453</v>
      </c>
      <c r="E1121" s="2"/>
      <c r="F1121" s="2"/>
      <c r="G1121" s="2"/>
      <c r="H1121" s="2"/>
    </row>
    <row r="1122" spans="2:8">
      <c r="B1122" s="2" t="s">
        <v>1569</v>
      </c>
      <c r="C1122" s="2">
        <v>25</v>
      </c>
      <c r="D1122" s="2" t="s">
        <v>453</v>
      </c>
      <c r="E1122" s="2"/>
      <c r="F1122" s="2"/>
      <c r="G1122" s="2"/>
      <c r="H1122" s="2"/>
    </row>
    <row r="1123" spans="2:8">
      <c r="B1123" s="2" t="s">
        <v>1570</v>
      </c>
      <c r="C1123" s="2">
        <v>18</v>
      </c>
      <c r="D1123" s="2" t="s">
        <v>453</v>
      </c>
      <c r="E1123" s="2"/>
      <c r="F1123" s="2"/>
      <c r="G1123" s="2"/>
      <c r="H1123" s="2"/>
    </row>
    <row r="1124" spans="2:8">
      <c r="B1124" s="2" t="s">
        <v>1571</v>
      </c>
      <c r="C1124" s="2">
        <v>18</v>
      </c>
      <c r="D1124" s="2" t="s">
        <v>453</v>
      </c>
      <c r="E1124" s="2"/>
      <c r="F1124" s="2"/>
      <c r="G1124" s="2"/>
      <c r="H1124" s="2"/>
    </row>
    <row r="1125" spans="2:8">
      <c r="B1125" s="2" t="s">
        <v>1572</v>
      </c>
      <c r="C1125" s="2">
        <v>23</v>
      </c>
      <c r="D1125" s="2" t="s">
        <v>453</v>
      </c>
      <c r="E1125" s="2"/>
      <c r="F1125" s="2"/>
      <c r="G1125" s="2"/>
      <c r="H1125" s="2"/>
    </row>
    <row r="1126" spans="2:8">
      <c r="B1126" s="2" t="s">
        <v>1573</v>
      </c>
      <c r="C1126" s="2">
        <v>24</v>
      </c>
      <c r="D1126" s="2" t="s">
        <v>453</v>
      </c>
      <c r="E1126" s="2"/>
      <c r="F1126" s="2"/>
      <c r="G1126" s="2"/>
      <c r="H1126" s="2"/>
    </row>
    <row r="1127" spans="2:8">
      <c r="B1127" s="2" t="s">
        <v>1574</v>
      </c>
      <c r="C1127" s="2">
        <v>24</v>
      </c>
      <c r="D1127" s="2" t="s">
        <v>453</v>
      </c>
      <c r="E1127" s="2"/>
      <c r="F1127" s="2"/>
      <c r="G1127" s="2"/>
      <c r="H1127" s="2"/>
    </row>
    <row r="1128" spans="2:8">
      <c r="B1128" s="2" t="s">
        <v>1575</v>
      </c>
      <c r="C1128" s="2">
        <v>13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32</v>
      </c>
      <c r="D1134" s="2" t="s">
        <v>453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453</v>
      </c>
      <c r="E1135" s="2"/>
      <c r="F1135" s="2"/>
      <c r="G1135" s="2"/>
      <c r="H1135" s="2"/>
    </row>
    <row r="1136" spans="2:8">
      <c r="B1136" s="2" t="s">
        <v>1583</v>
      </c>
      <c r="C1136" s="2">
        <v>32</v>
      </c>
      <c r="D1136" s="2" t="s">
        <v>453</v>
      </c>
      <c r="E1136" s="2"/>
      <c r="F1136" s="2"/>
      <c r="G1136" s="2"/>
      <c r="H1136" s="2"/>
    </row>
    <row r="1137" spans="2:8">
      <c r="B1137" s="2" t="s">
        <v>1584</v>
      </c>
      <c r="C1137" s="2">
        <v>33</v>
      </c>
      <c r="D1137" s="2" t="s">
        <v>453</v>
      </c>
      <c r="E1137" s="2"/>
      <c r="F1137" s="2"/>
      <c r="G1137" s="2"/>
      <c r="H1137" s="2"/>
    </row>
    <row r="1138" spans="2:8">
      <c r="B1138" s="2" t="s">
        <v>1585</v>
      </c>
      <c r="C1138" s="2">
        <v>32</v>
      </c>
      <c r="D1138" s="2" t="s">
        <v>453</v>
      </c>
      <c r="E1138" s="2"/>
      <c r="F1138" s="2"/>
      <c r="G1138" s="2"/>
      <c r="H1138" s="2"/>
    </row>
    <row r="1139" spans="2:8">
      <c r="B1139" s="2" t="s">
        <v>1586</v>
      </c>
      <c r="C1139" s="2">
        <v>31</v>
      </c>
      <c r="D1139" s="2" t="s">
        <v>453</v>
      </c>
      <c r="E1139" s="2"/>
      <c r="F1139" s="2"/>
      <c r="G1139" s="2"/>
      <c r="H1139" s="2"/>
    </row>
    <row r="1140" spans="2:8">
      <c r="B1140" s="2" t="s">
        <v>1587</v>
      </c>
      <c r="C1140" s="2">
        <v>42</v>
      </c>
      <c r="D1140" s="2" t="s">
        <v>453</v>
      </c>
      <c r="E1140" s="2"/>
      <c r="F1140" s="2"/>
      <c r="G1140" s="2"/>
      <c r="H1140" s="2"/>
    </row>
    <row r="1141" spans="2:8">
      <c r="B1141" s="2" t="s">
        <v>1588</v>
      </c>
      <c r="C1141" s="2">
        <v>38</v>
      </c>
      <c r="D1141" s="2" t="s">
        <v>453</v>
      </c>
      <c r="E1141" s="2"/>
      <c r="F1141" s="2"/>
      <c r="G1141" s="2"/>
      <c r="H1141" s="2"/>
    </row>
    <row r="1142" spans="2:8">
      <c r="B1142" s="2" t="s">
        <v>1589</v>
      </c>
      <c r="C1142" s="2">
        <v>37</v>
      </c>
      <c r="D1142" s="2" t="s">
        <v>453</v>
      </c>
      <c r="E1142" s="2"/>
      <c r="F1142" s="2"/>
      <c r="G1142" s="2"/>
      <c r="H1142" s="2"/>
    </row>
    <row r="1143" spans="2:8">
      <c r="B1143" s="2" t="s">
        <v>1590</v>
      </c>
      <c r="C1143" s="2">
        <v>36</v>
      </c>
      <c r="D1143" s="2" t="s">
        <v>453</v>
      </c>
      <c r="E1143" s="2"/>
      <c r="F1143" s="2"/>
      <c r="G1143" s="2"/>
      <c r="H1143" s="2"/>
    </row>
    <row r="1144" spans="2:8">
      <c r="B1144" s="2" t="s">
        <v>1591</v>
      </c>
      <c r="C1144" s="2">
        <v>36</v>
      </c>
      <c r="D1144" s="2" t="s">
        <v>453</v>
      </c>
      <c r="E1144" s="2"/>
      <c r="F1144" s="2"/>
      <c r="G1144" s="2"/>
      <c r="H1144" s="2"/>
    </row>
    <row r="1145" spans="2:8">
      <c r="B1145" s="2" t="s">
        <v>1592</v>
      </c>
      <c r="C1145" s="2">
        <v>33</v>
      </c>
      <c r="D1145" s="2" t="s">
        <v>453</v>
      </c>
      <c r="E1145" s="2"/>
      <c r="F1145" s="2"/>
      <c r="G1145" s="2"/>
      <c r="H1145" s="2"/>
    </row>
    <row r="1146" spans="2:8">
      <c r="B1146" s="2" t="s">
        <v>1593</v>
      </c>
      <c r="C1146" s="2">
        <v>35</v>
      </c>
      <c r="D1146" s="2" t="s">
        <v>453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453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453</v>
      </c>
      <c r="E1148" s="2"/>
      <c r="F1148" s="2"/>
      <c r="G1148" s="2"/>
      <c r="H1148" s="2"/>
    </row>
    <row r="1149" spans="2:8">
      <c r="B1149" s="2" t="s">
        <v>1596</v>
      </c>
      <c r="C1149" s="2">
        <v>8</v>
      </c>
      <c r="D1149" s="2" t="s">
        <v>453</v>
      </c>
      <c r="E1149" s="2"/>
      <c r="F1149" s="2"/>
      <c r="G1149" s="2"/>
      <c r="H1149" s="2"/>
    </row>
    <row r="1150" spans="2:8">
      <c r="B1150" s="2" t="s">
        <v>1597</v>
      </c>
      <c r="C1150" s="2">
        <v>20</v>
      </c>
      <c r="D1150" s="2" t="s">
        <v>453</v>
      </c>
      <c r="E1150" s="2"/>
      <c r="F1150" s="2"/>
      <c r="G1150" s="2"/>
      <c r="H1150" s="2"/>
    </row>
    <row r="1151" spans="2:8">
      <c r="B1151" s="2" t="s">
        <v>1598</v>
      </c>
      <c r="C1151" s="2">
        <v>25</v>
      </c>
      <c r="D1151" s="2" t="s">
        <v>453</v>
      </c>
      <c r="E1151" s="2"/>
      <c r="F1151" s="2"/>
      <c r="G1151" s="2"/>
      <c r="H1151" s="2"/>
    </row>
    <row r="1152" spans="2:8">
      <c r="B1152" s="2" t="s">
        <v>1599</v>
      </c>
      <c r="C1152" s="2">
        <v>30</v>
      </c>
      <c r="D1152" s="2" t="s">
        <v>453</v>
      </c>
      <c r="E1152" s="2"/>
      <c r="F1152" s="2"/>
      <c r="G1152" s="2"/>
      <c r="H1152" s="2"/>
    </row>
    <row r="1153" spans="2:8">
      <c r="B1153" s="2" t="s">
        <v>1600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33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23</v>
      </c>
      <c r="D1166" s="2" t="s">
        <v>453</v>
      </c>
      <c r="E1166" s="2"/>
      <c r="F1166" s="2"/>
      <c r="G1166" s="2"/>
      <c r="H1166" s="2"/>
    </row>
    <row r="1167" spans="2:8">
      <c r="B1167" s="2" t="s">
        <v>1614</v>
      </c>
      <c r="C1167" s="2">
        <v>21</v>
      </c>
      <c r="D1167" s="2" t="s">
        <v>453</v>
      </c>
      <c r="E1167" s="2"/>
      <c r="F1167" s="2"/>
      <c r="G1167" s="2"/>
      <c r="H1167" s="2"/>
    </row>
    <row r="1168" spans="2:8">
      <c r="B1168" s="2" t="s">
        <v>1615</v>
      </c>
      <c r="C1168" s="2">
        <v>23</v>
      </c>
      <c r="D1168" s="2" t="s">
        <v>453</v>
      </c>
      <c r="E1168" s="2"/>
      <c r="F1168" s="2"/>
      <c r="G1168" s="2"/>
      <c r="H1168" s="2"/>
    </row>
    <row r="1169" spans="2:8">
      <c r="B1169" s="2" t="s">
        <v>1616</v>
      </c>
      <c r="C1169" s="2">
        <v>23</v>
      </c>
      <c r="D1169" s="2" t="s">
        <v>453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453</v>
      </c>
      <c r="E1170" s="2"/>
      <c r="F1170" s="2"/>
      <c r="G1170" s="2"/>
      <c r="H1170" s="2"/>
    </row>
    <row r="1171" spans="2:8">
      <c r="B1171" s="2" t="s">
        <v>1618</v>
      </c>
      <c r="C1171" s="2">
        <v>21</v>
      </c>
      <c r="D1171" s="2" t="s">
        <v>453</v>
      </c>
      <c r="E1171" s="2"/>
      <c r="F1171" s="2"/>
      <c r="G1171" s="2"/>
      <c r="H1171" s="2"/>
    </row>
    <row r="1172" spans="2:8">
      <c r="B1172" s="2" t="s">
        <v>1619</v>
      </c>
      <c r="C1172" s="2">
        <v>11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32</v>
      </c>
      <c r="D1183" s="2" t="s">
        <v>453</v>
      </c>
      <c r="E1183" s="2"/>
      <c r="F1183" s="2"/>
      <c r="G1183" s="2"/>
      <c r="H1183" s="2"/>
    </row>
    <row r="1184" spans="2:8">
      <c r="B1184" s="2" t="s">
        <v>1631</v>
      </c>
      <c r="C1184" s="2">
        <v>32</v>
      </c>
      <c r="D1184" s="2" t="s">
        <v>453</v>
      </c>
      <c r="E1184" s="2"/>
      <c r="F1184" s="2"/>
      <c r="G1184" s="2"/>
      <c r="H1184" s="2"/>
    </row>
    <row r="1185" spans="2:8">
      <c r="B1185" s="2" t="s">
        <v>1632</v>
      </c>
      <c r="C1185" s="2">
        <v>32</v>
      </c>
      <c r="D1185" s="2" t="s">
        <v>453</v>
      </c>
      <c r="E1185" s="2"/>
      <c r="F1185" s="2"/>
      <c r="G1185" s="2"/>
      <c r="H1185" s="2"/>
    </row>
    <row r="1186" spans="2:8">
      <c r="B1186" s="2" t="s">
        <v>1633</v>
      </c>
      <c r="C1186" s="2">
        <v>31</v>
      </c>
      <c r="D1186" s="2" t="s">
        <v>453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20</v>
      </c>
      <c r="D1189" s="2" t="s">
        <v>453</v>
      </c>
      <c r="E1189" s="2"/>
      <c r="F1189" s="2"/>
      <c r="G1189" s="2"/>
      <c r="H1189" s="2"/>
    </row>
    <row r="1190" spans="2:8">
      <c r="B1190" s="2" t="s">
        <v>1637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38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38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35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30</v>
      </c>
      <c r="D1205" s="2" t="s">
        <v>453</v>
      </c>
      <c r="E1205" s="2"/>
      <c r="F1205" s="2"/>
      <c r="G1205" s="2"/>
      <c r="H1205" s="2"/>
    </row>
    <row r="1206" spans="2:8">
      <c r="B1206" s="2" t="s">
        <v>1653</v>
      </c>
      <c r="C1206" s="2">
        <v>32</v>
      </c>
      <c r="D1206" s="2" t="s">
        <v>453</v>
      </c>
      <c r="E1206" s="2"/>
      <c r="F1206" s="2"/>
      <c r="G1206" s="2"/>
      <c r="H1206" s="2"/>
    </row>
    <row r="1207" spans="2:8">
      <c r="B1207" s="2" t="s">
        <v>1654</v>
      </c>
      <c r="C1207" s="2">
        <v>32</v>
      </c>
      <c r="D1207" s="2" t="s">
        <v>453</v>
      </c>
      <c r="E1207" s="2"/>
      <c r="F1207" s="2"/>
      <c r="G1207" s="2"/>
      <c r="H1207" s="2"/>
    </row>
    <row r="1208" spans="2:8">
      <c r="B1208" s="2" t="s">
        <v>1655</v>
      </c>
      <c r="C1208" s="2">
        <v>30</v>
      </c>
      <c r="D1208" s="2" t="s">
        <v>453</v>
      </c>
      <c r="E1208" s="2"/>
      <c r="F1208" s="2"/>
      <c r="G1208" s="2"/>
      <c r="H1208" s="2"/>
    </row>
    <row r="1209" spans="2:8">
      <c r="B1209" s="2" t="s">
        <v>1656</v>
      </c>
      <c r="C1209" s="2">
        <v>12</v>
      </c>
      <c r="D1209" s="2" t="s">
        <v>453</v>
      </c>
      <c r="E1209" s="2"/>
      <c r="F1209" s="2"/>
      <c r="G1209" s="2"/>
      <c r="H1209" s="2"/>
    </row>
    <row r="1210" spans="2:8">
      <c r="B1210" s="2" t="s">
        <v>1657</v>
      </c>
      <c r="C1210" s="2">
        <v>14</v>
      </c>
      <c r="D1210" s="2" t="s">
        <v>453</v>
      </c>
      <c r="E1210" s="2"/>
      <c r="F1210" s="2"/>
      <c r="G1210" s="2"/>
      <c r="H1210" s="2"/>
    </row>
    <row r="1211" spans="2:8">
      <c r="B1211" s="2" t="s">
        <v>1658</v>
      </c>
      <c r="C1211" s="2">
        <v>16</v>
      </c>
      <c r="D1211" s="2" t="s">
        <v>453</v>
      </c>
      <c r="E1211" s="2"/>
      <c r="F1211" s="2"/>
      <c r="G1211" s="2"/>
      <c r="H1211" s="2"/>
    </row>
    <row r="1212" spans="2:8">
      <c r="B1212" s="2" t="s">
        <v>1659</v>
      </c>
      <c r="C1212" s="2">
        <v>17</v>
      </c>
      <c r="D1212" s="2" t="s">
        <v>453</v>
      </c>
      <c r="E1212" s="2"/>
      <c r="F1212" s="2"/>
      <c r="G1212" s="2"/>
      <c r="H1212" s="2"/>
    </row>
    <row r="1213" spans="2:8">
      <c r="B1213" s="2" t="s">
        <v>1660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15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20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453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453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453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453</v>
      </c>
      <c r="E1233" s="2"/>
      <c r="F1233" s="2"/>
      <c r="G1233" s="2"/>
      <c r="H1233" s="2"/>
    </row>
    <row r="1234" spans="2:8">
      <c r="B1234" s="2" t="s">
        <v>1681</v>
      </c>
      <c r="C1234" s="2">
        <v>30</v>
      </c>
      <c r="D1234" s="2" t="s">
        <v>453</v>
      </c>
      <c r="E1234" s="2"/>
      <c r="F1234" s="2"/>
      <c r="G1234" s="2"/>
      <c r="H1234" s="2"/>
    </row>
    <row r="1235" spans="2:8">
      <c r="B1235" s="2" t="s">
        <v>1682</v>
      </c>
      <c r="C1235" s="2">
        <v>30</v>
      </c>
      <c r="D1235" s="2" t="s">
        <v>453</v>
      </c>
      <c r="E1235" s="2"/>
      <c r="F1235" s="2"/>
      <c r="G1235" s="2"/>
      <c r="H1235" s="2"/>
    </row>
    <row r="1236" spans="2:8">
      <c r="B1236" s="2" t="s">
        <v>1683</v>
      </c>
      <c r="C1236" s="2">
        <v>29</v>
      </c>
      <c r="D1236" s="2" t="s">
        <v>453</v>
      </c>
      <c r="E1236" s="2"/>
      <c r="F1236" s="2"/>
      <c r="G1236" s="2"/>
      <c r="H1236" s="2"/>
    </row>
    <row r="1237" spans="2:8">
      <c r="B1237" s="2" t="s">
        <v>1684</v>
      </c>
      <c r="C1237" s="2">
        <v>18</v>
      </c>
      <c r="D1237" s="2" t="s">
        <v>453</v>
      </c>
      <c r="E1237" s="2"/>
      <c r="F1237" s="2"/>
      <c r="G1237" s="2"/>
      <c r="H1237" s="2"/>
    </row>
    <row r="1238" spans="2:8">
      <c r="B1238" s="2" t="s">
        <v>1685</v>
      </c>
      <c r="C1238" s="2">
        <v>21</v>
      </c>
      <c r="D1238" s="2" t="s">
        <v>453</v>
      </c>
      <c r="E1238" s="2"/>
      <c r="F1238" s="2"/>
      <c r="G1238" s="2"/>
      <c r="H1238" s="2"/>
    </row>
    <row r="1239" spans="2:8">
      <c r="B1239" s="2" t="s">
        <v>1686</v>
      </c>
      <c r="C1239" s="2">
        <v>23</v>
      </c>
      <c r="D1239" s="2" t="s">
        <v>453</v>
      </c>
      <c r="E1239" s="2"/>
      <c r="F1239" s="2"/>
      <c r="G1239" s="2"/>
      <c r="H1239" s="2"/>
    </row>
    <row r="1240" spans="2:8">
      <c r="B1240" s="2" t="s">
        <v>1687</v>
      </c>
      <c r="C1240" s="2">
        <v>21</v>
      </c>
      <c r="D1240" s="2" t="s">
        <v>453</v>
      </c>
      <c r="E1240" s="2"/>
      <c r="F1240" s="2"/>
      <c r="G1240" s="2"/>
      <c r="H1240" s="2"/>
    </row>
    <row r="1241" spans="2:8">
      <c r="B1241" s="2" t="s">
        <v>1688</v>
      </c>
      <c r="C1241" s="2">
        <v>21</v>
      </c>
      <c r="D1241" s="2" t="s">
        <v>453</v>
      </c>
      <c r="E1241" s="2"/>
      <c r="F1241" s="2"/>
      <c r="G1241" s="2"/>
      <c r="H1241" s="2"/>
    </row>
    <row r="1242" spans="2:8">
      <c r="B1242" s="2" t="s">
        <v>1689</v>
      </c>
      <c r="C1242" s="2">
        <v>22</v>
      </c>
      <c r="D1242" s="2" t="s">
        <v>453</v>
      </c>
      <c r="E1242" s="2"/>
      <c r="F1242" s="2"/>
      <c r="G1242" s="2"/>
      <c r="H1242" s="2"/>
    </row>
    <row r="1243" spans="2:8">
      <c r="B1243" s="2" t="s">
        <v>1690</v>
      </c>
      <c r="C1243" s="2">
        <v>20</v>
      </c>
      <c r="D1243" s="2" t="s">
        <v>453</v>
      </c>
      <c r="E1243" s="2"/>
      <c r="F1243" s="2"/>
      <c r="G1243" s="2"/>
      <c r="H1243" s="2"/>
    </row>
    <row r="1244" spans="2:8">
      <c r="B1244" s="2" t="s">
        <v>1691</v>
      </c>
      <c r="C1244" s="2">
        <v>21</v>
      </c>
      <c r="D1244" s="2" t="s">
        <v>453</v>
      </c>
      <c r="E1244" s="2"/>
      <c r="F1244" s="2"/>
      <c r="G1244" s="2"/>
      <c r="H1244" s="2"/>
    </row>
    <row r="1245" spans="2:8">
      <c r="B1245" s="2" t="s">
        <v>1692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39</v>
      </c>
      <c r="D1251" s="2" t="s">
        <v>453</v>
      </c>
      <c r="E1251" s="2"/>
      <c r="F1251" s="2"/>
      <c r="G1251" s="2"/>
      <c r="H1251" s="2"/>
    </row>
    <row r="1252" spans="2:8">
      <c r="B1252" s="2" t="s">
        <v>1699</v>
      </c>
      <c r="C1252" s="2">
        <v>39</v>
      </c>
      <c r="D1252" s="2" t="s">
        <v>453</v>
      </c>
      <c r="E1252" s="2"/>
      <c r="F1252" s="2"/>
      <c r="G1252" s="2"/>
      <c r="H1252" s="2"/>
    </row>
    <row r="1253" spans="2:8">
      <c r="B1253" s="2" t="s">
        <v>1700</v>
      </c>
      <c r="C1253" s="2">
        <v>40</v>
      </c>
      <c r="D1253" s="2" t="s">
        <v>453</v>
      </c>
      <c r="E1253" s="2"/>
      <c r="F1253" s="2"/>
      <c r="G1253" s="2"/>
      <c r="H1253" s="2"/>
    </row>
    <row r="1254" spans="2:8">
      <c r="B1254" s="2" t="s">
        <v>1701</v>
      </c>
      <c r="C1254" s="2">
        <v>40</v>
      </c>
      <c r="D1254" s="2" t="s">
        <v>453</v>
      </c>
      <c r="E1254" s="2"/>
      <c r="F1254" s="2"/>
      <c r="G1254" s="2"/>
      <c r="H1254" s="2"/>
    </row>
    <row r="1255" spans="2:8">
      <c r="B1255" s="2" t="s">
        <v>1702</v>
      </c>
      <c r="C1255" s="2">
        <v>39</v>
      </c>
      <c r="D1255" s="2" t="s">
        <v>453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20</v>
      </c>
      <c r="D1272" s="2" t="s">
        <v>453</v>
      </c>
      <c r="E1272" s="2"/>
      <c r="F1272" s="2"/>
      <c r="G1272" s="2"/>
      <c r="H1272" s="2"/>
    </row>
    <row r="1273" spans="2:8">
      <c r="B1273" s="2" t="s">
        <v>1720</v>
      </c>
      <c r="C1273" s="2">
        <v>23</v>
      </c>
      <c r="D1273" s="2" t="s">
        <v>453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453</v>
      </c>
      <c r="E1274" s="2"/>
      <c r="F1274" s="2"/>
      <c r="G1274" s="2"/>
      <c r="H1274" s="2"/>
    </row>
    <row r="1275" spans="2:8">
      <c r="B1275" s="2" t="s">
        <v>1722</v>
      </c>
      <c r="C1275" s="2">
        <v>26</v>
      </c>
      <c r="D1275" s="2" t="s">
        <v>453</v>
      </c>
      <c r="E1275" s="2"/>
      <c r="F1275" s="2"/>
      <c r="G1275" s="2"/>
      <c r="H1275" s="2"/>
    </row>
    <row r="1276" spans="2:8">
      <c r="B1276" s="2" t="s">
        <v>1723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14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26</v>
      </c>
      <c r="D1288" s="2" t="s">
        <v>453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453</v>
      </c>
      <c r="E1289" s="2"/>
      <c r="F1289" s="2"/>
      <c r="G1289" s="2"/>
      <c r="H1289" s="2"/>
    </row>
    <row r="1290" spans="2:8">
      <c r="B1290" s="2" t="s">
        <v>1737</v>
      </c>
      <c r="C1290" s="2">
        <v>28</v>
      </c>
      <c r="D1290" s="2" t="s">
        <v>453</v>
      </c>
      <c r="E1290" s="2"/>
      <c r="F1290" s="2"/>
      <c r="G1290" s="2"/>
      <c r="H1290" s="2"/>
    </row>
    <row r="1291" spans="2:8">
      <c r="B1291" s="2" t="s">
        <v>1738</v>
      </c>
      <c r="C1291" s="2">
        <v>28</v>
      </c>
      <c r="D1291" s="2" t="s">
        <v>453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453</v>
      </c>
      <c r="E1298" s="2"/>
      <c r="F1298" s="2"/>
      <c r="G1298" s="2"/>
      <c r="H1298" s="2"/>
    </row>
    <row r="1299" spans="2:8">
      <c r="B1299" s="2" t="s">
        <v>1746</v>
      </c>
      <c r="C1299" s="2">
        <v>27</v>
      </c>
      <c r="D1299" s="2" t="s">
        <v>453</v>
      </c>
      <c r="E1299" s="2"/>
      <c r="F1299" s="2"/>
      <c r="G1299" s="2"/>
      <c r="H1299" s="2"/>
    </row>
    <row r="1300" spans="2:8">
      <c r="B1300" s="2" t="s">
        <v>1747</v>
      </c>
      <c r="C1300" s="2">
        <v>28</v>
      </c>
      <c r="D1300" s="2" t="s">
        <v>453</v>
      </c>
      <c r="E1300" s="2"/>
      <c r="F1300" s="2"/>
      <c r="G1300" s="2"/>
      <c r="H1300" s="2"/>
    </row>
    <row r="1301" spans="2:8">
      <c r="B1301" s="2" t="s">
        <v>1748</v>
      </c>
      <c r="C1301" s="2">
        <v>28</v>
      </c>
      <c r="D1301" s="2" t="s">
        <v>453</v>
      </c>
      <c r="E1301" s="2"/>
      <c r="F1301" s="2"/>
      <c r="G1301" s="2"/>
      <c r="H1301" s="2"/>
    </row>
    <row r="1302" spans="2:8">
      <c r="B1302" s="2" t="s">
        <v>1749</v>
      </c>
      <c r="C1302" s="2">
        <v>28</v>
      </c>
      <c r="D1302" s="2" t="s">
        <v>453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453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25</v>
      </c>
      <c r="D1311" s="2" t="s">
        <v>453</v>
      </c>
      <c r="E1311" s="2"/>
      <c r="F1311" s="2"/>
      <c r="G1311" s="2"/>
      <c r="H1311" s="2"/>
    </row>
    <row r="1312" spans="2:8">
      <c r="B1312" s="2" t="s">
        <v>1759</v>
      </c>
      <c r="C1312" s="2">
        <v>25</v>
      </c>
      <c r="D1312" s="2" t="s">
        <v>453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453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453</v>
      </c>
      <c r="E1314" s="2"/>
      <c r="F1314" s="2"/>
      <c r="G1314" s="2"/>
      <c r="H1314" s="2"/>
    </row>
    <row r="1315" spans="2:8">
      <c r="B1315" s="2" t="s">
        <v>1762</v>
      </c>
      <c r="C1315" s="2">
        <v>29</v>
      </c>
      <c r="D1315" s="2" t="s">
        <v>453</v>
      </c>
      <c r="E1315" s="2"/>
      <c r="F1315" s="2"/>
      <c r="G1315" s="2"/>
      <c r="H1315" s="2"/>
    </row>
    <row r="1316" spans="2:8">
      <c r="B1316" s="2" t="s">
        <v>1763</v>
      </c>
      <c r="C1316" s="2">
        <v>20</v>
      </c>
      <c r="D1316" s="2" t="s">
        <v>453</v>
      </c>
      <c r="E1316" s="2"/>
      <c r="F1316" s="2"/>
      <c r="G1316" s="2"/>
      <c r="H1316" s="2"/>
    </row>
    <row r="1317" spans="2:8">
      <c r="B1317" s="2" t="s">
        <v>1764</v>
      </c>
      <c r="C1317" s="2">
        <v>29</v>
      </c>
      <c r="D1317" s="2" t="s">
        <v>453</v>
      </c>
      <c r="E1317" s="2"/>
      <c r="F1317" s="2"/>
      <c r="G1317" s="2"/>
      <c r="H1317" s="2"/>
    </row>
    <row r="1318" spans="2:8">
      <c r="B1318" s="2" t="s">
        <v>1765</v>
      </c>
      <c r="C1318" s="2">
        <v>29</v>
      </c>
      <c r="D1318" s="2" t="s">
        <v>453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453</v>
      </c>
      <c r="E1319" s="2"/>
      <c r="F1319" s="2"/>
      <c r="G1319" s="2"/>
      <c r="H1319" s="2"/>
    </row>
    <row r="1320" spans="2:8">
      <c r="B1320" s="2" t="s">
        <v>1767</v>
      </c>
      <c r="C1320" s="2">
        <v>30</v>
      </c>
      <c r="D1320" s="2" t="s">
        <v>453</v>
      </c>
      <c r="E1320" s="2"/>
      <c r="F1320" s="2"/>
      <c r="G1320" s="2"/>
      <c r="H1320" s="2"/>
    </row>
    <row r="1321" spans="2:8">
      <c r="B1321" s="2" t="s">
        <v>1768</v>
      </c>
      <c r="C1321" s="2">
        <v>29</v>
      </c>
      <c r="D1321" s="2" t="s">
        <v>453</v>
      </c>
      <c r="E1321" s="2"/>
      <c r="F1321" s="2"/>
      <c r="G1321" s="2"/>
      <c r="H1321" s="2"/>
    </row>
    <row r="1322" spans="2:8">
      <c r="B1322" s="2" t="s">
        <v>1769</v>
      </c>
      <c r="C1322" s="2">
        <v>10</v>
      </c>
      <c r="D1322" s="2" t="s">
        <v>453</v>
      </c>
      <c r="E1322" s="2"/>
      <c r="F1322" s="2"/>
      <c r="G1322" s="2"/>
      <c r="H1322" s="2"/>
    </row>
    <row r="1323" spans="2:8">
      <c r="B1323" s="2" t="s">
        <v>1770</v>
      </c>
      <c r="C1323" s="2">
        <v>9</v>
      </c>
      <c r="D1323" s="2" t="s">
        <v>453</v>
      </c>
      <c r="E1323" s="2"/>
      <c r="F1323" s="2"/>
      <c r="G1323" s="2"/>
      <c r="H1323" s="2"/>
    </row>
    <row r="1324" spans="2:8">
      <c r="B1324" s="2" t="s">
        <v>1771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33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35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18</v>
      </c>
      <c r="D1334" s="2" t="s">
        <v>453</v>
      </c>
      <c r="E1334" s="2"/>
      <c r="F1334" s="2"/>
      <c r="G1334" s="2"/>
      <c r="H1334" s="2"/>
    </row>
    <row r="1335" spans="2:8">
      <c r="B1335" s="2" t="s">
        <v>1782</v>
      </c>
      <c r="C1335" s="2">
        <v>19</v>
      </c>
      <c r="D1335" s="2" t="s">
        <v>453</v>
      </c>
      <c r="E1335" s="2"/>
      <c r="F1335" s="2"/>
      <c r="G1335" s="2"/>
      <c r="H1335" s="2"/>
    </row>
    <row r="1336" spans="2:8">
      <c r="B1336" s="2" t="s">
        <v>1783</v>
      </c>
      <c r="C1336" s="2">
        <v>20</v>
      </c>
      <c r="D1336" s="2" t="s">
        <v>453</v>
      </c>
      <c r="E1336" s="2"/>
      <c r="F1336" s="2"/>
      <c r="G1336" s="2"/>
      <c r="H1336" s="2"/>
    </row>
    <row r="1337" spans="2:8">
      <c r="B1337" s="2" t="s">
        <v>1784</v>
      </c>
      <c r="C1337" s="2">
        <v>21</v>
      </c>
      <c r="D1337" s="2" t="s">
        <v>453</v>
      </c>
      <c r="E1337" s="2"/>
      <c r="F1337" s="2"/>
      <c r="G1337" s="2"/>
      <c r="H1337" s="2"/>
    </row>
    <row r="1338" spans="2:8">
      <c r="B1338" s="2" t="s">
        <v>1785</v>
      </c>
      <c r="C1338" s="2">
        <v>24</v>
      </c>
      <c r="D1338" s="2" t="s">
        <v>453</v>
      </c>
      <c r="E1338" s="2"/>
      <c r="F1338" s="2"/>
      <c r="G1338" s="2"/>
      <c r="H1338" s="2"/>
    </row>
    <row r="1339" spans="2:8">
      <c r="B1339" s="2" t="s">
        <v>1786</v>
      </c>
      <c r="C1339" s="2">
        <v>24</v>
      </c>
      <c r="D1339" s="2" t="s">
        <v>453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453</v>
      </c>
      <c r="E1340" s="2"/>
      <c r="F1340" s="2"/>
      <c r="G1340" s="2"/>
      <c r="H1340" s="2"/>
    </row>
    <row r="1341" spans="2:8">
      <c r="B1341" s="2" t="s">
        <v>1788</v>
      </c>
      <c r="C1341" s="2">
        <v>25</v>
      </c>
      <c r="D1341" s="2" t="s">
        <v>453</v>
      </c>
      <c r="E1341" s="2"/>
      <c r="F1341" s="2"/>
      <c r="G1341" s="2"/>
      <c r="H1341" s="2"/>
    </row>
    <row r="1342" spans="2:8">
      <c r="B1342" s="2" t="s">
        <v>1789</v>
      </c>
      <c r="C1342" s="2">
        <v>24</v>
      </c>
      <c r="D1342" s="2" t="s">
        <v>453</v>
      </c>
      <c r="E1342" s="2"/>
      <c r="F1342" s="2"/>
      <c r="G1342" s="2"/>
      <c r="H1342" s="2"/>
    </row>
    <row r="1343" spans="2:8">
      <c r="B1343" s="2" t="s">
        <v>1790</v>
      </c>
      <c r="C1343" s="2">
        <v>21</v>
      </c>
      <c r="D1343" s="2" t="s">
        <v>453</v>
      </c>
      <c r="E1343" s="2"/>
      <c r="F1343" s="2"/>
      <c r="G1343" s="2"/>
      <c r="H1343" s="2"/>
    </row>
    <row r="1344" spans="2:8">
      <c r="B1344" s="2" t="s">
        <v>1791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17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10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37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40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34</v>
      </c>
      <c r="D1356" s="2" t="s">
        <v>453</v>
      </c>
      <c r="E1356" s="2"/>
      <c r="F1356" s="2"/>
      <c r="G1356" s="2"/>
      <c r="H1356" s="2"/>
    </row>
    <row r="1357" spans="2:8">
      <c r="B1357" s="2" t="s">
        <v>1804</v>
      </c>
      <c r="C1357" s="2">
        <v>34</v>
      </c>
      <c r="D1357" s="2" t="s">
        <v>453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453</v>
      </c>
      <c r="E1358" s="2"/>
      <c r="F1358" s="2"/>
      <c r="G1358" s="2"/>
      <c r="H1358" s="2"/>
    </row>
    <row r="1359" spans="2:8">
      <c r="B1359" s="2" t="s">
        <v>1806</v>
      </c>
      <c r="C1359" s="2">
        <v>27</v>
      </c>
      <c r="D1359" s="2" t="s">
        <v>453</v>
      </c>
      <c r="E1359" s="2"/>
      <c r="F1359" s="2"/>
      <c r="G1359" s="2"/>
      <c r="H1359" s="2"/>
    </row>
    <row r="1360" spans="2:8">
      <c r="B1360" s="2" t="s">
        <v>1807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6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21</v>
      </c>
      <c r="D1366" s="2" t="s">
        <v>453</v>
      </c>
      <c r="E1366" s="2"/>
      <c r="F1366" s="2"/>
      <c r="G1366" s="2"/>
      <c r="H1366" s="2"/>
    </row>
    <row r="1367" spans="2:8">
      <c r="B1367" s="2" t="s">
        <v>1814</v>
      </c>
      <c r="C1367" s="2">
        <v>21</v>
      </c>
      <c r="D1367" s="2" t="s">
        <v>453</v>
      </c>
      <c r="E1367" s="2"/>
      <c r="F1367" s="2"/>
      <c r="G1367" s="2"/>
      <c r="H1367" s="2"/>
    </row>
    <row r="1368" spans="2:8">
      <c r="B1368" s="2" t="s">
        <v>1815</v>
      </c>
      <c r="C1368" s="2">
        <v>24</v>
      </c>
      <c r="D1368" s="2" t="s">
        <v>453</v>
      </c>
      <c r="E1368" s="2"/>
      <c r="F1368" s="2"/>
      <c r="G1368" s="2"/>
      <c r="H1368" s="2"/>
    </row>
    <row r="1369" spans="2:8">
      <c r="B1369" s="2" t="s">
        <v>1816</v>
      </c>
      <c r="C1369" s="2">
        <v>25</v>
      </c>
      <c r="D1369" s="2" t="s">
        <v>453</v>
      </c>
      <c r="E1369" s="2"/>
      <c r="F1369" s="2"/>
      <c r="G1369" s="2"/>
      <c r="H1369" s="2"/>
    </row>
    <row r="1370" spans="2:8">
      <c r="B1370" s="2" t="s">
        <v>1817</v>
      </c>
      <c r="C1370" s="2">
        <v>27</v>
      </c>
      <c r="D1370" s="2" t="s">
        <v>453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453</v>
      </c>
      <c r="E1371" s="2"/>
      <c r="F1371" s="2"/>
      <c r="G1371" s="2"/>
      <c r="H1371" s="2"/>
    </row>
    <row r="1372" spans="2:8">
      <c r="B1372" s="2" t="s">
        <v>1819</v>
      </c>
      <c r="C1372" s="2">
        <v>26</v>
      </c>
      <c r="D1372" s="2" t="s">
        <v>453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453</v>
      </c>
      <c r="E1373" s="2"/>
      <c r="F1373" s="2"/>
      <c r="G1373" s="2"/>
      <c r="H1373" s="2"/>
    </row>
    <row r="1374" spans="2:8">
      <c r="B1374" s="2" t="s">
        <v>1821</v>
      </c>
      <c r="C1374" s="2">
        <v>9</v>
      </c>
      <c r="D1374" s="2" t="s">
        <v>453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38</v>
      </c>
      <c r="D1387" s="2" t="s">
        <v>453</v>
      </c>
      <c r="E1387" s="2"/>
      <c r="F1387" s="2"/>
      <c r="G1387" s="2"/>
      <c r="H1387" s="2"/>
    </row>
    <row r="1388" spans="2:8">
      <c r="B1388" s="2" t="s">
        <v>1835</v>
      </c>
      <c r="C1388" s="2">
        <v>39</v>
      </c>
      <c r="D1388" s="2" t="s">
        <v>453</v>
      </c>
      <c r="E1388" s="2"/>
      <c r="F1388" s="2"/>
      <c r="G1388" s="2"/>
      <c r="H1388" s="2"/>
    </row>
    <row r="1389" spans="2:8">
      <c r="B1389" s="2" t="s">
        <v>1836</v>
      </c>
      <c r="C1389" s="2">
        <v>33</v>
      </c>
      <c r="D1389" s="2" t="s">
        <v>453</v>
      </c>
      <c r="E1389" s="2"/>
      <c r="F1389" s="2"/>
      <c r="G1389" s="2"/>
      <c r="H1389" s="2"/>
    </row>
    <row r="1390" spans="2:8">
      <c r="B1390" s="2" t="s">
        <v>1837</v>
      </c>
      <c r="C1390" s="2">
        <v>25</v>
      </c>
      <c r="D1390" s="2" t="s">
        <v>453</v>
      </c>
      <c r="E1390" s="2"/>
      <c r="F1390" s="2"/>
      <c r="G1390" s="2"/>
      <c r="H1390" s="2"/>
    </row>
    <row r="1391" spans="2:8">
      <c r="B1391" s="2" t="s">
        <v>1838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8</v>
      </c>
      <c r="D1396" s="2" t="s">
        <v>453</v>
      </c>
      <c r="E1396" s="2"/>
      <c r="F1396" s="2"/>
      <c r="G1396" s="2"/>
      <c r="H1396" s="2"/>
    </row>
    <row r="1397" spans="2:8">
      <c r="B1397" s="2" t="s">
        <v>1844</v>
      </c>
      <c r="C1397" s="2">
        <v>20</v>
      </c>
      <c r="D1397" s="2" t="s">
        <v>453</v>
      </c>
      <c r="E1397" s="2"/>
      <c r="F1397" s="2"/>
      <c r="G1397" s="2"/>
      <c r="H1397" s="2"/>
    </row>
    <row r="1398" spans="2:8">
      <c r="B1398" s="2" t="s">
        <v>1845</v>
      </c>
      <c r="C1398" s="2">
        <v>21</v>
      </c>
      <c r="D1398" s="2" t="s">
        <v>453</v>
      </c>
      <c r="E1398" s="2"/>
      <c r="F1398" s="2"/>
      <c r="G1398" s="2"/>
      <c r="H1398" s="2"/>
    </row>
    <row r="1399" spans="2:8">
      <c r="B1399" s="2" t="s">
        <v>1846</v>
      </c>
      <c r="C1399" s="2">
        <v>20</v>
      </c>
      <c r="D1399" s="2" t="s">
        <v>453</v>
      </c>
      <c r="E1399" s="2"/>
      <c r="F1399" s="2"/>
      <c r="G1399" s="2"/>
      <c r="H1399" s="2"/>
    </row>
    <row r="1400" spans="2:8">
      <c r="B1400" s="2" t="s">
        <v>1847</v>
      </c>
      <c r="C1400" s="2">
        <v>20</v>
      </c>
      <c r="D1400" s="2" t="s">
        <v>453</v>
      </c>
      <c r="E1400" s="2"/>
      <c r="F1400" s="2"/>
      <c r="G1400" s="2"/>
      <c r="H1400" s="2"/>
    </row>
    <row r="1401" spans="2:8">
      <c r="B1401" s="2" t="s">
        <v>1848</v>
      </c>
      <c r="C1401" s="2">
        <v>21</v>
      </c>
      <c r="D1401" s="2" t="s">
        <v>453</v>
      </c>
      <c r="E1401" s="2"/>
      <c r="F1401" s="2"/>
      <c r="G1401" s="2"/>
      <c r="H1401" s="2"/>
    </row>
    <row r="1402" spans="2:8">
      <c r="B1402" s="2" t="s">
        <v>1849</v>
      </c>
      <c r="C1402" s="2">
        <v>21</v>
      </c>
      <c r="D1402" s="2" t="s">
        <v>453</v>
      </c>
      <c r="E1402" s="2"/>
      <c r="F1402" s="2"/>
      <c r="G1402" s="2"/>
      <c r="H1402" s="2"/>
    </row>
    <row r="1403" spans="2:8">
      <c r="B1403" s="2" t="s">
        <v>1850</v>
      </c>
      <c r="C1403" s="2">
        <v>42</v>
      </c>
      <c r="D1403" s="2" t="s">
        <v>453</v>
      </c>
      <c r="E1403" s="2"/>
      <c r="F1403" s="2"/>
      <c r="G1403" s="2"/>
      <c r="H1403" s="2"/>
    </row>
    <row r="1404" spans="2:8">
      <c r="B1404" s="2" t="s">
        <v>1851</v>
      </c>
      <c r="C1404" s="2">
        <v>37</v>
      </c>
      <c r="D1404" s="2" t="s">
        <v>453</v>
      </c>
      <c r="E1404" s="2"/>
      <c r="F1404" s="2"/>
      <c r="G1404" s="2"/>
      <c r="H1404" s="2"/>
    </row>
    <row r="1405" spans="2:8">
      <c r="B1405" s="2" t="s">
        <v>1852</v>
      </c>
      <c r="C1405" s="2">
        <v>31</v>
      </c>
      <c r="D1405" s="2" t="s">
        <v>453</v>
      </c>
      <c r="E1405" s="2"/>
      <c r="F1405" s="2"/>
      <c r="G1405" s="2"/>
      <c r="H1405" s="2"/>
    </row>
    <row r="1406" spans="2:8">
      <c r="B1406" s="2" t="s">
        <v>1853</v>
      </c>
      <c r="C1406" s="2">
        <v>29</v>
      </c>
      <c r="D1406" s="2" t="s">
        <v>453</v>
      </c>
      <c r="E1406" s="2"/>
      <c r="F1406" s="2"/>
      <c r="G1406" s="2"/>
      <c r="H1406" s="2"/>
    </row>
    <row r="1407" spans="2:8">
      <c r="B1407" s="2" t="s">
        <v>1854</v>
      </c>
      <c r="C1407" s="2">
        <v>28</v>
      </c>
      <c r="D1407" s="2" t="s">
        <v>453</v>
      </c>
      <c r="E1407" s="2"/>
      <c r="F1407" s="2"/>
      <c r="G1407" s="2"/>
      <c r="H1407" s="2"/>
    </row>
    <row r="1408" spans="2:8">
      <c r="B1408" s="2" t="s">
        <v>1855</v>
      </c>
      <c r="C1408" s="2">
        <v>6</v>
      </c>
      <c r="D1408" s="2" t="s">
        <v>453</v>
      </c>
      <c r="E1408" s="2"/>
      <c r="F1408" s="2"/>
      <c r="G1408" s="2"/>
      <c r="H1408" s="2"/>
    </row>
    <row r="1409" spans="2:8">
      <c r="B1409" s="2" t="s">
        <v>1856</v>
      </c>
      <c r="C1409" s="2">
        <v>17</v>
      </c>
      <c r="D1409" s="2" t="s">
        <v>453</v>
      </c>
      <c r="E1409" s="2"/>
      <c r="F1409" s="2"/>
      <c r="G1409" s="2"/>
      <c r="H1409" s="2"/>
    </row>
    <row r="1410" spans="2:8">
      <c r="B1410" s="2" t="s">
        <v>1857</v>
      </c>
      <c r="C1410" s="2">
        <v>19</v>
      </c>
      <c r="D1410" s="2" t="s">
        <v>453</v>
      </c>
      <c r="E1410" s="2"/>
      <c r="F1410" s="2"/>
      <c r="G1410" s="2"/>
      <c r="H1410" s="2"/>
    </row>
    <row r="1411" spans="2:8">
      <c r="B1411" s="2" t="s">
        <v>1858</v>
      </c>
      <c r="C1411" s="2">
        <v>16</v>
      </c>
      <c r="D1411" s="2" t="s">
        <v>453</v>
      </c>
      <c r="E1411" s="2"/>
      <c r="F1411" s="2"/>
      <c r="G1411" s="2"/>
      <c r="H1411" s="2"/>
    </row>
    <row r="1412" spans="2:8">
      <c r="B1412" s="2" t="s">
        <v>1859</v>
      </c>
      <c r="C1412" s="2">
        <v>12</v>
      </c>
      <c r="D1412" s="2" t="s">
        <v>453</v>
      </c>
      <c r="E1412" s="2"/>
      <c r="F1412" s="2"/>
      <c r="G1412" s="2"/>
      <c r="H1412" s="2"/>
    </row>
    <row r="1413" spans="2:8">
      <c r="B1413" s="2" t="s">
        <v>1860</v>
      </c>
      <c r="C1413" s="2">
        <v>28</v>
      </c>
      <c r="D1413" s="2" t="s">
        <v>453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453</v>
      </c>
      <c r="E1414" s="2"/>
      <c r="F1414" s="2"/>
      <c r="G1414" s="2"/>
      <c r="H1414" s="2"/>
    </row>
    <row r="1415" spans="2:8">
      <c r="B1415" s="2" t="s">
        <v>1862</v>
      </c>
      <c r="C1415" s="2">
        <v>27</v>
      </c>
      <c r="D1415" s="2" t="s">
        <v>453</v>
      </c>
      <c r="E1415" s="2"/>
      <c r="F1415" s="2"/>
      <c r="G1415" s="2"/>
      <c r="H1415" s="2"/>
    </row>
    <row r="1416" spans="2:8">
      <c r="B1416" s="2" t="s">
        <v>1863</v>
      </c>
      <c r="C1416" s="2">
        <v>28</v>
      </c>
      <c r="D1416" s="2" t="s">
        <v>453</v>
      </c>
      <c r="E1416" s="2"/>
      <c r="F1416" s="2"/>
      <c r="G1416" s="2"/>
      <c r="H1416" s="2"/>
    </row>
    <row r="1417" spans="2:8">
      <c r="B1417" s="2" t="s">
        <v>1864</v>
      </c>
      <c r="C1417" s="2">
        <v>16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16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6</v>
      </c>
      <c r="D1421" s="2" t="s">
        <v>453</v>
      </c>
      <c r="E1421" s="2"/>
      <c r="F1421" s="2"/>
      <c r="G1421" s="2"/>
      <c r="H1421" s="2"/>
    </row>
    <row r="1422" spans="2:8">
      <c r="B1422" s="2" t="s">
        <v>1869</v>
      </c>
      <c r="C1422" s="2">
        <v>13</v>
      </c>
      <c r="D1422" s="2" t="s">
        <v>453</v>
      </c>
      <c r="E1422" s="2"/>
      <c r="F1422" s="2"/>
      <c r="G1422" s="2"/>
      <c r="H1422" s="2"/>
    </row>
    <row r="1423" spans="2:8">
      <c r="B1423" s="2" t="s">
        <v>1870</v>
      </c>
      <c r="C1423" s="2">
        <v>19</v>
      </c>
      <c r="D1423" s="2" t="s">
        <v>453</v>
      </c>
      <c r="E1423" s="2"/>
      <c r="F1423" s="2"/>
      <c r="G1423" s="2"/>
      <c r="H1423" s="2"/>
    </row>
    <row r="1424" spans="2:8">
      <c r="B1424" s="2" t="s">
        <v>1871</v>
      </c>
      <c r="C1424" s="2">
        <v>21</v>
      </c>
      <c r="D1424" s="2" t="s">
        <v>453</v>
      </c>
      <c r="E1424" s="2"/>
      <c r="F1424" s="2"/>
      <c r="G1424" s="2"/>
      <c r="H1424" s="2"/>
    </row>
    <row r="1425" spans="2:8">
      <c r="B1425" s="2" t="s">
        <v>1872</v>
      </c>
      <c r="C1425" s="2">
        <v>23</v>
      </c>
      <c r="D1425" s="2" t="s">
        <v>453</v>
      </c>
      <c r="E1425" s="2"/>
      <c r="F1425" s="2"/>
      <c r="G1425" s="2"/>
      <c r="H1425" s="2"/>
    </row>
    <row r="1426" spans="2:8">
      <c r="B1426" s="2" t="s">
        <v>1873</v>
      </c>
      <c r="C1426" s="2">
        <v>23</v>
      </c>
      <c r="D1426" s="2" t="s">
        <v>453</v>
      </c>
      <c r="E1426" s="2"/>
      <c r="F1426" s="2"/>
      <c r="G1426" s="2"/>
      <c r="H1426" s="2"/>
    </row>
    <row r="1427" spans="2:8">
      <c r="B1427" s="2" t="s">
        <v>1874</v>
      </c>
      <c r="C1427" s="2">
        <v>22</v>
      </c>
      <c r="D1427" s="2" t="s">
        <v>453</v>
      </c>
      <c r="E1427" s="2"/>
      <c r="F1427" s="2"/>
      <c r="G1427" s="2"/>
      <c r="H1427" s="2"/>
    </row>
    <row r="1428" spans="2:8">
      <c r="B1428" s="2" t="s">
        <v>1875</v>
      </c>
      <c r="C1428" s="2">
        <v>22</v>
      </c>
      <c r="D1428" s="2" t="s">
        <v>453</v>
      </c>
      <c r="E1428" s="2"/>
      <c r="F1428" s="2"/>
      <c r="G1428" s="2"/>
      <c r="H1428" s="2"/>
    </row>
    <row r="1429" spans="2:8">
      <c r="B1429" s="2" t="s">
        <v>1876</v>
      </c>
      <c r="C1429" s="2">
        <v>22</v>
      </c>
      <c r="D1429" s="2" t="s">
        <v>453</v>
      </c>
      <c r="E1429" s="2"/>
      <c r="F1429" s="2"/>
      <c r="G1429" s="2"/>
      <c r="H1429" s="2"/>
    </row>
    <row r="1430" spans="2:8">
      <c r="B1430" s="2" t="s">
        <v>1877</v>
      </c>
      <c r="C1430" s="2">
        <v>21</v>
      </c>
      <c r="D1430" s="2" t="s">
        <v>453</v>
      </c>
      <c r="E1430" s="2"/>
      <c r="F1430" s="2"/>
      <c r="G1430" s="2"/>
      <c r="H1430" s="2"/>
    </row>
    <row r="1431" spans="2:8">
      <c r="B1431" s="2" t="s">
        <v>1878</v>
      </c>
      <c r="C1431" s="2">
        <v>20</v>
      </c>
      <c r="D1431" s="2" t="s">
        <v>453</v>
      </c>
      <c r="E1431" s="2"/>
      <c r="F1431" s="2"/>
      <c r="G1431" s="2"/>
      <c r="H1431" s="2"/>
    </row>
    <row r="1432" spans="2:8">
      <c r="B1432" s="2" t="s">
        <v>1879</v>
      </c>
      <c r="C1432" s="2">
        <v>41</v>
      </c>
      <c r="D1432" s="2" t="s">
        <v>453</v>
      </c>
      <c r="E1432" s="2"/>
      <c r="F1432" s="2"/>
      <c r="G1432" s="2"/>
      <c r="H1432" s="2"/>
    </row>
    <row r="1433" spans="2:8">
      <c r="B1433" s="2" t="s">
        <v>1880</v>
      </c>
      <c r="C1433" s="2">
        <v>41</v>
      </c>
      <c r="D1433" s="2" t="s">
        <v>453</v>
      </c>
      <c r="E1433" s="2"/>
      <c r="F1433" s="2"/>
      <c r="G1433" s="2"/>
      <c r="H1433" s="2"/>
    </row>
    <row r="1434" spans="2:8">
      <c r="B1434" s="2" t="s">
        <v>1881</v>
      </c>
      <c r="C1434" s="2">
        <v>40</v>
      </c>
      <c r="D1434" s="2" t="s">
        <v>453</v>
      </c>
      <c r="E1434" s="2"/>
      <c r="F1434" s="2"/>
      <c r="G1434" s="2"/>
      <c r="H1434" s="2"/>
    </row>
    <row r="1435" spans="2:8">
      <c r="B1435" s="2" t="s">
        <v>1882</v>
      </c>
      <c r="C1435" s="2">
        <v>40</v>
      </c>
      <c r="D1435" s="2" t="s">
        <v>453</v>
      </c>
      <c r="E1435" s="2"/>
      <c r="F1435" s="2"/>
      <c r="G1435" s="2"/>
      <c r="H1435" s="2"/>
    </row>
    <row r="1436" spans="2:8">
      <c r="B1436" s="2" t="s">
        <v>1883</v>
      </c>
      <c r="C1436" s="2">
        <v>38</v>
      </c>
      <c r="D1436" s="2" t="s">
        <v>453</v>
      </c>
      <c r="E1436" s="2"/>
      <c r="F1436" s="2"/>
      <c r="G1436" s="2"/>
      <c r="H1436" s="2"/>
    </row>
    <row r="1437" spans="2:8">
      <c r="B1437" s="2" t="s">
        <v>1884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24</v>
      </c>
      <c r="D1443" s="2" t="s">
        <v>453</v>
      </c>
      <c r="E1443" s="2"/>
      <c r="F1443" s="2"/>
      <c r="G1443" s="2"/>
      <c r="H1443" s="2"/>
    </row>
    <row r="1444" spans="2:8">
      <c r="B1444" s="2" t="s">
        <v>1891</v>
      </c>
      <c r="C1444" s="2">
        <v>24</v>
      </c>
      <c r="D1444" s="2" t="s">
        <v>453</v>
      </c>
      <c r="E1444" s="2"/>
      <c r="F1444" s="2"/>
      <c r="G1444" s="2"/>
      <c r="H1444" s="2"/>
    </row>
    <row r="1445" spans="2:8">
      <c r="B1445" s="2" t="s">
        <v>1892</v>
      </c>
      <c r="C1445" s="2">
        <v>25</v>
      </c>
      <c r="D1445" s="2" t="s">
        <v>453</v>
      </c>
      <c r="E1445" s="2"/>
      <c r="F1445" s="2"/>
      <c r="G1445" s="2"/>
      <c r="H1445" s="2"/>
    </row>
    <row r="1446" spans="2:8">
      <c r="B1446" s="2" t="s">
        <v>1893</v>
      </c>
      <c r="C1446" s="2">
        <v>26</v>
      </c>
      <c r="D1446" s="2" t="s">
        <v>453</v>
      </c>
      <c r="E1446" s="2"/>
      <c r="F1446" s="2"/>
      <c r="G1446" s="2"/>
      <c r="H1446" s="2"/>
    </row>
    <row r="1447" spans="2:8">
      <c r="B1447" s="2" t="s">
        <v>1894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20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453</v>
      </c>
      <c r="E1452" s="2"/>
      <c r="F1452" s="2"/>
      <c r="G1452" s="2"/>
      <c r="H1452" s="2"/>
    </row>
    <row r="1453" spans="2:8">
      <c r="B1453" s="2" t="s">
        <v>1900</v>
      </c>
      <c r="C1453" s="2">
        <v>30</v>
      </c>
      <c r="D1453" s="2" t="s">
        <v>453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453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453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453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453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453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453</v>
      </c>
      <c r="E1459" s="2"/>
      <c r="F1459" s="2"/>
      <c r="G1459" s="2"/>
      <c r="H1459" s="2"/>
    </row>
    <row r="1460" spans="2:8">
      <c r="B1460" s="2" t="s">
        <v>1907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41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28</v>
      </c>
      <c r="D1476" s="2" t="s">
        <v>453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453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453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453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453</v>
      </c>
      <c r="E1480" s="2"/>
      <c r="F1480" s="2"/>
      <c r="G1480" s="2"/>
      <c r="H1480" s="2"/>
    </row>
    <row r="1481" spans="2:8">
      <c r="B1481" s="2" t="s">
        <v>1928</v>
      </c>
      <c r="C1481" s="2">
        <v>27</v>
      </c>
      <c r="D1481" s="2" t="s">
        <v>453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453</v>
      </c>
      <c r="E1482" s="2"/>
      <c r="F1482" s="2"/>
      <c r="G1482" s="2"/>
      <c r="H1482" s="2"/>
    </row>
    <row r="1483" spans="2:8">
      <c r="B1483" s="2" t="s">
        <v>1930</v>
      </c>
      <c r="C1483" s="2">
        <v>34</v>
      </c>
      <c r="D1483" s="2" t="s">
        <v>453</v>
      </c>
      <c r="E1483" s="2"/>
      <c r="F1483" s="2"/>
      <c r="G1483" s="2"/>
      <c r="H1483" s="2"/>
    </row>
    <row r="1484" spans="2:8">
      <c r="B1484" s="2" t="s">
        <v>1931</v>
      </c>
      <c r="C1484" s="2">
        <v>35</v>
      </c>
      <c r="D1484" s="2" t="s">
        <v>453</v>
      </c>
      <c r="E1484" s="2"/>
      <c r="F1484" s="2"/>
      <c r="G1484" s="2"/>
      <c r="H1484" s="2"/>
    </row>
    <row r="1485" spans="2:8">
      <c r="B1485" s="2" t="s">
        <v>1932</v>
      </c>
      <c r="C1485" s="2">
        <v>35</v>
      </c>
      <c r="D1485" s="2" t="s">
        <v>453</v>
      </c>
      <c r="E1485" s="2"/>
      <c r="F1485" s="2"/>
      <c r="G1485" s="2"/>
      <c r="H1485" s="2"/>
    </row>
    <row r="1486" spans="2:8">
      <c r="B1486" s="2" t="s">
        <v>1933</v>
      </c>
      <c r="C1486" s="2">
        <v>35</v>
      </c>
      <c r="D1486" s="2" t="s">
        <v>453</v>
      </c>
      <c r="E1486" s="2"/>
      <c r="F1486" s="2"/>
      <c r="G1486" s="2"/>
      <c r="H1486" s="2"/>
    </row>
    <row r="1487" spans="2:8">
      <c r="B1487" s="2" t="s">
        <v>1934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21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30</v>
      </c>
      <c r="D1513" s="2" t="s">
        <v>453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453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453</v>
      </c>
      <c r="E1515" s="2"/>
      <c r="F1515" s="2"/>
      <c r="G1515" s="2"/>
      <c r="H1515" s="2"/>
    </row>
    <row r="1516" spans="2:8">
      <c r="B1516" s="2" t="s">
        <v>1963</v>
      </c>
      <c r="C1516" s="2">
        <v>29</v>
      </c>
      <c r="D1516" s="2" t="s">
        <v>453</v>
      </c>
      <c r="E1516" s="2"/>
      <c r="F1516" s="2"/>
      <c r="G1516" s="2"/>
      <c r="H1516" s="2"/>
    </row>
    <row r="1517" spans="2:8">
      <c r="B1517" s="2" t="s">
        <v>1964</v>
      </c>
      <c r="C1517" s="2">
        <v>29</v>
      </c>
      <c r="D1517" s="2" t="s">
        <v>453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453</v>
      </c>
      <c r="E1518" s="2"/>
      <c r="F1518" s="2"/>
      <c r="G1518" s="2"/>
      <c r="H1518" s="2"/>
    </row>
    <row r="1519" spans="2:8">
      <c r="B1519" s="2" t="s">
        <v>1966</v>
      </c>
      <c r="C1519" s="2">
        <v>32</v>
      </c>
      <c r="D1519" s="2" t="s">
        <v>453</v>
      </c>
      <c r="E1519" s="2"/>
      <c r="F1519" s="2"/>
      <c r="G1519" s="2"/>
      <c r="H1519" s="2"/>
    </row>
    <row r="1520" spans="2:8">
      <c r="B1520" s="2" t="s">
        <v>1967</v>
      </c>
      <c r="C1520" s="2">
        <v>31</v>
      </c>
      <c r="D1520" s="2" t="s">
        <v>453</v>
      </c>
      <c r="E1520" s="2"/>
      <c r="F1520" s="2"/>
      <c r="G1520" s="2"/>
      <c r="H1520" s="2"/>
    </row>
    <row r="1521" spans="2:8">
      <c r="B1521" s="2" t="s">
        <v>1968</v>
      </c>
      <c r="C1521" s="2">
        <v>30</v>
      </c>
      <c r="D1521" s="2" t="s">
        <v>453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453</v>
      </c>
      <c r="E1522" s="2"/>
      <c r="F1522" s="2"/>
      <c r="G1522" s="2"/>
      <c r="H1522" s="2"/>
    </row>
    <row r="1523" spans="2:8">
      <c r="B1523" s="2" t="s">
        <v>1970</v>
      </c>
      <c r="C1523" s="2">
        <v>30</v>
      </c>
      <c r="D1523" s="2" t="s">
        <v>453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453</v>
      </c>
      <c r="E1524" s="2"/>
      <c r="F1524" s="2"/>
      <c r="G1524" s="2"/>
      <c r="H1524" s="2"/>
    </row>
    <row r="1525" spans="2:8">
      <c r="B1525" s="2" t="s">
        <v>1972</v>
      </c>
      <c r="C1525" s="2">
        <v>30</v>
      </c>
      <c r="D1525" s="2" t="s">
        <v>453</v>
      </c>
      <c r="E1525" s="2"/>
      <c r="F1525" s="2"/>
      <c r="G1525" s="2"/>
      <c r="H1525" s="2"/>
    </row>
    <row r="1526" spans="2:8">
      <c r="B1526" s="2" t="s">
        <v>1973</v>
      </c>
      <c r="C1526" s="2">
        <v>30</v>
      </c>
      <c r="D1526" s="2" t="s">
        <v>453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453</v>
      </c>
      <c r="E1527" s="2"/>
      <c r="F1527" s="2"/>
      <c r="G1527" s="2"/>
      <c r="H1527" s="2"/>
    </row>
    <row r="1528" spans="2:8">
      <c r="B1528" s="2" t="s">
        <v>1975</v>
      </c>
      <c r="C1528" s="2">
        <v>26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453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453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453</v>
      </c>
      <c r="E1535" s="2"/>
      <c r="F1535" s="2"/>
      <c r="G1535" s="2"/>
      <c r="H1535" s="2"/>
    </row>
    <row r="1536" spans="2:8">
      <c r="B1536" s="2" t="s">
        <v>1983</v>
      </c>
      <c r="C1536" s="2">
        <v>26</v>
      </c>
      <c r="D1536" s="2" t="s">
        <v>453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453</v>
      </c>
      <c r="E1537" s="2"/>
      <c r="F1537" s="2"/>
      <c r="G1537" s="2"/>
      <c r="H1537" s="2"/>
    </row>
    <row r="1538" spans="2:8">
      <c r="B1538" s="2" t="s">
        <v>1985</v>
      </c>
      <c r="C1538" s="2">
        <v>13</v>
      </c>
      <c r="D1538" s="2" t="s">
        <v>453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453</v>
      </c>
      <c r="E1539" s="2"/>
      <c r="F1539" s="2"/>
      <c r="G1539" s="2"/>
      <c r="H1539" s="2"/>
    </row>
    <row r="1540" spans="2:8">
      <c r="B1540" s="2" t="s">
        <v>1987</v>
      </c>
      <c r="C1540" s="2">
        <v>31</v>
      </c>
      <c r="D1540" s="2" t="s">
        <v>453</v>
      </c>
      <c r="E1540" s="2"/>
      <c r="F1540" s="2"/>
      <c r="G1540" s="2"/>
      <c r="H1540" s="2"/>
    </row>
    <row r="1541" spans="2:8">
      <c r="B1541" s="2" t="s">
        <v>1988</v>
      </c>
      <c r="C1541" s="2">
        <v>36</v>
      </c>
      <c r="D1541" s="2" t="s">
        <v>453</v>
      </c>
      <c r="E1541" s="2"/>
      <c r="F1541" s="2"/>
      <c r="G1541" s="2"/>
      <c r="H1541" s="2"/>
    </row>
    <row r="1542" spans="2:8">
      <c r="B1542" s="2" t="s">
        <v>1989</v>
      </c>
      <c r="C1542" s="2">
        <v>21</v>
      </c>
      <c r="D1542" s="2" t="s">
        <v>453</v>
      </c>
      <c r="E1542" s="2"/>
      <c r="F1542" s="2"/>
      <c r="G1542" s="2"/>
      <c r="H1542" s="2"/>
    </row>
    <row r="1543" spans="2:8">
      <c r="B1543" s="2" t="s">
        <v>1990</v>
      </c>
      <c r="C1543" s="2">
        <v>14</v>
      </c>
      <c r="D1543" s="2" t="s">
        <v>453</v>
      </c>
      <c r="E1543" s="2"/>
      <c r="F1543" s="2"/>
      <c r="G1543" s="2"/>
      <c r="H1543" s="2"/>
    </row>
    <row r="1544" spans="2:8">
      <c r="B1544" s="2" t="s">
        <v>1991</v>
      </c>
      <c r="C1544" s="2">
        <v>12</v>
      </c>
      <c r="D1544" s="2" t="s">
        <v>453</v>
      </c>
      <c r="E1544" s="2"/>
      <c r="F1544" s="2"/>
      <c r="G1544" s="2"/>
      <c r="H1544" s="2"/>
    </row>
    <row r="1545" spans="2:8">
      <c r="B1545" s="2" t="s">
        <v>1992</v>
      </c>
      <c r="C1545" s="2">
        <v>15</v>
      </c>
      <c r="D1545" s="2" t="s">
        <v>453</v>
      </c>
      <c r="E1545" s="2"/>
      <c r="F1545" s="2"/>
      <c r="G1545" s="2"/>
      <c r="H1545" s="2"/>
    </row>
    <row r="1546" spans="2:8">
      <c r="B1546" s="2" t="s">
        <v>1993</v>
      </c>
      <c r="C1546" s="2">
        <v>8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30</v>
      </c>
      <c r="D1547" s="2" t="s">
        <v>453</v>
      </c>
      <c r="E1547" s="2"/>
      <c r="F1547" s="2"/>
      <c r="G1547" s="2"/>
      <c r="H1547" s="2"/>
    </row>
    <row r="1548" spans="2:8">
      <c r="B1548" s="2" t="s">
        <v>1995</v>
      </c>
      <c r="C1548" s="2">
        <v>30</v>
      </c>
      <c r="D1548" s="2" t="s">
        <v>453</v>
      </c>
      <c r="E1548" s="2"/>
      <c r="F1548" s="2"/>
      <c r="G1548" s="2"/>
      <c r="H1548" s="2"/>
    </row>
    <row r="1549" spans="2:8">
      <c r="B1549" s="2" t="s">
        <v>1996</v>
      </c>
      <c r="C1549" s="2">
        <v>30</v>
      </c>
      <c r="D1549" s="2" t="s">
        <v>453</v>
      </c>
      <c r="E1549" s="2"/>
      <c r="F1549" s="2"/>
      <c r="G1549" s="2"/>
      <c r="H1549" s="2"/>
    </row>
    <row r="1550" spans="2:8">
      <c r="B1550" s="2" t="s">
        <v>1997</v>
      </c>
      <c r="C1550" s="2">
        <v>30</v>
      </c>
      <c r="D1550" s="2" t="s">
        <v>453</v>
      </c>
      <c r="E1550" s="2"/>
      <c r="F1550" s="2"/>
      <c r="G1550" s="2"/>
      <c r="H1550" s="2"/>
    </row>
    <row r="1551" spans="2:8">
      <c r="B1551" s="2" t="s">
        <v>1998</v>
      </c>
      <c r="C1551" s="2">
        <v>29</v>
      </c>
      <c r="D1551" s="2" t="s">
        <v>453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34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31</v>
      </c>
      <c r="D1565" s="2" t="s">
        <v>453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453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453</v>
      </c>
      <c r="E1567" s="2"/>
      <c r="F1567" s="2"/>
      <c r="G1567" s="2"/>
      <c r="H1567" s="2"/>
    </row>
    <row r="1568" spans="2:8">
      <c r="B1568" s="2" t="s">
        <v>2015</v>
      </c>
      <c r="C1568" s="2">
        <v>30</v>
      </c>
      <c r="D1568" s="2" t="s">
        <v>453</v>
      </c>
      <c r="E1568" s="2"/>
      <c r="F1568" s="2"/>
      <c r="G1568" s="2"/>
      <c r="H1568" s="2"/>
    </row>
    <row r="1569" spans="2:8">
      <c r="B1569" s="2" t="s">
        <v>2016</v>
      </c>
      <c r="C1569" s="2">
        <v>29</v>
      </c>
      <c r="D1569" s="2" t="s">
        <v>453</v>
      </c>
      <c r="E1569" s="2"/>
      <c r="F1569" s="2"/>
      <c r="G1569" s="2"/>
      <c r="H1569" s="2"/>
    </row>
    <row r="1570" spans="2:8">
      <c r="B1570" s="2" t="s">
        <v>2017</v>
      </c>
      <c r="C1570" s="2">
        <v>33</v>
      </c>
      <c r="D1570" s="2" t="s">
        <v>453</v>
      </c>
      <c r="E1570" s="2"/>
      <c r="F1570" s="2"/>
      <c r="G1570" s="2"/>
      <c r="H1570" s="2"/>
    </row>
    <row r="1571" spans="2:8">
      <c r="B1571" s="2" t="s">
        <v>2018</v>
      </c>
      <c r="C1571" s="2">
        <v>33</v>
      </c>
      <c r="D1571" s="2" t="s">
        <v>453</v>
      </c>
      <c r="E1571" s="2"/>
      <c r="F1571" s="2"/>
      <c r="G1571" s="2"/>
      <c r="H1571" s="2"/>
    </row>
    <row r="1572" spans="2:8">
      <c r="B1572" s="2" t="s">
        <v>2019</v>
      </c>
      <c r="C1572" s="2">
        <v>33</v>
      </c>
      <c r="D1572" s="2" t="s">
        <v>453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453</v>
      </c>
      <c r="E1573" s="2"/>
      <c r="F1573" s="2"/>
      <c r="G1573" s="2"/>
      <c r="H1573" s="2"/>
    </row>
    <row r="1574" spans="2:8">
      <c r="B1574" s="2" t="s">
        <v>2021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22</v>
      </c>
      <c r="D1580" s="2" t="s">
        <v>453</v>
      </c>
      <c r="E1580" s="2"/>
      <c r="F1580" s="2"/>
      <c r="G1580" s="2"/>
      <c r="H1580" s="2"/>
    </row>
    <row r="1581" spans="2:8">
      <c r="B1581" s="2" t="s">
        <v>2028</v>
      </c>
      <c r="C1581" s="2">
        <v>23</v>
      </c>
      <c r="D1581" s="2" t="s">
        <v>453</v>
      </c>
      <c r="E1581" s="2"/>
      <c r="F1581" s="2"/>
      <c r="G1581" s="2"/>
      <c r="H1581" s="2"/>
    </row>
    <row r="1582" spans="2:8">
      <c r="B1582" s="2" t="s">
        <v>2029</v>
      </c>
      <c r="C1582" s="2">
        <v>24</v>
      </c>
      <c r="D1582" s="2" t="s">
        <v>453</v>
      </c>
      <c r="E1582" s="2"/>
      <c r="F1582" s="2"/>
      <c r="G1582" s="2"/>
      <c r="H1582" s="2"/>
    </row>
    <row r="1583" spans="2:8">
      <c r="B1583" s="2" t="s">
        <v>2030</v>
      </c>
      <c r="C1583" s="2">
        <v>24</v>
      </c>
      <c r="D1583" s="2" t="s">
        <v>453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453</v>
      </c>
      <c r="E1584" s="2"/>
      <c r="F1584" s="2"/>
      <c r="G1584" s="2"/>
      <c r="H1584" s="2"/>
    </row>
    <row r="1585" spans="2:8">
      <c r="B1585" s="2" t="s">
        <v>2032</v>
      </c>
      <c r="C1585" s="2">
        <v>24</v>
      </c>
      <c r="D1585" s="2" t="s">
        <v>453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453</v>
      </c>
      <c r="E1586" s="2"/>
      <c r="F1586" s="2"/>
      <c r="G1586" s="2"/>
      <c r="H1586" s="2"/>
    </row>
    <row r="1587" spans="2:8">
      <c r="B1587" s="2" t="s">
        <v>2034</v>
      </c>
      <c r="C1587" s="2">
        <v>22</v>
      </c>
      <c r="D1587" s="2" t="s">
        <v>453</v>
      </c>
      <c r="E1587" s="2"/>
      <c r="F1587" s="2"/>
      <c r="G1587" s="2"/>
      <c r="H1587" s="2"/>
    </row>
    <row r="1588" spans="2:8">
      <c r="B1588" s="2" t="s">
        <v>2035</v>
      </c>
      <c r="C1588" s="2">
        <v>20</v>
      </c>
      <c r="D1588" s="2" t="s">
        <v>453</v>
      </c>
      <c r="E1588" s="2"/>
      <c r="F1588" s="2"/>
      <c r="G1588" s="2"/>
      <c r="H1588" s="2"/>
    </row>
    <row r="1589" spans="2:8">
      <c r="B1589" s="2" t="s">
        <v>2036</v>
      </c>
      <c r="C1589" s="2">
        <v>35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19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453</v>
      </c>
      <c r="E1599" s="2"/>
      <c r="F1599" s="2"/>
      <c r="G1599" s="2"/>
      <c r="H1599" s="2"/>
    </row>
    <row r="1600" spans="2:8">
      <c r="B1600" s="2" t="s">
        <v>2047</v>
      </c>
      <c r="C1600" s="2">
        <v>31</v>
      </c>
      <c r="D1600" s="2" t="s">
        <v>453</v>
      </c>
      <c r="E1600" s="2"/>
      <c r="F1600" s="2"/>
      <c r="G1600" s="2"/>
      <c r="H1600" s="2"/>
    </row>
    <row r="1601" spans="2:8">
      <c r="B1601" s="2" t="s">
        <v>2048</v>
      </c>
      <c r="C1601" s="2">
        <v>34</v>
      </c>
      <c r="D1601" s="2" t="s">
        <v>453</v>
      </c>
      <c r="E1601" s="2"/>
      <c r="F1601" s="2"/>
      <c r="G1601" s="2"/>
      <c r="H1601" s="2"/>
    </row>
    <row r="1602" spans="2:8">
      <c r="B1602" s="2" t="s">
        <v>2049</v>
      </c>
      <c r="C1602" s="2">
        <v>35</v>
      </c>
      <c r="D1602" s="2" t="s">
        <v>453</v>
      </c>
      <c r="E1602" s="2"/>
      <c r="F1602" s="2"/>
      <c r="G1602" s="2"/>
      <c r="H1602" s="2"/>
    </row>
    <row r="1603" spans="2:8">
      <c r="B1603" s="2" t="s">
        <v>2050</v>
      </c>
      <c r="C1603" s="2">
        <v>33</v>
      </c>
      <c r="D1603" s="2" t="s">
        <v>453</v>
      </c>
      <c r="E1603" s="2"/>
      <c r="F1603" s="2"/>
      <c r="G1603" s="2"/>
      <c r="H1603" s="2"/>
    </row>
    <row r="1604" spans="2:8">
      <c r="B1604" s="2" t="s">
        <v>2051</v>
      </c>
      <c r="C1604" s="2">
        <v>19</v>
      </c>
      <c r="D1604" s="2" t="s">
        <v>453</v>
      </c>
      <c r="E1604" s="2"/>
      <c r="F1604" s="2"/>
      <c r="G1604" s="2"/>
      <c r="H1604" s="2"/>
    </row>
    <row r="1605" spans="2:8">
      <c r="B1605" s="2" t="s">
        <v>2052</v>
      </c>
      <c r="C1605" s="2">
        <v>21</v>
      </c>
      <c r="D1605" s="2" t="s">
        <v>453</v>
      </c>
      <c r="E1605" s="2"/>
      <c r="F1605" s="2"/>
      <c r="G1605" s="2"/>
      <c r="H1605" s="2"/>
    </row>
    <row r="1606" spans="2:8">
      <c r="B1606" s="2" t="s">
        <v>2053</v>
      </c>
      <c r="C1606" s="2">
        <v>27</v>
      </c>
      <c r="D1606" s="2" t="s">
        <v>453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453</v>
      </c>
      <c r="E1607" s="2"/>
      <c r="F1607" s="2"/>
      <c r="G1607" s="2"/>
      <c r="H1607" s="2"/>
    </row>
    <row r="1608" spans="2:8">
      <c r="B1608" s="2" t="s">
        <v>2055</v>
      </c>
      <c r="C1608" s="2">
        <v>28</v>
      </c>
      <c r="D1608" s="2" t="s">
        <v>453</v>
      </c>
      <c r="E1608" s="2"/>
      <c r="F1608" s="2"/>
      <c r="G1608" s="2"/>
      <c r="H1608" s="2"/>
    </row>
    <row r="1609" spans="2:8">
      <c r="B1609" s="2" t="s">
        <v>2056</v>
      </c>
      <c r="C1609" s="2">
        <v>29</v>
      </c>
      <c r="D1609" s="2" t="s">
        <v>453</v>
      </c>
      <c r="E1609" s="2"/>
      <c r="F1609" s="2"/>
      <c r="G1609" s="2"/>
      <c r="H1609" s="2"/>
    </row>
    <row r="1610" spans="2:8">
      <c r="B1610" s="2" t="s">
        <v>2057</v>
      </c>
      <c r="C1610" s="2">
        <v>27</v>
      </c>
      <c r="D1610" s="2" t="s">
        <v>453</v>
      </c>
      <c r="E1610" s="2"/>
      <c r="F1610" s="2"/>
      <c r="G1610" s="2"/>
      <c r="H1610" s="2"/>
    </row>
    <row r="1611" spans="2:8">
      <c r="B1611" s="2" t="s">
        <v>2058</v>
      </c>
      <c r="C1611" s="2">
        <v>26</v>
      </c>
      <c r="D1611" s="2" t="s">
        <v>453</v>
      </c>
      <c r="E1611" s="2"/>
      <c r="F1611" s="2"/>
      <c r="G1611" s="2"/>
      <c r="H1611" s="2"/>
    </row>
    <row r="1612" spans="2:8">
      <c r="B1612" s="2" t="s">
        <v>2059</v>
      </c>
      <c r="C1612" s="2">
        <v>26</v>
      </c>
      <c r="D1612" s="2" t="s">
        <v>453</v>
      </c>
      <c r="E1612" s="2"/>
      <c r="F1612" s="2"/>
      <c r="G1612" s="2"/>
      <c r="H1612" s="2"/>
    </row>
    <row r="1613" spans="2:8">
      <c r="B1613" s="2" t="s">
        <v>2060</v>
      </c>
      <c r="C1613" s="2">
        <v>26</v>
      </c>
      <c r="D1613" s="2" t="s">
        <v>453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453</v>
      </c>
      <c r="E1614" s="2"/>
      <c r="F1614" s="2"/>
      <c r="G1614" s="2"/>
      <c r="H1614" s="2"/>
    </row>
    <row r="1615" spans="2:8">
      <c r="B1615" s="2" t="s">
        <v>2062</v>
      </c>
      <c r="C1615" s="2">
        <v>26</v>
      </c>
      <c r="D1615" s="2" t="s">
        <v>453</v>
      </c>
      <c r="E1615" s="2"/>
      <c r="F1615" s="2"/>
      <c r="G1615" s="2"/>
      <c r="H1615" s="2"/>
    </row>
    <row r="1616" spans="2:8">
      <c r="B1616" s="2" t="s">
        <v>2063</v>
      </c>
      <c r="C1616" s="2">
        <v>27</v>
      </c>
      <c r="D1616" s="2" t="s">
        <v>453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453</v>
      </c>
      <c r="E1617" s="2"/>
      <c r="F1617" s="2"/>
      <c r="G1617" s="2"/>
      <c r="H1617" s="2"/>
    </row>
    <row r="1618" spans="2:8">
      <c r="B1618" s="2" t="s">
        <v>2065</v>
      </c>
      <c r="C1618" s="2">
        <v>26</v>
      </c>
      <c r="D1618" s="2" t="s">
        <v>453</v>
      </c>
      <c r="E1618" s="2"/>
      <c r="F1618" s="2"/>
      <c r="G1618" s="2"/>
      <c r="H1618" s="2"/>
    </row>
    <row r="1619" spans="2:8">
      <c r="B1619" s="2" t="s">
        <v>2066</v>
      </c>
      <c r="C1619" s="2">
        <v>26</v>
      </c>
      <c r="D1619" s="2" t="s">
        <v>453</v>
      </c>
      <c r="E1619" s="2"/>
      <c r="F1619" s="2"/>
      <c r="G1619" s="2"/>
      <c r="H1619" s="2"/>
    </row>
    <row r="1620" spans="2:8">
      <c r="B1620" s="2" t="s">
        <v>2067</v>
      </c>
      <c r="C1620" s="2">
        <v>27</v>
      </c>
      <c r="D1620" s="2" t="s">
        <v>453</v>
      </c>
      <c r="E1620" s="2"/>
      <c r="F1620" s="2"/>
      <c r="G1620" s="2"/>
      <c r="H1620" s="2"/>
    </row>
    <row r="1621" spans="2:8">
      <c r="B1621" s="2" t="s">
        <v>2068</v>
      </c>
      <c r="C1621" s="2">
        <v>26</v>
      </c>
      <c r="D1621" s="2" t="s">
        <v>453</v>
      </c>
      <c r="E1621" s="2"/>
      <c r="F1621" s="2"/>
      <c r="G1621" s="2"/>
      <c r="H1621" s="2"/>
    </row>
    <row r="1622" spans="2:8">
      <c r="B1622" s="2" t="s">
        <v>2069</v>
      </c>
      <c r="C1622" s="2">
        <v>23</v>
      </c>
      <c r="D1622" s="2" t="s">
        <v>453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453</v>
      </c>
      <c r="E1623" s="2"/>
      <c r="F1623" s="2"/>
      <c r="G1623" s="2"/>
      <c r="H1623" s="2"/>
    </row>
    <row r="1624" spans="2:8">
      <c r="B1624" s="2" t="s">
        <v>2071</v>
      </c>
      <c r="C1624" s="2">
        <v>26</v>
      </c>
      <c r="D1624" s="2" t="s">
        <v>453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453</v>
      </c>
      <c r="E1625" s="2"/>
      <c r="F1625" s="2"/>
      <c r="G1625" s="2"/>
      <c r="H1625" s="2"/>
    </row>
    <row r="1626" spans="2:8">
      <c r="B1626" s="2" t="s">
        <v>2073</v>
      </c>
      <c r="C1626" s="2">
        <v>26</v>
      </c>
      <c r="D1626" s="2" t="s">
        <v>453</v>
      </c>
      <c r="E1626" s="2"/>
      <c r="F1626" s="2"/>
      <c r="G1626" s="2"/>
      <c r="H1626" s="2"/>
    </row>
    <row r="1627" spans="2:8">
      <c r="B1627" s="2" t="s">
        <v>2074</v>
      </c>
      <c r="C1627" s="2">
        <v>25</v>
      </c>
      <c r="D1627" s="2" t="s">
        <v>453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453</v>
      </c>
      <c r="E1628" s="2"/>
      <c r="F1628" s="2"/>
      <c r="G1628" s="2"/>
      <c r="H1628" s="2"/>
    </row>
    <row r="1629" spans="2:8">
      <c r="B1629" s="2" t="s">
        <v>2076</v>
      </c>
      <c r="C1629" s="2">
        <v>25</v>
      </c>
      <c r="D1629" s="2" t="s">
        <v>453</v>
      </c>
      <c r="E1629" s="2"/>
      <c r="F1629" s="2"/>
      <c r="G1629" s="2"/>
      <c r="H1629" s="2"/>
    </row>
    <row r="1630" spans="2:8">
      <c r="B1630" s="2" t="s">
        <v>2077</v>
      </c>
      <c r="C1630" s="2">
        <v>26</v>
      </c>
      <c r="D1630" s="2" t="s">
        <v>453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453</v>
      </c>
      <c r="E1631" s="2"/>
      <c r="F1631" s="2"/>
      <c r="G1631" s="2"/>
      <c r="H1631" s="2"/>
    </row>
    <row r="1632" spans="2:8">
      <c r="B1632" s="2" t="s">
        <v>2079</v>
      </c>
      <c r="C1632" s="2">
        <v>27</v>
      </c>
      <c r="D1632" s="2" t="s">
        <v>453</v>
      </c>
      <c r="E1632" s="2"/>
      <c r="F1632" s="2"/>
      <c r="G1632" s="2"/>
      <c r="H1632" s="2"/>
    </row>
    <row r="1633" spans="2:8">
      <c r="B1633" s="2" t="s">
        <v>2080</v>
      </c>
      <c r="C1633" s="2">
        <v>26</v>
      </c>
      <c r="D1633" s="2" t="s">
        <v>453</v>
      </c>
      <c r="E1633" s="2"/>
      <c r="F1633" s="2"/>
      <c r="G1633" s="2"/>
      <c r="H1633" s="2"/>
    </row>
    <row r="1634" spans="2:8">
      <c r="B1634" s="2" t="s">
        <v>2081</v>
      </c>
      <c r="C1634" s="2">
        <v>25</v>
      </c>
      <c r="D1634" s="2" t="s">
        <v>453</v>
      </c>
      <c r="E1634" s="2"/>
      <c r="F1634" s="2"/>
      <c r="G1634" s="2"/>
      <c r="H1634" s="2"/>
    </row>
    <row r="1635" spans="2:8">
      <c r="B1635" s="2" t="s">
        <v>2082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20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15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16</v>
      </c>
      <c r="D1644" s="2" t="s">
        <v>453</v>
      </c>
      <c r="E1644" s="2"/>
      <c r="F1644" s="2"/>
      <c r="G1644" s="2"/>
      <c r="H1644" s="2"/>
    </row>
    <row r="1645" spans="2:8">
      <c r="B1645" s="2" t="s">
        <v>2092</v>
      </c>
      <c r="C1645" s="2">
        <v>21</v>
      </c>
      <c r="D1645" s="2" t="s">
        <v>453</v>
      </c>
      <c r="E1645" s="2"/>
      <c r="F1645" s="2"/>
      <c r="G1645" s="2"/>
      <c r="H1645" s="2"/>
    </row>
    <row r="1646" spans="2:8">
      <c r="B1646" s="2" t="s">
        <v>2093</v>
      </c>
      <c r="C1646" s="2">
        <v>25</v>
      </c>
      <c r="D1646" s="2" t="s">
        <v>453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453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453</v>
      </c>
      <c r="E1648" s="2"/>
      <c r="F1648" s="2"/>
      <c r="G1648" s="2"/>
      <c r="H1648" s="2"/>
    </row>
    <row r="1649" spans="2:8">
      <c r="B1649" s="2" t="s">
        <v>2096</v>
      </c>
      <c r="C1649" s="2">
        <v>26</v>
      </c>
      <c r="D1649" s="2" t="s">
        <v>453</v>
      </c>
      <c r="E1649" s="2"/>
      <c r="F1649" s="2"/>
      <c r="G1649" s="2"/>
      <c r="H1649" s="2"/>
    </row>
    <row r="1650" spans="2:8">
      <c r="B1650" s="2" t="s">
        <v>2097</v>
      </c>
      <c r="C1650" s="2">
        <v>34</v>
      </c>
      <c r="D1650" s="2" t="s">
        <v>453</v>
      </c>
      <c r="E1650" s="2"/>
      <c r="F1650" s="2"/>
      <c r="G1650" s="2"/>
      <c r="H1650" s="2"/>
    </row>
    <row r="1651" spans="2:8">
      <c r="B1651" s="2" t="s">
        <v>2098</v>
      </c>
      <c r="C1651" s="2">
        <v>35</v>
      </c>
      <c r="D1651" s="2" t="s">
        <v>453</v>
      </c>
      <c r="E1651" s="2"/>
      <c r="F1651" s="2"/>
      <c r="G1651" s="2"/>
      <c r="H1651" s="2"/>
    </row>
    <row r="1652" spans="2:8">
      <c r="B1652" s="2" t="s">
        <v>2099</v>
      </c>
      <c r="C1652" s="2">
        <v>35</v>
      </c>
      <c r="D1652" s="2" t="s">
        <v>453</v>
      </c>
      <c r="E1652" s="2"/>
      <c r="F1652" s="2"/>
      <c r="G1652" s="2"/>
      <c r="H1652" s="2"/>
    </row>
    <row r="1653" spans="2:8">
      <c r="B1653" s="2" t="s">
        <v>2100</v>
      </c>
      <c r="C1653" s="2">
        <v>34</v>
      </c>
      <c r="D1653" s="2" t="s">
        <v>453</v>
      </c>
      <c r="E1653" s="2"/>
      <c r="F1653" s="2"/>
      <c r="G1653" s="2"/>
      <c r="H1653" s="2"/>
    </row>
    <row r="1654" spans="2:8">
      <c r="B1654" s="2" t="s">
        <v>2101</v>
      </c>
      <c r="C1654" s="2">
        <v>33</v>
      </c>
      <c r="D1654" s="2" t="s">
        <v>453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453</v>
      </c>
      <c r="E1655" s="2"/>
      <c r="F1655" s="2"/>
      <c r="G1655" s="2"/>
      <c r="H1655" s="2"/>
    </row>
    <row r="1656" spans="2:8">
      <c r="B1656" s="2" t="s">
        <v>2103</v>
      </c>
      <c r="C1656" s="2">
        <v>30</v>
      </c>
      <c r="D1656" s="2" t="s">
        <v>453</v>
      </c>
      <c r="E1656" s="2"/>
      <c r="F1656" s="2"/>
      <c r="G1656" s="2"/>
      <c r="H1656" s="2"/>
    </row>
    <row r="1657" spans="2:8">
      <c r="B1657" s="2" t="s">
        <v>2104</v>
      </c>
      <c r="C1657" s="2">
        <v>30</v>
      </c>
      <c r="D1657" s="2" t="s">
        <v>453</v>
      </c>
      <c r="E1657" s="2"/>
      <c r="F1657" s="2"/>
      <c r="G1657" s="2"/>
      <c r="H1657" s="2"/>
    </row>
    <row r="1658" spans="2:8">
      <c r="B1658" s="2" t="s">
        <v>2105</v>
      </c>
      <c r="C1658" s="2">
        <v>30</v>
      </c>
      <c r="D1658" s="2" t="s">
        <v>453</v>
      </c>
      <c r="E1658" s="2"/>
      <c r="F1658" s="2"/>
      <c r="G1658" s="2"/>
      <c r="H1658" s="2"/>
    </row>
    <row r="1659" spans="2:8">
      <c r="B1659" s="2" t="s">
        <v>2106</v>
      </c>
      <c r="C1659" s="2">
        <v>29</v>
      </c>
      <c r="D1659" s="2" t="s">
        <v>453</v>
      </c>
      <c r="E1659" s="2"/>
      <c r="F1659" s="2"/>
      <c r="G1659" s="2"/>
      <c r="H1659" s="2"/>
    </row>
    <row r="1660" spans="2:8">
      <c r="B1660" s="2" t="s">
        <v>2107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33</v>
      </c>
      <c r="D1668" s="2" t="s">
        <v>453</v>
      </c>
      <c r="E1668" s="2"/>
      <c r="F1668" s="2"/>
      <c r="G1668" s="2"/>
      <c r="H1668" s="2"/>
    </row>
    <row r="1669" spans="2:8">
      <c r="B1669" s="2" t="s">
        <v>2116</v>
      </c>
      <c r="C1669" s="2">
        <v>33</v>
      </c>
      <c r="D1669" s="2" t="s">
        <v>453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453</v>
      </c>
      <c r="E1670" s="2"/>
      <c r="F1670" s="2"/>
      <c r="G1670" s="2"/>
      <c r="H1670" s="2"/>
    </row>
    <row r="1671" spans="2:8">
      <c r="B1671" s="2" t="s">
        <v>2118</v>
      </c>
      <c r="C1671" s="2">
        <v>31</v>
      </c>
      <c r="D1671" s="2" t="s">
        <v>453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453</v>
      </c>
      <c r="E1672" s="2"/>
      <c r="F1672" s="2"/>
      <c r="G1672" s="2"/>
      <c r="H1672" s="2"/>
    </row>
    <row r="1673" spans="2:8">
      <c r="B1673" s="2" t="s">
        <v>2120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15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38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36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453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453</v>
      </c>
      <c r="E1699" s="2"/>
      <c r="F1699" s="2"/>
      <c r="G1699" s="2"/>
      <c r="H1699" s="2"/>
    </row>
    <row r="1700" spans="2:8">
      <c r="B1700" s="2" t="s">
        <v>2147</v>
      </c>
      <c r="C1700" s="2">
        <v>29</v>
      </c>
      <c r="D1700" s="2" t="s">
        <v>453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453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453</v>
      </c>
      <c r="E1702" s="2"/>
      <c r="F1702" s="2"/>
      <c r="G1702" s="2"/>
      <c r="H1702" s="2"/>
    </row>
    <row r="1703" spans="2:8">
      <c r="B1703" s="2" t="s">
        <v>2150</v>
      </c>
      <c r="C1703" s="2">
        <v>30</v>
      </c>
      <c r="D1703" s="2" t="s">
        <v>453</v>
      </c>
      <c r="E1703" s="2"/>
      <c r="F1703" s="2"/>
      <c r="G1703" s="2"/>
      <c r="H1703" s="2"/>
    </row>
    <row r="1704" spans="2:8">
      <c r="B1704" s="2" t="s">
        <v>2151</v>
      </c>
      <c r="C1704" s="2">
        <v>26</v>
      </c>
      <c r="D1704" s="2" t="s">
        <v>453</v>
      </c>
      <c r="E1704" s="2"/>
      <c r="F1704" s="2"/>
      <c r="G1704" s="2"/>
      <c r="H1704" s="2"/>
    </row>
    <row r="1705" spans="2:8">
      <c r="B1705" s="2" t="s">
        <v>2152</v>
      </c>
      <c r="C1705" s="2">
        <v>28</v>
      </c>
      <c r="D1705" s="2" t="s">
        <v>453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453</v>
      </c>
      <c r="E1706" s="2"/>
      <c r="F1706" s="2"/>
      <c r="G1706" s="2"/>
      <c r="H1706" s="2"/>
    </row>
    <row r="1707" spans="2:8">
      <c r="B1707" s="2" t="s">
        <v>2154</v>
      </c>
      <c r="C1707" s="2">
        <v>29</v>
      </c>
      <c r="D1707" s="2" t="s">
        <v>453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453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453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453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453</v>
      </c>
      <c r="E1711" s="2"/>
      <c r="F1711" s="2"/>
      <c r="G1711" s="2"/>
      <c r="H1711" s="2"/>
    </row>
    <row r="1712" spans="2:8">
      <c r="B1712" s="2" t="s">
        <v>2159</v>
      </c>
      <c r="C1712" s="2">
        <v>26</v>
      </c>
      <c r="D1712" s="2" t="s">
        <v>453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453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453</v>
      </c>
      <c r="E1714" s="2"/>
      <c r="F1714" s="2"/>
      <c r="G1714" s="2"/>
      <c r="H1714" s="2"/>
    </row>
    <row r="1715" spans="2:8">
      <c r="B1715" s="2" t="s">
        <v>2162</v>
      </c>
      <c r="C1715" s="2">
        <v>27</v>
      </c>
      <c r="D1715" s="2" t="s">
        <v>453</v>
      </c>
      <c r="E1715" s="2"/>
      <c r="F1715" s="2"/>
      <c r="G1715" s="2"/>
      <c r="H1715" s="2"/>
    </row>
    <row r="1716" spans="2:8">
      <c r="B1716" s="2" t="s">
        <v>2163</v>
      </c>
      <c r="C1716" s="2">
        <v>35</v>
      </c>
      <c r="D1716" s="2" t="s">
        <v>453</v>
      </c>
      <c r="E1716" s="2"/>
      <c r="F1716" s="2"/>
      <c r="G1716" s="2"/>
      <c r="H1716" s="2"/>
    </row>
    <row r="1717" spans="2:8">
      <c r="B1717" s="2" t="s">
        <v>2164</v>
      </c>
      <c r="C1717" s="2">
        <v>36</v>
      </c>
      <c r="D1717" s="2" t="s">
        <v>453</v>
      </c>
      <c r="E1717" s="2"/>
      <c r="F1717" s="2"/>
      <c r="G1717" s="2"/>
      <c r="H1717" s="2"/>
    </row>
    <row r="1718" spans="2:8">
      <c r="B1718" s="2" t="s">
        <v>2165</v>
      </c>
      <c r="C1718" s="2">
        <v>34</v>
      </c>
      <c r="D1718" s="2" t="s">
        <v>453</v>
      </c>
      <c r="E1718" s="2"/>
      <c r="F1718" s="2"/>
      <c r="G1718" s="2"/>
      <c r="H1718" s="2"/>
    </row>
    <row r="1719" spans="2:8">
      <c r="B1719" s="2" t="s">
        <v>2166</v>
      </c>
      <c r="C1719" s="2">
        <v>35</v>
      </c>
      <c r="D1719" s="2" t="s">
        <v>453</v>
      </c>
      <c r="E1719" s="2"/>
      <c r="F1719" s="2"/>
      <c r="G1719" s="2"/>
      <c r="H1719" s="2"/>
    </row>
    <row r="1720" spans="2:8">
      <c r="B1720" s="2" t="s">
        <v>2167</v>
      </c>
      <c r="C1720" s="2">
        <v>35</v>
      </c>
      <c r="D1720" s="2" t="s">
        <v>453</v>
      </c>
      <c r="E1720" s="2"/>
      <c r="F1720" s="2"/>
      <c r="G1720" s="2"/>
      <c r="H1720" s="2"/>
    </row>
    <row r="1721" spans="2:8">
      <c r="B1721" s="2" t="s">
        <v>2168</v>
      </c>
      <c r="C1721" s="2">
        <v>36</v>
      </c>
      <c r="D1721" s="2" t="s">
        <v>453</v>
      </c>
      <c r="E1721" s="2"/>
      <c r="F1721" s="2"/>
      <c r="G1721" s="2"/>
      <c r="H1721" s="2"/>
    </row>
    <row r="1722" spans="2:8">
      <c r="B1722" s="2" t="s">
        <v>2169</v>
      </c>
      <c r="C1722" s="2">
        <v>36</v>
      </c>
      <c r="D1722" s="2" t="s">
        <v>453</v>
      </c>
      <c r="E1722" s="2"/>
      <c r="F1722" s="2"/>
      <c r="G1722" s="2"/>
      <c r="H1722" s="2"/>
    </row>
    <row r="1723" spans="2:8">
      <c r="B1723" s="2" t="s">
        <v>2170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11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11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11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10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10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9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10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9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10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453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453</v>
      </c>
      <c r="E1744" s="2"/>
      <c r="F1744" s="2"/>
      <c r="G1744" s="2"/>
      <c r="H1744" s="2"/>
    </row>
    <row r="1745" spans="2:8">
      <c r="B1745" s="2" t="s">
        <v>2192</v>
      </c>
      <c r="C1745" s="2">
        <v>29</v>
      </c>
      <c r="D1745" s="2" t="s">
        <v>453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453</v>
      </c>
      <c r="E1746" s="2"/>
      <c r="F1746" s="2"/>
      <c r="G1746" s="2"/>
      <c r="H1746" s="2"/>
    </row>
    <row r="1747" spans="2:8">
      <c r="B1747" s="2" t="s">
        <v>2194</v>
      </c>
      <c r="C1747" s="2">
        <v>28</v>
      </c>
      <c r="D1747" s="2" t="s">
        <v>453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453</v>
      </c>
      <c r="E1748" s="2"/>
      <c r="F1748" s="2"/>
      <c r="G1748" s="2"/>
      <c r="H1748" s="2"/>
    </row>
    <row r="1749" spans="2:8">
      <c r="B1749" s="2" t="s">
        <v>2196</v>
      </c>
      <c r="C1749" s="2">
        <v>28</v>
      </c>
      <c r="D1749" s="2" t="s">
        <v>453</v>
      </c>
      <c r="E1749" s="2"/>
      <c r="F1749" s="2"/>
      <c r="G1749" s="2"/>
      <c r="H1749" s="2"/>
    </row>
    <row r="1750" spans="2:8">
      <c r="B1750" s="2" t="s">
        <v>2197</v>
      </c>
      <c r="C1750" s="2">
        <v>37</v>
      </c>
      <c r="D1750" s="2" t="s">
        <v>453</v>
      </c>
      <c r="E1750" s="2"/>
      <c r="F1750" s="2"/>
      <c r="G1750" s="2"/>
      <c r="H1750" s="2"/>
    </row>
    <row r="1751" spans="2:8">
      <c r="B1751" s="2" t="s">
        <v>2198</v>
      </c>
      <c r="C1751" s="2">
        <v>38</v>
      </c>
      <c r="D1751" s="2" t="s">
        <v>453</v>
      </c>
      <c r="E1751" s="2"/>
      <c r="F1751" s="2"/>
      <c r="G1751" s="2"/>
      <c r="H1751" s="2"/>
    </row>
    <row r="1752" spans="2:8">
      <c r="B1752" s="2" t="s">
        <v>2199</v>
      </c>
      <c r="C1752" s="2">
        <v>38</v>
      </c>
      <c r="D1752" s="2" t="s">
        <v>453</v>
      </c>
      <c r="E1752" s="2"/>
      <c r="F1752" s="2"/>
      <c r="G1752" s="2"/>
      <c r="H1752" s="2"/>
    </row>
    <row r="1753" spans="2:8">
      <c r="B1753" s="2" t="s">
        <v>2200</v>
      </c>
      <c r="C1753" s="2">
        <v>37</v>
      </c>
      <c r="D1753" s="2" t="s">
        <v>453</v>
      </c>
      <c r="E1753" s="2"/>
      <c r="F1753" s="2"/>
      <c r="G1753" s="2"/>
      <c r="H1753" s="2"/>
    </row>
    <row r="1754" spans="2:8">
      <c r="B1754" s="2" t="s">
        <v>2201</v>
      </c>
      <c r="C1754" s="2">
        <v>36</v>
      </c>
      <c r="D1754" s="2" t="s">
        <v>453</v>
      </c>
      <c r="E1754" s="2"/>
      <c r="F1754" s="2"/>
      <c r="G1754" s="2"/>
      <c r="H1754" s="2"/>
    </row>
    <row r="1755" spans="2:8">
      <c r="B1755" s="2" t="s">
        <v>2202</v>
      </c>
      <c r="C1755" s="2">
        <v>35</v>
      </c>
      <c r="D1755" s="2" t="s">
        <v>453</v>
      </c>
      <c r="E1755" s="2"/>
      <c r="F1755" s="2"/>
      <c r="G1755" s="2"/>
      <c r="H1755" s="2"/>
    </row>
    <row r="1756" spans="2:8">
      <c r="B1756" s="2" t="s">
        <v>2203</v>
      </c>
      <c r="C1756" s="2">
        <v>35</v>
      </c>
      <c r="D1756" s="2" t="s">
        <v>453</v>
      </c>
      <c r="E1756" s="2"/>
      <c r="F1756" s="2"/>
      <c r="G1756" s="2"/>
      <c r="H1756" s="2"/>
    </row>
    <row r="1757" spans="2:8">
      <c r="B1757" s="2" t="s">
        <v>2204</v>
      </c>
      <c r="C1757" s="2">
        <v>34</v>
      </c>
      <c r="D1757" s="2" t="s">
        <v>453</v>
      </c>
      <c r="E1757" s="2"/>
      <c r="F1757" s="2"/>
      <c r="G1757" s="2"/>
      <c r="H1757" s="2"/>
    </row>
    <row r="1758" spans="2:8">
      <c r="B1758" s="2" t="s">
        <v>2205</v>
      </c>
      <c r="C1758" s="2">
        <v>34</v>
      </c>
      <c r="D1758" s="2" t="s">
        <v>453</v>
      </c>
      <c r="E1758" s="2"/>
      <c r="F1758" s="2"/>
      <c r="G1758" s="2"/>
      <c r="H1758" s="2"/>
    </row>
    <row r="1759" spans="2:8">
      <c r="B1759" s="2" t="s">
        <v>2206</v>
      </c>
      <c r="C1759" s="2">
        <v>35</v>
      </c>
      <c r="D1759" s="2" t="s">
        <v>453</v>
      </c>
      <c r="E1759" s="2"/>
      <c r="F1759" s="2"/>
      <c r="G1759" s="2"/>
      <c r="H1759" s="2"/>
    </row>
    <row r="1760" spans="2:8">
      <c r="B1760" s="2" t="s">
        <v>2207</v>
      </c>
      <c r="C1760" s="2">
        <v>36</v>
      </c>
      <c r="D1760" s="2" t="s">
        <v>453</v>
      </c>
      <c r="E1760" s="2"/>
      <c r="F1760" s="2"/>
      <c r="G1760" s="2"/>
      <c r="H1760" s="2"/>
    </row>
    <row r="1761" spans="2:8">
      <c r="B1761" s="2" t="s">
        <v>2208</v>
      </c>
      <c r="C1761" s="2">
        <v>34</v>
      </c>
      <c r="D1761" s="2" t="s">
        <v>453</v>
      </c>
      <c r="E1761" s="2"/>
      <c r="F1761" s="2"/>
      <c r="G1761" s="2"/>
      <c r="H1761" s="2"/>
    </row>
    <row r="1762" spans="2:8">
      <c r="B1762" s="2" t="s">
        <v>2209</v>
      </c>
      <c r="C1762" s="2">
        <v>17</v>
      </c>
      <c r="D1762" s="2" t="s">
        <v>453</v>
      </c>
      <c r="E1762" s="2"/>
      <c r="F1762" s="2"/>
      <c r="G1762" s="2"/>
      <c r="H1762" s="2"/>
    </row>
    <row r="1763" spans="2:8">
      <c r="B1763" s="2" t="s">
        <v>2210</v>
      </c>
      <c r="C1763" s="2">
        <v>13</v>
      </c>
      <c r="D1763" s="2" t="s">
        <v>453</v>
      </c>
      <c r="E1763" s="2"/>
      <c r="F1763" s="2"/>
      <c r="G1763" s="2"/>
      <c r="H1763" s="2"/>
    </row>
    <row r="1764" spans="2:8">
      <c r="B1764" s="2" t="s">
        <v>2211</v>
      </c>
      <c r="C1764" s="2">
        <v>20</v>
      </c>
      <c r="D1764" s="2" t="s">
        <v>453</v>
      </c>
      <c r="E1764" s="2"/>
      <c r="F1764" s="2"/>
      <c r="G1764" s="2"/>
      <c r="H1764" s="2"/>
    </row>
    <row r="1765" spans="2:8">
      <c r="B1765" s="2" t="s">
        <v>2212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19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36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18</v>
      </c>
      <c r="D1775" s="2" t="s">
        <v>453</v>
      </c>
      <c r="E1775" s="2"/>
      <c r="F1775" s="2"/>
      <c r="G1775" s="2"/>
      <c r="H1775" s="2"/>
    </row>
    <row r="1776" spans="2:8">
      <c r="B1776" s="2" t="s">
        <v>2223</v>
      </c>
      <c r="C1776" s="2">
        <v>18</v>
      </c>
      <c r="D1776" s="2" t="s">
        <v>453</v>
      </c>
      <c r="E1776" s="2"/>
      <c r="F1776" s="2"/>
      <c r="G1776" s="2"/>
      <c r="H1776" s="2"/>
    </row>
    <row r="1777" spans="2:8">
      <c r="B1777" s="2" t="s">
        <v>2224</v>
      </c>
      <c r="C1777" s="2">
        <v>19</v>
      </c>
      <c r="D1777" s="2" t="s">
        <v>453</v>
      </c>
      <c r="E1777" s="2"/>
      <c r="F1777" s="2"/>
      <c r="G1777" s="2"/>
      <c r="H1777" s="2"/>
    </row>
    <row r="1778" spans="2:8">
      <c r="B1778" s="2" t="s">
        <v>2225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19</v>
      </c>
      <c r="D1790" s="2" t="s">
        <v>453</v>
      </c>
      <c r="E1790" s="2"/>
      <c r="F1790" s="2"/>
      <c r="G1790" s="2"/>
      <c r="H1790" s="2"/>
    </row>
    <row r="1791" spans="2:8">
      <c r="B1791" s="2" t="s">
        <v>2238</v>
      </c>
      <c r="C1791" s="2">
        <v>19</v>
      </c>
      <c r="D1791" s="2" t="s">
        <v>453</v>
      </c>
      <c r="E1791" s="2"/>
      <c r="F1791" s="2"/>
      <c r="G1791" s="2"/>
      <c r="H1791" s="2"/>
    </row>
    <row r="1792" spans="2:8">
      <c r="B1792" s="2" t="s">
        <v>2239</v>
      </c>
      <c r="C1792" s="2">
        <v>19</v>
      </c>
      <c r="D1792" s="2" t="s">
        <v>453</v>
      </c>
      <c r="E1792" s="2"/>
      <c r="F1792" s="2"/>
      <c r="G1792" s="2"/>
      <c r="H1792" s="2"/>
    </row>
    <row r="1793" spans="2:8">
      <c r="B1793" s="2" t="s">
        <v>2240</v>
      </c>
      <c r="C1793" s="2">
        <v>20</v>
      </c>
      <c r="D1793" s="2" t="s">
        <v>453</v>
      </c>
      <c r="E1793" s="2"/>
      <c r="F1793" s="2"/>
      <c r="G1793" s="2"/>
      <c r="H1793" s="2"/>
    </row>
    <row r="1794" spans="2:8">
      <c r="B1794" s="2" t="s">
        <v>2241</v>
      </c>
      <c r="C1794" s="2">
        <v>14</v>
      </c>
      <c r="D1794" s="2" t="s">
        <v>453</v>
      </c>
      <c r="E1794" s="2"/>
      <c r="F1794" s="2"/>
      <c r="G1794" s="2"/>
      <c r="H1794" s="2"/>
    </row>
    <row r="1795" spans="2:8">
      <c r="B1795" s="2" t="s">
        <v>2242</v>
      </c>
      <c r="C1795" s="2">
        <v>13</v>
      </c>
      <c r="D1795" s="2" t="s">
        <v>453</v>
      </c>
      <c r="E1795" s="2"/>
      <c r="F1795" s="2"/>
      <c r="G1795" s="2"/>
      <c r="H1795" s="2"/>
    </row>
    <row r="1796" spans="2:8">
      <c r="B1796" s="2" t="s">
        <v>2243</v>
      </c>
      <c r="C1796" s="2">
        <v>13</v>
      </c>
      <c r="D1796" s="2" t="s">
        <v>453</v>
      </c>
      <c r="E1796" s="2"/>
      <c r="F1796" s="2"/>
      <c r="G1796" s="2"/>
      <c r="H1796" s="2"/>
    </row>
    <row r="1797" spans="2:8">
      <c r="B1797" s="2" t="s">
        <v>2244</v>
      </c>
      <c r="C1797" s="2">
        <v>13</v>
      </c>
      <c r="D1797" s="2" t="s">
        <v>453</v>
      </c>
      <c r="E1797" s="2"/>
      <c r="F1797" s="2"/>
      <c r="G1797" s="2"/>
      <c r="H1797" s="2"/>
    </row>
    <row r="1798" spans="2:8">
      <c r="B1798" s="2" t="s">
        <v>2245</v>
      </c>
      <c r="C1798" s="2">
        <v>13</v>
      </c>
      <c r="D1798" s="2" t="s">
        <v>453</v>
      </c>
      <c r="E1798" s="2"/>
      <c r="F1798" s="2"/>
      <c r="G1798" s="2"/>
      <c r="H1798" s="2"/>
    </row>
    <row r="1799" spans="2:8">
      <c r="B1799" s="2" t="s">
        <v>2246</v>
      </c>
      <c r="C1799" s="2">
        <v>15</v>
      </c>
      <c r="D1799" s="2" t="s">
        <v>453</v>
      </c>
      <c r="E1799" s="2"/>
      <c r="F1799" s="2"/>
      <c r="G1799" s="2"/>
      <c r="H1799" s="2"/>
    </row>
    <row r="1800" spans="2:8">
      <c r="B1800" s="2" t="s">
        <v>2247</v>
      </c>
      <c r="C1800" s="2">
        <v>28</v>
      </c>
      <c r="D1800" s="2" t="s">
        <v>453</v>
      </c>
      <c r="E1800" s="2"/>
      <c r="F1800" s="2"/>
      <c r="G1800" s="2"/>
      <c r="H1800" s="2"/>
    </row>
    <row r="1801" spans="2:8">
      <c r="B1801" s="2" t="s">
        <v>2248</v>
      </c>
      <c r="C1801" s="2">
        <v>19</v>
      </c>
      <c r="D1801" s="2" t="s">
        <v>453</v>
      </c>
      <c r="E1801" s="2"/>
      <c r="F1801" s="2"/>
      <c r="G1801" s="2"/>
      <c r="H1801" s="2"/>
    </row>
    <row r="1802" spans="2:8">
      <c r="B1802" s="2" t="s">
        <v>2249</v>
      </c>
      <c r="C1802" s="2">
        <v>8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16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35</v>
      </c>
      <c r="D1809" s="2" t="s">
        <v>453</v>
      </c>
      <c r="E1809" s="2"/>
      <c r="F1809" s="2"/>
      <c r="G1809" s="2"/>
      <c r="H1809" s="2"/>
    </row>
    <row r="1810" spans="2:8">
      <c r="B1810" s="2" t="s">
        <v>2257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30</v>
      </c>
      <c r="D1815" s="2" t="s">
        <v>453</v>
      </c>
      <c r="E1815" s="2"/>
      <c r="F1815" s="2"/>
      <c r="G1815" s="2"/>
      <c r="H1815" s="2"/>
    </row>
    <row r="1816" spans="2:8">
      <c r="B1816" s="2" t="s">
        <v>2263</v>
      </c>
      <c r="C1816" s="2">
        <v>31</v>
      </c>
      <c r="D1816" s="2" t="s">
        <v>453</v>
      </c>
      <c r="E1816" s="2"/>
      <c r="F1816" s="2"/>
      <c r="G1816" s="2"/>
      <c r="H1816" s="2"/>
    </row>
    <row r="1817" spans="2:8">
      <c r="B1817" s="2" t="s">
        <v>2264</v>
      </c>
      <c r="C1817" s="2">
        <v>31</v>
      </c>
      <c r="D1817" s="2" t="s">
        <v>453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453</v>
      </c>
      <c r="E1818" s="2"/>
      <c r="F1818" s="2"/>
      <c r="G1818" s="2"/>
      <c r="H1818" s="2"/>
    </row>
    <row r="1819" spans="2:8">
      <c r="B1819" s="2" t="s">
        <v>2266</v>
      </c>
      <c r="C1819" s="2">
        <v>31</v>
      </c>
      <c r="D1819" s="2" t="s">
        <v>453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453</v>
      </c>
      <c r="E1820" s="2"/>
      <c r="F1820" s="2"/>
      <c r="G1820" s="2"/>
      <c r="H1820" s="2"/>
    </row>
    <row r="1821" spans="2:8">
      <c r="B1821" s="2" t="s">
        <v>2268</v>
      </c>
      <c r="C1821" s="2">
        <v>19</v>
      </c>
      <c r="D1821" s="2" t="s">
        <v>453</v>
      </c>
      <c r="E1821" s="2"/>
      <c r="F1821" s="2"/>
      <c r="G1821" s="2"/>
      <c r="H1821" s="2"/>
    </row>
    <row r="1822" spans="2:8">
      <c r="B1822" s="2" t="s">
        <v>2269</v>
      </c>
      <c r="C1822" s="2">
        <v>20</v>
      </c>
      <c r="D1822" s="2" t="s">
        <v>453</v>
      </c>
      <c r="E1822" s="2"/>
      <c r="F1822" s="2"/>
      <c r="G1822" s="2"/>
      <c r="H1822" s="2"/>
    </row>
    <row r="1823" spans="2:8">
      <c r="B1823" s="2" t="s">
        <v>2270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21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38</v>
      </c>
      <c r="D1836" s="2" t="s">
        <v>453</v>
      </c>
      <c r="E1836" s="2"/>
      <c r="F1836" s="2"/>
      <c r="G1836" s="2"/>
      <c r="H1836" s="2"/>
    </row>
    <row r="1837" spans="2:8">
      <c r="B1837" s="2" t="s">
        <v>2284</v>
      </c>
      <c r="C1837" s="2">
        <v>41</v>
      </c>
      <c r="D1837" s="2" t="s">
        <v>453</v>
      </c>
      <c r="E1837" s="2"/>
      <c r="F1837" s="2"/>
      <c r="G1837" s="2"/>
      <c r="H1837" s="2"/>
    </row>
    <row r="1838" spans="2:8">
      <c r="B1838" s="2" t="s">
        <v>2285</v>
      </c>
      <c r="C1838" s="2">
        <v>42</v>
      </c>
      <c r="D1838" s="2" t="s">
        <v>453</v>
      </c>
      <c r="E1838" s="2"/>
      <c r="F1838" s="2"/>
      <c r="G1838" s="2"/>
      <c r="H1838" s="2"/>
    </row>
    <row r="1839" spans="2:8">
      <c r="B1839" s="2" t="s">
        <v>2286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453</v>
      </c>
      <c r="E1852" s="2"/>
      <c r="F1852" s="2"/>
      <c r="G1852" s="2"/>
      <c r="H1852" s="2"/>
    </row>
    <row r="1853" spans="2:8">
      <c r="B1853" s="2" t="s">
        <v>2300</v>
      </c>
      <c r="C1853" s="2">
        <v>32</v>
      </c>
      <c r="D1853" s="2" t="s">
        <v>453</v>
      </c>
      <c r="E1853" s="2"/>
      <c r="F1853" s="2"/>
      <c r="G1853" s="2"/>
      <c r="H1853" s="2"/>
    </row>
    <row r="1854" spans="2:8">
      <c r="B1854" s="2" t="s">
        <v>2301</v>
      </c>
      <c r="C1854" s="2">
        <v>34</v>
      </c>
      <c r="D1854" s="2" t="s">
        <v>453</v>
      </c>
      <c r="E1854" s="2"/>
      <c r="F1854" s="2"/>
      <c r="G1854" s="2"/>
      <c r="H1854" s="2"/>
    </row>
    <row r="1855" spans="2:8">
      <c r="B1855" s="2" t="s">
        <v>2302</v>
      </c>
      <c r="C1855" s="2">
        <v>32</v>
      </c>
      <c r="D1855" s="2" t="s">
        <v>453</v>
      </c>
      <c r="E1855" s="2"/>
      <c r="F1855" s="2"/>
      <c r="G1855" s="2"/>
      <c r="H1855" s="2"/>
    </row>
    <row r="1856" spans="2:8">
      <c r="B1856" s="2" t="s">
        <v>2303</v>
      </c>
      <c r="C1856" s="2">
        <v>36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36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18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34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11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11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12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22</v>
      </c>
      <c r="D1881" s="2" t="s">
        <v>453</v>
      </c>
      <c r="E1881" s="2"/>
      <c r="F1881" s="2"/>
      <c r="G1881" s="2"/>
      <c r="H1881" s="2"/>
    </row>
    <row r="1882" spans="2:8">
      <c r="B1882" s="2" t="s">
        <v>2329</v>
      </c>
      <c r="C1882" s="2">
        <v>15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14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10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7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8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11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14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25</v>
      </c>
      <c r="D1889" s="2" t="s">
        <v>453</v>
      </c>
      <c r="E1889" s="2"/>
      <c r="F1889" s="2"/>
      <c r="G1889" s="2"/>
      <c r="H1889" s="2"/>
    </row>
    <row r="1890" spans="2:8">
      <c r="B1890" s="2" t="s">
        <v>2337</v>
      </c>
      <c r="C1890" s="2">
        <v>24</v>
      </c>
      <c r="D1890" s="2" t="s">
        <v>453</v>
      </c>
      <c r="E1890" s="2"/>
      <c r="F1890" s="2"/>
      <c r="G1890" s="2"/>
      <c r="H1890" s="2"/>
    </row>
    <row r="1891" spans="2:8">
      <c r="B1891" s="2" t="s">
        <v>2338</v>
      </c>
      <c r="C1891" s="2">
        <v>25</v>
      </c>
      <c r="D1891" s="2" t="s">
        <v>453</v>
      </c>
      <c r="E1891" s="2"/>
      <c r="F1891" s="2"/>
      <c r="G1891" s="2"/>
      <c r="H1891" s="2"/>
    </row>
    <row r="1892" spans="2:8">
      <c r="B1892" s="2" t="s">
        <v>2339</v>
      </c>
      <c r="C1892" s="2">
        <v>25</v>
      </c>
      <c r="D1892" s="2" t="s">
        <v>453</v>
      </c>
      <c r="E1892" s="2"/>
      <c r="F1892" s="2"/>
      <c r="G1892" s="2"/>
      <c r="H1892" s="2"/>
    </row>
    <row r="1893" spans="2:8">
      <c r="B1893" s="2" t="s">
        <v>2340</v>
      </c>
      <c r="C1893" s="2">
        <v>25</v>
      </c>
      <c r="D1893" s="2" t="s">
        <v>453</v>
      </c>
      <c r="E1893" s="2"/>
      <c r="F1893" s="2"/>
      <c r="G1893" s="2"/>
      <c r="H1893" s="2"/>
    </row>
    <row r="1894" spans="2:8">
      <c r="B1894" s="2" t="s">
        <v>2341</v>
      </c>
      <c r="C1894" s="2">
        <v>24</v>
      </c>
      <c r="D1894" s="2" t="s">
        <v>453</v>
      </c>
      <c r="E1894" s="2"/>
      <c r="F1894" s="2"/>
      <c r="G1894" s="2"/>
      <c r="H1894" s="2"/>
    </row>
    <row r="1895" spans="2:8">
      <c r="B1895" s="2" t="s">
        <v>2342</v>
      </c>
      <c r="C1895" s="2">
        <v>23</v>
      </c>
      <c r="D1895" s="2" t="s">
        <v>453</v>
      </c>
      <c r="E1895" s="2"/>
      <c r="F1895" s="2"/>
      <c r="G1895" s="2"/>
      <c r="H1895" s="2"/>
    </row>
    <row r="1896" spans="2:8">
      <c r="B1896" s="2" t="s">
        <v>2343</v>
      </c>
      <c r="C1896" s="2">
        <v>23</v>
      </c>
      <c r="D1896" s="2" t="s">
        <v>453</v>
      </c>
      <c r="E1896" s="2"/>
      <c r="F1896" s="2"/>
      <c r="G1896" s="2"/>
      <c r="H1896" s="2"/>
    </row>
    <row r="1897" spans="2:8">
      <c r="B1897" s="2" t="s">
        <v>2344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21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18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17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16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17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17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18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453</v>
      </c>
      <c r="E1946" s="2"/>
      <c r="F1946" s="2"/>
      <c r="G1946" s="2"/>
      <c r="H1946" s="2"/>
    </row>
    <row r="1947" spans="2:8">
      <c r="B1947" s="2" t="s">
        <v>2394</v>
      </c>
      <c r="C1947" s="2">
        <v>25</v>
      </c>
      <c r="D1947" s="2" t="s">
        <v>453</v>
      </c>
      <c r="E1947" s="2"/>
      <c r="F1947" s="2"/>
      <c r="G1947" s="2"/>
      <c r="H1947" s="2"/>
    </row>
    <row r="1948" spans="2:8">
      <c r="B1948" s="2" t="s">
        <v>2395</v>
      </c>
      <c r="C1948" s="2">
        <v>25</v>
      </c>
      <c r="D1948" s="2" t="s">
        <v>453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453</v>
      </c>
      <c r="E1949" s="2"/>
      <c r="F1949" s="2"/>
      <c r="G1949" s="2"/>
      <c r="H1949" s="2"/>
    </row>
    <row r="1950" spans="2:8">
      <c r="B1950" s="2" t="s">
        <v>2397</v>
      </c>
      <c r="C1950" s="2">
        <v>20</v>
      </c>
      <c r="D1950" s="2" t="s">
        <v>453</v>
      </c>
      <c r="E1950" s="2"/>
      <c r="F1950" s="2"/>
      <c r="G1950" s="2"/>
      <c r="H1950" s="2"/>
    </row>
    <row r="1951" spans="2:8">
      <c r="B1951" s="2" t="s">
        <v>2398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29</v>
      </c>
      <c r="D1962" s="2" t="s">
        <v>453</v>
      </c>
      <c r="E1962" s="2"/>
      <c r="F1962" s="2"/>
      <c r="G1962" s="2"/>
      <c r="H1962" s="2"/>
    </row>
    <row r="1963" spans="2:8">
      <c r="B1963" s="2" t="s">
        <v>2410</v>
      </c>
      <c r="C1963" s="2">
        <v>30</v>
      </c>
      <c r="D1963" s="2" t="s">
        <v>453</v>
      </c>
      <c r="E1963" s="2"/>
      <c r="F1963" s="2"/>
      <c r="G1963" s="2"/>
      <c r="H1963" s="2"/>
    </row>
    <row r="1964" spans="2:8">
      <c r="B1964" s="2" t="s">
        <v>2411</v>
      </c>
      <c r="C1964" s="2">
        <v>29</v>
      </c>
      <c r="D1964" s="2" t="s">
        <v>453</v>
      </c>
      <c r="E1964" s="2"/>
      <c r="F1964" s="2"/>
      <c r="G1964" s="2"/>
      <c r="H1964" s="2"/>
    </row>
    <row r="1965" spans="2:8">
      <c r="B1965" s="2" t="s">
        <v>2412</v>
      </c>
      <c r="C1965" s="2">
        <v>30</v>
      </c>
      <c r="D1965" s="2" t="s">
        <v>453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453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17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15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15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16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14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14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16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16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16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38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23</v>
      </c>
      <c r="D1998" s="2" t="s">
        <v>453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453</v>
      </c>
      <c r="E1999" s="2"/>
      <c r="F1999" s="2"/>
      <c r="G1999" s="2"/>
      <c r="H1999" s="2"/>
    </row>
    <row r="2000" spans="2:8">
      <c r="B2000" s="2" t="s">
        <v>2447</v>
      </c>
      <c r="C2000" s="2">
        <v>26</v>
      </c>
      <c r="D2000" s="2" t="s">
        <v>453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453</v>
      </c>
      <c r="E2001" s="2"/>
      <c r="F2001" s="2"/>
      <c r="G2001" s="2"/>
      <c r="H2001" s="2"/>
    </row>
    <row r="2002" spans="2:8">
      <c r="B2002" s="2" t="s">
        <v>2449</v>
      </c>
      <c r="C2002" s="2">
        <v>26</v>
      </c>
      <c r="D2002" s="2" t="s">
        <v>453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453</v>
      </c>
      <c r="E2003" s="2"/>
      <c r="F2003" s="2"/>
      <c r="G2003" s="2"/>
      <c r="H2003" s="2"/>
    </row>
    <row r="2004" spans="2:8">
      <c r="B2004" s="2" t="s">
        <v>2451</v>
      </c>
      <c r="C2004" s="2">
        <v>37</v>
      </c>
      <c r="D2004" s="2" t="s">
        <v>453</v>
      </c>
      <c r="E2004" s="2"/>
      <c r="F2004" s="2"/>
      <c r="G2004" s="2"/>
      <c r="H2004" s="2"/>
    </row>
    <row r="2005" spans="2:8">
      <c r="B2005" s="2" t="s">
        <v>2452</v>
      </c>
      <c r="C2005" s="2">
        <v>40</v>
      </c>
      <c r="D2005" s="2" t="s">
        <v>453</v>
      </c>
      <c r="E2005" s="2"/>
      <c r="F2005" s="2"/>
      <c r="G2005" s="2"/>
      <c r="H2005" s="2"/>
    </row>
    <row r="2006" spans="2:8">
      <c r="B2006" s="2" t="s">
        <v>2453</v>
      </c>
      <c r="C2006" s="2">
        <v>39</v>
      </c>
      <c r="D2006" s="2" t="s">
        <v>453</v>
      </c>
      <c r="E2006" s="2"/>
      <c r="F2006" s="2"/>
      <c r="G2006" s="2"/>
      <c r="H2006" s="2"/>
    </row>
    <row r="2007" spans="2:8">
      <c r="B2007" s="2" t="s">
        <v>2454</v>
      </c>
      <c r="C2007" s="2">
        <v>39</v>
      </c>
      <c r="D2007" s="2" t="s">
        <v>453</v>
      </c>
      <c r="E2007" s="2"/>
      <c r="F2007" s="2"/>
      <c r="G2007" s="2"/>
      <c r="H2007" s="2"/>
    </row>
    <row r="2008" spans="2:8">
      <c r="B2008" s="2" t="s">
        <v>2455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17</v>
      </c>
      <c r="D2022" s="2" t="s">
        <v>453</v>
      </c>
      <c r="E2022" s="2"/>
      <c r="F2022" s="2"/>
      <c r="G2022" s="2"/>
      <c r="H2022" s="2"/>
    </row>
    <row r="2023" spans="2:8">
      <c r="B2023" s="2" t="s">
        <v>2470</v>
      </c>
      <c r="C2023" s="2">
        <v>18</v>
      </c>
      <c r="D2023" s="2" t="s">
        <v>453</v>
      </c>
      <c r="E2023" s="2"/>
      <c r="F2023" s="2"/>
      <c r="G2023" s="2"/>
      <c r="H2023" s="2"/>
    </row>
    <row r="2024" spans="2:8">
      <c r="B2024" s="2" t="s">
        <v>2471</v>
      </c>
      <c r="C2024" s="2">
        <v>19</v>
      </c>
      <c r="D2024" s="2" t="s">
        <v>453</v>
      </c>
      <c r="E2024" s="2"/>
      <c r="F2024" s="2"/>
      <c r="G2024" s="2"/>
      <c r="H2024" s="2"/>
    </row>
    <row r="2025" spans="2:8">
      <c r="B2025" s="2" t="s">
        <v>2472</v>
      </c>
      <c r="C2025" s="2">
        <v>20</v>
      </c>
      <c r="D2025" s="2" t="s">
        <v>453</v>
      </c>
      <c r="E2025" s="2"/>
      <c r="F2025" s="2"/>
      <c r="G2025" s="2"/>
      <c r="H2025" s="2"/>
    </row>
    <row r="2026" spans="2:8">
      <c r="B2026" s="2" t="s">
        <v>2473</v>
      </c>
      <c r="C2026" s="2">
        <v>20</v>
      </c>
      <c r="D2026" s="2" t="s">
        <v>453</v>
      </c>
      <c r="E2026" s="2"/>
      <c r="F2026" s="2"/>
      <c r="G2026" s="2"/>
      <c r="H2026" s="2"/>
    </row>
    <row r="2027" spans="2:8">
      <c r="B2027" s="2" t="s">
        <v>2474</v>
      </c>
      <c r="C2027" s="2">
        <v>20</v>
      </c>
      <c r="D2027" s="2" t="s">
        <v>453</v>
      </c>
      <c r="E2027" s="2"/>
      <c r="F2027" s="2"/>
      <c r="G2027" s="2"/>
      <c r="H2027" s="2"/>
    </row>
    <row r="2028" spans="2:8">
      <c r="B2028" s="2" t="s">
        <v>2475</v>
      </c>
      <c r="C2028" s="2">
        <v>19</v>
      </c>
      <c r="D2028" s="2" t="s">
        <v>453</v>
      </c>
      <c r="E2028" s="2"/>
      <c r="F2028" s="2"/>
      <c r="G2028" s="2"/>
      <c r="H2028" s="2"/>
    </row>
    <row r="2029" spans="2:8">
      <c r="B2029" s="2" t="s">
        <v>2476</v>
      </c>
      <c r="C2029" s="2">
        <v>19</v>
      </c>
      <c r="D2029" s="2" t="s">
        <v>453</v>
      </c>
      <c r="E2029" s="2"/>
      <c r="F2029" s="2"/>
      <c r="G2029" s="2"/>
      <c r="H2029" s="2"/>
    </row>
    <row r="2030" spans="2:8">
      <c r="B2030" s="2" t="s">
        <v>2477</v>
      </c>
      <c r="C2030" s="2">
        <v>19</v>
      </c>
      <c r="D2030" s="2" t="s">
        <v>453</v>
      </c>
      <c r="E2030" s="2"/>
      <c r="F2030" s="2"/>
      <c r="G2030" s="2"/>
      <c r="H2030" s="2"/>
    </row>
    <row r="2031" spans="2:8">
      <c r="B2031" s="2" t="s">
        <v>2478</v>
      </c>
      <c r="C2031" s="2">
        <v>18</v>
      </c>
      <c r="D2031" s="2" t="s">
        <v>453</v>
      </c>
      <c r="E2031" s="2"/>
      <c r="F2031" s="2"/>
      <c r="G2031" s="2"/>
      <c r="H2031" s="2"/>
    </row>
    <row r="2032" spans="2:8">
      <c r="B2032" s="2" t="s">
        <v>2479</v>
      </c>
      <c r="C2032" s="2">
        <v>37</v>
      </c>
      <c r="D2032" s="2" t="s">
        <v>453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453</v>
      </c>
      <c r="E2033" s="2"/>
      <c r="F2033" s="2"/>
      <c r="G2033" s="2"/>
      <c r="H2033" s="2"/>
    </row>
    <row r="2034" spans="2:8">
      <c r="B2034" s="2" t="s">
        <v>2481</v>
      </c>
      <c r="C2034" s="2">
        <v>36</v>
      </c>
      <c r="D2034" s="2" t="s">
        <v>453</v>
      </c>
      <c r="E2034" s="2"/>
      <c r="F2034" s="2"/>
      <c r="G2034" s="2"/>
      <c r="H2034" s="2"/>
    </row>
    <row r="2035" spans="2:8">
      <c r="B2035" s="2" t="s">
        <v>2482</v>
      </c>
      <c r="C2035" s="2">
        <v>35</v>
      </c>
      <c r="D2035" s="2" t="s">
        <v>453</v>
      </c>
      <c r="E2035" s="2"/>
      <c r="F2035" s="2"/>
      <c r="G2035" s="2"/>
      <c r="H2035" s="2"/>
    </row>
    <row r="2036" spans="2:8">
      <c r="B2036" s="2" t="s">
        <v>2483</v>
      </c>
      <c r="C2036" s="2">
        <v>39</v>
      </c>
      <c r="D2036" s="2" t="s">
        <v>453</v>
      </c>
      <c r="E2036" s="2"/>
      <c r="F2036" s="2"/>
      <c r="G2036" s="2"/>
      <c r="H2036" s="2"/>
    </row>
    <row r="2037" spans="2:8">
      <c r="B2037" s="2" t="s">
        <v>2484</v>
      </c>
      <c r="C2037" s="2">
        <v>38</v>
      </c>
      <c r="D2037" s="2" t="s">
        <v>453</v>
      </c>
      <c r="E2037" s="2"/>
      <c r="F2037" s="2"/>
      <c r="G2037" s="2"/>
      <c r="H2037" s="2"/>
    </row>
    <row r="2038" spans="2:8">
      <c r="B2038" s="2" t="s">
        <v>2485</v>
      </c>
      <c r="C2038" s="2">
        <v>36</v>
      </c>
      <c r="D2038" s="2" t="s">
        <v>453</v>
      </c>
      <c r="E2038" s="2"/>
      <c r="F2038" s="2"/>
      <c r="G2038" s="2"/>
      <c r="H2038" s="2"/>
    </row>
    <row r="2039" spans="2:8">
      <c r="B2039" s="2" t="s">
        <v>2486</v>
      </c>
      <c r="C2039" s="2">
        <v>34</v>
      </c>
      <c r="D2039" s="2" t="s">
        <v>453</v>
      </c>
      <c r="E2039" s="2"/>
      <c r="F2039" s="2"/>
      <c r="G2039" s="2"/>
      <c r="H2039" s="2"/>
    </row>
    <row r="2040" spans="2:8">
      <c r="B2040" s="2" t="s">
        <v>2487</v>
      </c>
      <c r="C2040" s="2">
        <v>25</v>
      </c>
      <c r="D2040" s="2" t="s">
        <v>453</v>
      </c>
      <c r="E2040" s="2"/>
      <c r="F2040" s="2"/>
      <c r="G2040" s="2"/>
      <c r="H2040" s="2"/>
    </row>
    <row r="2041" spans="2:8">
      <c r="B2041" s="2" t="s">
        <v>2488</v>
      </c>
      <c r="C2041" s="2">
        <v>26</v>
      </c>
      <c r="D2041" s="2" t="s">
        <v>453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453</v>
      </c>
      <c r="E2042" s="2"/>
      <c r="F2042" s="2"/>
      <c r="G2042" s="2"/>
      <c r="H2042" s="2"/>
    </row>
    <row r="2043" spans="2:8">
      <c r="B2043" s="2" t="s">
        <v>2490</v>
      </c>
      <c r="C2043" s="2">
        <v>18</v>
      </c>
      <c r="D2043" s="2" t="s">
        <v>453</v>
      </c>
      <c r="E2043" s="2"/>
      <c r="F2043" s="2"/>
      <c r="G2043" s="2"/>
      <c r="H2043" s="2"/>
    </row>
    <row r="2044" spans="2:8">
      <c r="B2044" s="2" t="s">
        <v>2491</v>
      </c>
      <c r="C2044" s="2">
        <v>12</v>
      </c>
      <c r="D2044" s="2" t="s">
        <v>453</v>
      </c>
      <c r="E2044" s="2"/>
      <c r="F2044" s="2"/>
      <c r="G2044" s="2"/>
      <c r="H2044" s="2"/>
    </row>
    <row r="2045" spans="2:8">
      <c r="B2045" s="2" t="s">
        <v>2492</v>
      </c>
      <c r="C2045" s="2">
        <v>7</v>
      </c>
      <c r="D2045" s="2" t="s">
        <v>453</v>
      </c>
      <c r="E2045" s="2"/>
      <c r="F2045" s="2"/>
      <c r="G2045" s="2"/>
      <c r="H2045" s="2"/>
    </row>
    <row r="2046" spans="2:8">
      <c r="B2046" s="2" t="s">
        <v>2493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30</v>
      </c>
      <c r="D2060" s="2" t="s">
        <v>453</v>
      </c>
      <c r="E2060" s="2"/>
      <c r="F2060" s="2"/>
      <c r="G2060" s="2"/>
      <c r="H2060" s="2"/>
    </row>
    <row r="2061" spans="2:8">
      <c r="B2061" s="2" t="s">
        <v>2508</v>
      </c>
      <c r="C2061" s="2">
        <v>30</v>
      </c>
      <c r="D2061" s="2" t="s">
        <v>453</v>
      </c>
      <c r="E2061" s="2"/>
      <c r="F2061" s="2"/>
      <c r="G2061" s="2"/>
      <c r="H2061" s="2"/>
    </row>
    <row r="2062" spans="2:8">
      <c r="B2062" s="2" t="s">
        <v>2509</v>
      </c>
      <c r="C2062" s="2">
        <v>31</v>
      </c>
      <c r="D2062" s="2" t="s">
        <v>453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453</v>
      </c>
      <c r="E2063" s="2"/>
      <c r="F2063" s="2"/>
      <c r="G2063" s="2"/>
      <c r="H2063" s="2"/>
    </row>
    <row r="2064" spans="2:8">
      <c r="B2064" s="2" t="s">
        <v>2511</v>
      </c>
      <c r="C2064" s="2">
        <v>33</v>
      </c>
      <c r="D2064" s="2" t="s">
        <v>453</v>
      </c>
      <c r="E2064" s="2"/>
      <c r="F2064" s="2"/>
      <c r="G2064" s="2"/>
      <c r="H2064" s="2"/>
    </row>
    <row r="2065" spans="2:8">
      <c r="B2065" s="2" t="s">
        <v>2512</v>
      </c>
      <c r="C2065" s="2">
        <v>33</v>
      </c>
      <c r="D2065" s="2" t="s">
        <v>453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453</v>
      </c>
      <c r="E2066" s="2"/>
      <c r="F2066" s="2"/>
      <c r="G2066" s="2"/>
      <c r="H2066" s="2"/>
    </row>
    <row r="2067" spans="2:8">
      <c r="B2067" s="2" t="s">
        <v>2514</v>
      </c>
      <c r="C2067" s="2">
        <v>30</v>
      </c>
      <c r="D2067" s="2" t="s">
        <v>453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453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453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453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453</v>
      </c>
      <c r="E2071" s="2"/>
      <c r="F2071" s="2"/>
      <c r="G2071" s="2"/>
      <c r="H2071" s="2"/>
    </row>
    <row r="2072" spans="2:8">
      <c r="B2072" s="2" t="s">
        <v>2519</v>
      </c>
      <c r="C2072" s="2">
        <v>27</v>
      </c>
      <c r="D2072" s="2" t="s">
        <v>453</v>
      </c>
      <c r="E2072" s="2"/>
      <c r="F2072" s="2"/>
      <c r="G2072" s="2"/>
      <c r="H2072" s="2"/>
    </row>
    <row r="2073" spans="2:8">
      <c r="B2073" s="2" t="s">
        <v>2520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21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35</v>
      </c>
      <c r="D2094" s="2" t="s">
        <v>453</v>
      </c>
      <c r="E2094" s="2"/>
      <c r="F2094" s="2"/>
      <c r="G2094" s="2"/>
      <c r="H2094" s="2"/>
    </row>
    <row r="2095" spans="2:8">
      <c r="B2095" s="2" t="s">
        <v>2542</v>
      </c>
      <c r="C2095" s="2">
        <v>36</v>
      </c>
      <c r="D2095" s="2" t="s">
        <v>453</v>
      </c>
      <c r="E2095" s="2"/>
      <c r="F2095" s="2"/>
      <c r="G2095" s="2"/>
      <c r="H2095" s="2"/>
    </row>
    <row r="2096" spans="2:8">
      <c r="B2096" s="2" t="s">
        <v>2543</v>
      </c>
      <c r="C2096" s="2">
        <v>36</v>
      </c>
      <c r="D2096" s="2" t="s">
        <v>453</v>
      </c>
      <c r="E2096" s="2"/>
      <c r="F2096" s="2"/>
      <c r="G2096" s="2"/>
      <c r="H2096" s="2"/>
    </row>
    <row r="2097" spans="2:8">
      <c r="B2097" s="2" t="s">
        <v>2544</v>
      </c>
      <c r="C2097" s="2">
        <v>35</v>
      </c>
      <c r="D2097" s="2" t="s">
        <v>453</v>
      </c>
      <c r="E2097" s="2"/>
      <c r="F2097" s="2"/>
      <c r="G2097" s="2"/>
      <c r="H2097" s="2"/>
    </row>
    <row r="2098" spans="2:8">
      <c r="B2098" s="2" t="s">
        <v>2545</v>
      </c>
      <c r="C2098" s="2">
        <v>34</v>
      </c>
      <c r="D2098" s="2" t="s">
        <v>453</v>
      </c>
      <c r="E2098" s="2"/>
      <c r="F2098" s="2"/>
      <c r="G2098" s="2"/>
      <c r="H2098" s="2"/>
    </row>
    <row r="2099" spans="2:8">
      <c r="B2099" s="2" t="s">
        <v>2546</v>
      </c>
      <c r="C2099" s="2">
        <v>35</v>
      </c>
      <c r="D2099" s="2" t="s">
        <v>453</v>
      </c>
      <c r="E2099" s="2"/>
      <c r="F2099" s="2"/>
      <c r="G2099" s="2"/>
      <c r="H2099" s="2"/>
    </row>
    <row r="2100" spans="2:8">
      <c r="B2100" s="2" t="s">
        <v>2547</v>
      </c>
      <c r="C2100" s="2">
        <v>34</v>
      </c>
      <c r="D2100" s="2" t="s">
        <v>453</v>
      </c>
      <c r="E2100" s="2"/>
      <c r="F2100" s="2"/>
      <c r="G2100" s="2"/>
      <c r="H2100" s="2"/>
    </row>
    <row r="2101" spans="2:8">
      <c r="B2101" s="2" t="s">
        <v>2548</v>
      </c>
      <c r="C2101" s="2">
        <v>33</v>
      </c>
      <c r="D2101" s="2" t="s">
        <v>453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453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453</v>
      </c>
      <c r="E2103" s="2"/>
      <c r="F2103" s="2"/>
      <c r="G2103" s="2"/>
      <c r="H2103" s="2"/>
    </row>
    <row r="2104" spans="2:8">
      <c r="B2104" s="2" t="s">
        <v>2551</v>
      </c>
      <c r="C2104" s="2">
        <v>27</v>
      </c>
      <c r="D2104" s="2" t="s">
        <v>453</v>
      </c>
      <c r="E2104" s="2"/>
      <c r="F2104" s="2"/>
      <c r="G2104" s="2"/>
      <c r="H2104" s="2"/>
    </row>
    <row r="2105" spans="2:8">
      <c r="B2105" s="2" t="s">
        <v>2552</v>
      </c>
      <c r="C2105" s="2">
        <v>28</v>
      </c>
      <c r="D2105" s="2" t="s">
        <v>453</v>
      </c>
      <c r="E2105" s="2"/>
      <c r="F2105" s="2"/>
      <c r="G2105" s="2"/>
      <c r="H2105" s="2"/>
    </row>
    <row r="2106" spans="2:8">
      <c r="B2106" s="2" t="s">
        <v>2553</v>
      </c>
      <c r="C2106" s="2">
        <v>30</v>
      </c>
      <c r="D2106" s="2" t="s">
        <v>453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453</v>
      </c>
      <c r="E2107" s="2"/>
      <c r="F2107" s="2"/>
      <c r="G2107" s="2"/>
      <c r="H2107" s="2"/>
    </row>
    <row r="2108" spans="2:8">
      <c r="B2108" s="2" t="s">
        <v>2555</v>
      </c>
      <c r="C2108" s="2">
        <v>31</v>
      </c>
      <c r="D2108" s="2" t="s">
        <v>453</v>
      </c>
      <c r="E2108" s="2"/>
      <c r="F2108" s="2"/>
      <c r="G2108" s="2"/>
      <c r="H2108" s="2"/>
    </row>
    <row r="2109" spans="2:8">
      <c r="B2109" s="2" t="s">
        <v>2556</v>
      </c>
      <c r="C2109" s="2">
        <v>31</v>
      </c>
      <c r="D2109" s="2" t="s">
        <v>453</v>
      </c>
      <c r="E2109" s="2"/>
      <c r="F2109" s="2"/>
      <c r="G2109" s="2"/>
      <c r="H2109" s="2"/>
    </row>
    <row r="2110" spans="2:8">
      <c r="B2110" s="2" t="s">
        <v>2557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27</v>
      </c>
      <c r="D2115" s="2" t="s">
        <v>453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453</v>
      </c>
      <c r="E2116" s="2"/>
      <c r="F2116" s="2"/>
      <c r="G2116" s="2"/>
      <c r="H2116" s="2"/>
    </row>
    <row r="2117" spans="2:8">
      <c r="B2117" s="2" t="s">
        <v>2564</v>
      </c>
      <c r="C2117" s="2">
        <v>27</v>
      </c>
      <c r="D2117" s="2" t="s">
        <v>453</v>
      </c>
      <c r="E2117" s="2"/>
      <c r="F2117" s="2"/>
      <c r="G2117" s="2"/>
      <c r="H2117" s="2"/>
    </row>
    <row r="2118" spans="2:8">
      <c r="B2118" s="2" t="s">
        <v>2565</v>
      </c>
      <c r="C2118" s="2">
        <v>25</v>
      </c>
      <c r="D2118" s="2" t="s">
        <v>453</v>
      </c>
      <c r="E2118" s="2"/>
      <c r="F2118" s="2"/>
      <c r="G2118" s="2"/>
      <c r="H2118" s="2"/>
    </row>
    <row r="2119" spans="2:8">
      <c r="B2119" s="2" t="s">
        <v>2566</v>
      </c>
      <c r="C2119" s="2">
        <v>24</v>
      </c>
      <c r="D2119" s="2" t="s">
        <v>453</v>
      </c>
      <c r="E2119" s="2"/>
      <c r="F2119" s="2"/>
      <c r="G2119" s="2"/>
      <c r="H2119" s="2"/>
    </row>
    <row r="2120" spans="2:8">
      <c r="B2120" s="2" t="s">
        <v>2567</v>
      </c>
      <c r="C2120" s="2">
        <v>42</v>
      </c>
      <c r="D2120" s="2" t="s">
        <v>453</v>
      </c>
      <c r="E2120" s="2"/>
      <c r="F2120" s="2"/>
      <c r="G2120" s="2"/>
      <c r="H2120" s="2"/>
    </row>
    <row r="2121" spans="2:8">
      <c r="B2121" s="2" t="s">
        <v>2568</v>
      </c>
      <c r="C2121" s="2">
        <v>41</v>
      </c>
      <c r="D2121" s="2" t="s">
        <v>453</v>
      </c>
      <c r="E2121" s="2"/>
      <c r="F2121" s="2"/>
      <c r="G2121" s="2"/>
      <c r="H2121" s="2"/>
    </row>
    <row r="2122" spans="2:8">
      <c r="B2122" s="2" t="s">
        <v>2569</v>
      </c>
      <c r="C2122" s="2">
        <v>38</v>
      </c>
      <c r="D2122" s="2" t="s">
        <v>453</v>
      </c>
      <c r="E2122" s="2"/>
      <c r="F2122" s="2"/>
      <c r="G2122" s="2"/>
      <c r="H2122" s="2"/>
    </row>
    <row r="2123" spans="2:8">
      <c r="B2123" s="2" t="s">
        <v>2570</v>
      </c>
      <c r="C2123" s="2">
        <v>36</v>
      </c>
      <c r="D2123" s="2" t="s">
        <v>453</v>
      </c>
      <c r="E2123" s="2"/>
      <c r="F2123" s="2"/>
      <c r="G2123" s="2"/>
      <c r="H2123" s="2"/>
    </row>
    <row r="2124" spans="2:8">
      <c r="B2124" s="2" t="s">
        <v>2571</v>
      </c>
      <c r="C2124" s="2">
        <v>34</v>
      </c>
      <c r="D2124" s="2" t="s">
        <v>453</v>
      </c>
      <c r="E2124" s="2"/>
      <c r="F2124" s="2"/>
      <c r="G2124" s="2"/>
      <c r="H2124" s="2"/>
    </row>
    <row r="2125" spans="2:8">
      <c r="B2125" s="2" t="s">
        <v>2572</v>
      </c>
      <c r="C2125" s="2">
        <v>36</v>
      </c>
      <c r="D2125" s="2" t="s">
        <v>453</v>
      </c>
      <c r="E2125" s="2"/>
      <c r="F2125" s="2"/>
      <c r="G2125" s="2"/>
      <c r="H2125" s="2"/>
    </row>
    <row r="2126" spans="2:8">
      <c r="B2126" s="2" t="s">
        <v>2573</v>
      </c>
      <c r="C2126" s="2">
        <v>40</v>
      </c>
      <c r="D2126" s="2" t="s">
        <v>453</v>
      </c>
      <c r="E2126" s="2"/>
      <c r="F2126" s="2"/>
      <c r="G2126" s="2"/>
      <c r="H2126" s="2"/>
    </row>
    <row r="2127" spans="2:8">
      <c r="B2127" s="2" t="s">
        <v>2574</v>
      </c>
      <c r="C2127" s="2">
        <v>39</v>
      </c>
      <c r="D2127" s="2" t="s">
        <v>453</v>
      </c>
      <c r="E2127" s="2"/>
      <c r="F2127" s="2"/>
      <c r="G2127" s="2"/>
      <c r="H2127" s="2"/>
    </row>
    <row r="2128" spans="2:8">
      <c r="B2128" s="2" t="s">
        <v>2575</v>
      </c>
      <c r="C2128" s="2">
        <v>38</v>
      </c>
      <c r="D2128" s="2" t="s">
        <v>453</v>
      </c>
      <c r="E2128" s="2"/>
      <c r="F2128" s="2"/>
      <c r="G2128" s="2"/>
      <c r="H2128" s="2"/>
    </row>
    <row r="2129" spans="2:8">
      <c r="B2129" s="2" t="s">
        <v>2576</v>
      </c>
      <c r="C2129" s="2">
        <v>37</v>
      </c>
      <c r="D2129" s="2" t="s">
        <v>453</v>
      </c>
      <c r="E2129" s="2"/>
      <c r="F2129" s="2"/>
      <c r="G2129" s="2"/>
      <c r="H2129" s="2"/>
    </row>
    <row r="2130" spans="2:8">
      <c r="B2130" s="2" t="s">
        <v>2577</v>
      </c>
      <c r="C2130" s="2">
        <v>20</v>
      </c>
      <c r="D2130" s="2" t="s">
        <v>453</v>
      </c>
      <c r="E2130" s="2"/>
      <c r="F2130" s="2"/>
      <c r="G2130" s="2"/>
      <c r="H2130" s="2"/>
    </row>
    <row r="2131" spans="2:8">
      <c r="B2131" s="2" t="s">
        <v>2578</v>
      </c>
      <c r="C2131" s="2">
        <v>11</v>
      </c>
      <c r="D2131" s="2" t="s">
        <v>453</v>
      </c>
      <c r="E2131" s="2"/>
      <c r="F2131" s="2"/>
      <c r="G2131" s="2"/>
      <c r="H2131" s="2"/>
    </row>
    <row r="2132" spans="2:8">
      <c r="B2132" s="2" t="s">
        <v>2579</v>
      </c>
      <c r="C2132" s="2">
        <v>15</v>
      </c>
      <c r="D2132" s="2" t="s">
        <v>453</v>
      </c>
      <c r="E2132" s="2"/>
      <c r="F2132" s="2"/>
      <c r="G2132" s="2"/>
      <c r="H2132" s="2"/>
    </row>
    <row r="2133" spans="2:8">
      <c r="B2133" s="2" t="s">
        <v>2580</v>
      </c>
      <c r="C2133" s="2">
        <v>23</v>
      </c>
      <c r="D2133" s="2" t="s">
        <v>453</v>
      </c>
      <c r="E2133" s="2"/>
      <c r="F2133" s="2"/>
      <c r="G2133" s="2"/>
      <c r="H2133" s="2"/>
    </row>
    <row r="2134" spans="2:8">
      <c r="B2134" s="2" t="s">
        <v>2581</v>
      </c>
      <c r="C2134" s="2">
        <v>27</v>
      </c>
      <c r="D2134" s="2" t="s">
        <v>453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453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453</v>
      </c>
      <c r="E2136" s="2"/>
      <c r="F2136" s="2"/>
      <c r="G2136" s="2"/>
      <c r="H2136" s="2"/>
    </row>
    <row r="2137" spans="2:8">
      <c r="B2137" s="2" t="s">
        <v>2584</v>
      </c>
      <c r="C2137" s="2">
        <v>38</v>
      </c>
      <c r="D2137" s="2" t="s">
        <v>453</v>
      </c>
      <c r="E2137" s="2"/>
      <c r="F2137" s="2"/>
      <c r="G2137" s="2"/>
      <c r="H2137" s="2"/>
    </row>
    <row r="2138" spans="2:8">
      <c r="B2138" s="2" t="s">
        <v>2585</v>
      </c>
      <c r="C2138" s="2">
        <v>39</v>
      </c>
      <c r="D2138" s="2" t="s">
        <v>453</v>
      </c>
      <c r="E2138" s="2"/>
      <c r="F2138" s="2"/>
      <c r="G2138" s="2"/>
      <c r="H2138" s="2"/>
    </row>
    <row r="2139" spans="2:8">
      <c r="B2139" s="2" t="s">
        <v>2586</v>
      </c>
      <c r="C2139" s="2">
        <v>39</v>
      </c>
      <c r="D2139" s="2" t="s">
        <v>453</v>
      </c>
      <c r="E2139" s="2"/>
      <c r="F2139" s="2"/>
      <c r="G2139" s="2"/>
      <c r="H2139" s="2"/>
    </row>
    <row r="2140" spans="2:8">
      <c r="B2140" s="2" t="s">
        <v>2587</v>
      </c>
      <c r="C2140" s="2">
        <v>39</v>
      </c>
      <c r="D2140" s="2" t="s">
        <v>453</v>
      </c>
      <c r="E2140" s="2"/>
      <c r="F2140" s="2"/>
      <c r="G2140" s="2"/>
      <c r="H2140" s="2"/>
    </row>
    <row r="2141" spans="2:8">
      <c r="B2141" s="2" t="s">
        <v>2588</v>
      </c>
      <c r="C2141" s="2">
        <v>24</v>
      </c>
      <c r="D2141" s="2" t="s">
        <v>453</v>
      </c>
      <c r="E2141" s="2"/>
      <c r="F2141" s="2"/>
      <c r="G2141" s="2"/>
      <c r="H2141" s="2"/>
    </row>
    <row r="2142" spans="2:8">
      <c r="B2142" s="2" t="s">
        <v>2589</v>
      </c>
      <c r="C2142" s="2">
        <v>26</v>
      </c>
      <c r="D2142" s="2" t="s">
        <v>453</v>
      </c>
      <c r="E2142" s="2"/>
      <c r="F2142" s="2"/>
      <c r="G2142" s="2"/>
      <c r="H2142" s="2"/>
    </row>
    <row r="2143" spans="2:8">
      <c r="B2143" s="2" t="s">
        <v>2590</v>
      </c>
      <c r="C2143" s="2">
        <v>25</v>
      </c>
      <c r="D2143" s="2" t="s">
        <v>453</v>
      </c>
      <c r="E2143" s="2"/>
      <c r="F2143" s="2"/>
      <c r="G2143" s="2"/>
      <c r="H2143" s="2"/>
    </row>
    <row r="2144" spans="2:8">
      <c r="B2144" s="2" t="s">
        <v>2591</v>
      </c>
      <c r="C2144" s="2">
        <v>22</v>
      </c>
      <c r="D2144" s="2" t="s">
        <v>453</v>
      </c>
      <c r="E2144" s="2"/>
      <c r="F2144" s="2"/>
      <c r="G2144" s="2"/>
      <c r="H2144" s="2"/>
    </row>
    <row r="2145" spans="2:8">
      <c r="B2145" s="2" t="s">
        <v>2592</v>
      </c>
      <c r="C2145" s="2">
        <v>19</v>
      </c>
      <c r="D2145" s="2" t="s">
        <v>453</v>
      </c>
      <c r="E2145" s="2"/>
      <c r="F2145" s="2"/>
      <c r="G2145" s="2"/>
      <c r="H2145" s="2"/>
    </row>
    <row r="2146" spans="2:8">
      <c r="B2146" s="2" t="s">
        <v>2593</v>
      </c>
      <c r="C2146" s="2">
        <v>17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17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17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15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15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40</v>
      </c>
      <c r="D2164" s="2" t="s">
        <v>453</v>
      </c>
      <c r="E2164" s="2"/>
      <c r="F2164" s="2"/>
      <c r="G2164" s="2"/>
      <c r="H2164" s="2"/>
    </row>
    <row r="2165" spans="2:8">
      <c r="B2165" s="2" t="s">
        <v>2612</v>
      </c>
      <c r="C2165" s="2">
        <v>42</v>
      </c>
      <c r="D2165" s="2" t="s">
        <v>453</v>
      </c>
      <c r="E2165" s="2"/>
      <c r="F2165" s="2"/>
      <c r="G2165" s="2"/>
      <c r="H2165" s="2"/>
    </row>
    <row r="2166" spans="2:8">
      <c r="B2166" s="2" t="s">
        <v>2613</v>
      </c>
      <c r="C2166" s="2">
        <v>35</v>
      </c>
      <c r="D2166" s="2" t="s">
        <v>453</v>
      </c>
      <c r="E2166" s="2"/>
      <c r="F2166" s="2"/>
      <c r="G2166" s="2"/>
      <c r="H2166" s="2"/>
    </row>
    <row r="2167" spans="2:8">
      <c r="B2167" s="2" t="s">
        <v>2614</v>
      </c>
      <c r="C2167" s="2">
        <v>31</v>
      </c>
      <c r="D2167" s="2" t="s">
        <v>453</v>
      </c>
      <c r="E2167" s="2"/>
      <c r="F2167" s="2"/>
      <c r="G2167" s="2"/>
      <c r="H2167" s="2"/>
    </row>
    <row r="2168" spans="2:8">
      <c r="B2168" s="2" t="s">
        <v>2615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18</v>
      </c>
      <c r="D2192" s="2" t="s">
        <v>453</v>
      </c>
      <c r="E2192" s="2"/>
      <c r="F2192" s="2"/>
      <c r="G2192" s="2"/>
      <c r="H2192" s="2"/>
    </row>
    <row r="2193" spans="2:8">
      <c r="B2193" s="2" t="s">
        <v>2640</v>
      </c>
      <c r="C2193" s="2">
        <v>20</v>
      </c>
      <c r="D2193" s="2" t="s">
        <v>453</v>
      </c>
      <c r="E2193" s="2"/>
      <c r="F2193" s="2"/>
      <c r="G2193" s="2"/>
      <c r="H2193" s="2"/>
    </row>
    <row r="2194" spans="2:8">
      <c r="B2194" s="2" t="s">
        <v>2641</v>
      </c>
      <c r="C2194" s="2">
        <v>21</v>
      </c>
      <c r="D2194" s="2" t="s">
        <v>453</v>
      </c>
      <c r="E2194" s="2"/>
      <c r="F2194" s="2"/>
      <c r="G2194" s="2"/>
      <c r="H2194" s="2"/>
    </row>
    <row r="2195" spans="2:8">
      <c r="B2195" s="2" t="s">
        <v>2642</v>
      </c>
      <c r="C2195" s="2">
        <v>22</v>
      </c>
      <c r="D2195" s="2" t="s">
        <v>453</v>
      </c>
      <c r="E2195" s="2"/>
      <c r="F2195" s="2"/>
      <c r="G2195" s="2"/>
      <c r="H2195" s="2"/>
    </row>
    <row r="2196" spans="2:8">
      <c r="B2196" s="2" t="s">
        <v>2643</v>
      </c>
      <c r="C2196" s="2">
        <v>22</v>
      </c>
      <c r="D2196" s="2" t="s">
        <v>453</v>
      </c>
      <c r="E2196" s="2"/>
      <c r="F2196" s="2"/>
      <c r="G2196" s="2"/>
      <c r="H2196" s="2"/>
    </row>
    <row r="2197" spans="2:8">
      <c r="B2197" s="2" t="s">
        <v>2644</v>
      </c>
      <c r="C2197" s="2">
        <v>23</v>
      </c>
      <c r="D2197" s="2" t="s">
        <v>453</v>
      </c>
      <c r="E2197" s="2"/>
      <c r="F2197" s="2"/>
      <c r="G2197" s="2"/>
      <c r="H2197" s="2"/>
    </row>
    <row r="2198" spans="2:8">
      <c r="B2198" s="2" t="s">
        <v>2645</v>
      </c>
      <c r="C2198" s="2">
        <v>22</v>
      </c>
      <c r="D2198" s="2" t="s">
        <v>453</v>
      </c>
      <c r="E2198" s="2"/>
      <c r="F2198" s="2"/>
      <c r="G2198" s="2"/>
      <c r="H2198" s="2"/>
    </row>
    <row r="2199" spans="2:8">
      <c r="B2199" s="2" t="s">
        <v>2646</v>
      </c>
      <c r="C2199" s="2">
        <v>23</v>
      </c>
      <c r="D2199" s="2" t="s">
        <v>453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31</v>
      </c>
      <c r="D2204" s="2" t="s">
        <v>453</v>
      </c>
      <c r="E2204" s="2"/>
      <c r="F2204" s="2"/>
      <c r="G2204" s="2"/>
      <c r="H2204" s="2"/>
    </row>
    <row r="2205" spans="2:8">
      <c r="B2205" s="2" t="s">
        <v>2652</v>
      </c>
      <c r="C2205" s="2">
        <v>31</v>
      </c>
      <c r="D2205" s="2" t="s">
        <v>453</v>
      </c>
      <c r="E2205" s="2"/>
      <c r="F2205" s="2"/>
      <c r="G2205" s="2"/>
      <c r="H2205" s="2"/>
    </row>
    <row r="2206" spans="2:8">
      <c r="B2206" s="2" t="s">
        <v>2653</v>
      </c>
      <c r="C2206" s="2">
        <v>32</v>
      </c>
      <c r="D2206" s="2" t="s">
        <v>453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453</v>
      </c>
      <c r="E2207" s="2"/>
      <c r="F2207" s="2"/>
      <c r="G2207" s="2"/>
      <c r="H2207" s="2"/>
    </row>
    <row r="2208" spans="2:8">
      <c r="B2208" s="2" t="s">
        <v>2655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11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17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11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8</v>
      </c>
      <c r="D2222" s="2" t="s">
        <v>453</v>
      </c>
      <c r="E2222" s="2"/>
      <c r="F2222" s="2"/>
      <c r="G2222" s="2"/>
      <c r="H2222" s="2"/>
    </row>
    <row r="2223" spans="2:8">
      <c r="B2223" s="2" t="s">
        <v>2670</v>
      </c>
      <c r="C2223" s="2">
        <v>6</v>
      </c>
      <c r="D2223" s="2" t="s">
        <v>453</v>
      </c>
      <c r="E2223" s="2"/>
      <c r="F2223" s="2"/>
      <c r="G2223" s="2"/>
      <c r="H2223" s="2"/>
    </row>
    <row r="2224" spans="2:8">
      <c r="B2224" s="2" t="s">
        <v>2671</v>
      </c>
      <c r="C2224" s="2">
        <v>20</v>
      </c>
      <c r="D2224" s="2" t="s">
        <v>453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453</v>
      </c>
      <c r="E2225" s="2"/>
      <c r="F2225" s="2"/>
      <c r="G2225" s="2"/>
      <c r="H2225" s="2"/>
    </row>
    <row r="2226" spans="2:8">
      <c r="B2226" s="2" t="s">
        <v>2673</v>
      </c>
      <c r="C2226" s="2">
        <v>26</v>
      </c>
      <c r="D2226" s="2" t="s">
        <v>453</v>
      </c>
      <c r="E2226" s="2"/>
      <c r="F2226" s="2"/>
      <c r="G2226" s="2"/>
      <c r="H2226" s="2"/>
    </row>
    <row r="2227" spans="2:8">
      <c r="B2227" s="2" t="s">
        <v>2674</v>
      </c>
      <c r="C2227" s="2">
        <v>26</v>
      </c>
      <c r="D2227" s="2" t="s">
        <v>453</v>
      </c>
      <c r="E2227" s="2"/>
      <c r="F2227" s="2"/>
      <c r="G2227" s="2"/>
      <c r="H2227" s="2"/>
    </row>
    <row r="2228" spans="2:8">
      <c r="B2228" s="2" t="s">
        <v>2675</v>
      </c>
      <c r="C2228" s="2">
        <v>27</v>
      </c>
      <c r="D2228" s="2" t="s">
        <v>453</v>
      </c>
      <c r="E2228" s="2"/>
      <c r="F2228" s="2"/>
      <c r="G2228" s="2"/>
      <c r="H2228" s="2"/>
    </row>
    <row r="2229" spans="2:8">
      <c r="B2229" s="2" t="s">
        <v>2676</v>
      </c>
      <c r="C2229" s="2">
        <v>27</v>
      </c>
      <c r="D2229" s="2" t="s">
        <v>453</v>
      </c>
      <c r="E2229" s="2"/>
      <c r="F2229" s="2"/>
      <c r="G2229" s="2"/>
      <c r="H2229" s="2"/>
    </row>
    <row r="2230" spans="2:8">
      <c r="B2230" s="2" t="s">
        <v>2677</v>
      </c>
      <c r="C2230" s="2">
        <v>31</v>
      </c>
      <c r="D2230" s="2" t="s">
        <v>453</v>
      </c>
      <c r="E2230" s="2"/>
      <c r="F2230" s="2"/>
      <c r="G2230" s="2"/>
      <c r="H2230" s="2"/>
    </row>
    <row r="2231" spans="2:8">
      <c r="B2231" s="2" t="s">
        <v>2678</v>
      </c>
      <c r="C2231" s="2">
        <v>31</v>
      </c>
      <c r="D2231" s="2" t="s">
        <v>453</v>
      </c>
      <c r="E2231" s="2"/>
      <c r="F2231" s="2"/>
      <c r="G2231" s="2"/>
      <c r="H2231" s="2"/>
    </row>
    <row r="2232" spans="2:8">
      <c r="B2232" s="2" t="s">
        <v>2679</v>
      </c>
      <c r="C2232" s="2">
        <v>29</v>
      </c>
      <c r="D2232" s="2" t="s">
        <v>453</v>
      </c>
      <c r="E2232" s="2"/>
      <c r="F2232" s="2"/>
      <c r="G2232" s="2"/>
      <c r="H2232" s="2"/>
    </row>
    <row r="2233" spans="2:8">
      <c r="B2233" s="2" t="s">
        <v>2680</v>
      </c>
      <c r="C2233" s="2">
        <v>26</v>
      </c>
      <c r="D2233" s="2" t="s">
        <v>453</v>
      </c>
      <c r="E2233" s="2"/>
      <c r="F2233" s="2"/>
      <c r="G2233" s="2"/>
      <c r="H2233" s="2"/>
    </row>
    <row r="2234" spans="2:8">
      <c r="B2234" s="2" t="s">
        <v>2681</v>
      </c>
      <c r="C2234" s="2">
        <v>22</v>
      </c>
      <c r="D2234" s="2" t="s">
        <v>453</v>
      </c>
      <c r="E2234" s="2"/>
      <c r="F2234" s="2"/>
      <c r="G2234" s="2"/>
      <c r="H2234" s="2"/>
    </row>
    <row r="2235" spans="2:8">
      <c r="B2235" s="2" t="s">
        <v>2682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16</v>
      </c>
      <c r="D2245" s="2" t="s">
        <v>453</v>
      </c>
      <c r="E2245" s="2"/>
      <c r="F2245" s="2"/>
      <c r="G2245" s="2"/>
      <c r="H2245" s="2"/>
    </row>
    <row r="2246" spans="2:8">
      <c r="B2246" s="2" t="s">
        <v>2693</v>
      </c>
      <c r="C2246" s="2">
        <v>25</v>
      </c>
      <c r="D2246" s="2" t="s">
        <v>453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453</v>
      </c>
      <c r="E2247" s="2"/>
      <c r="F2247" s="2"/>
      <c r="G2247" s="2"/>
      <c r="H2247" s="2"/>
    </row>
    <row r="2248" spans="2:8">
      <c r="B2248" s="2" t="s">
        <v>2695</v>
      </c>
      <c r="C2248" s="2">
        <v>31</v>
      </c>
      <c r="D2248" s="2" t="s">
        <v>453</v>
      </c>
      <c r="E2248" s="2"/>
      <c r="F2248" s="2"/>
      <c r="G2248" s="2"/>
      <c r="H2248" s="2"/>
    </row>
    <row r="2249" spans="2:8">
      <c r="B2249" s="2" t="s">
        <v>2696</v>
      </c>
      <c r="C2249" s="2">
        <v>33</v>
      </c>
      <c r="D2249" s="2" t="s">
        <v>453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453</v>
      </c>
      <c r="E2250" s="2"/>
      <c r="F2250" s="2"/>
      <c r="G2250" s="2"/>
      <c r="H2250" s="2"/>
    </row>
    <row r="2251" spans="2:8">
      <c r="B2251" s="2" t="s">
        <v>2698</v>
      </c>
      <c r="C2251" s="2">
        <v>8</v>
      </c>
      <c r="D2251" s="2" t="s">
        <v>453</v>
      </c>
      <c r="E2251" s="2"/>
      <c r="F2251" s="2"/>
      <c r="G2251" s="2"/>
      <c r="H2251" s="2"/>
    </row>
    <row r="2252" spans="2:8">
      <c r="B2252" s="2" t="s">
        <v>2699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25</v>
      </c>
      <c r="D2258" s="2" t="s">
        <v>453</v>
      </c>
      <c r="E2258" s="2"/>
      <c r="F2258" s="2"/>
      <c r="G2258" s="2"/>
      <c r="H2258" s="2"/>
    </row>
    <row r="2259" spans="2:8">
      <c r="B2259" s="2" t="s">
        <v>2706</v>
      </c>
      <c r="C2259" s="2">
        <v>24</v>
      </c>
      <c r="D2259" s="2" t="s">
        <v>453</v>
      </c>
      <c r="E2259" s="2"/>
      <c r="F2259" s="2"/>
      <c r="G2259" s="2"/>
      <c r="H2259" s="2"/>
    </row>
    <row r="2260" spans="2:8">
      <c r="B2260" s="2" t="s">
        <v>2707</v>
      </c>
      <c r="C2260" s="2">
        <v>25</v>
      </c>
      <c r="D2260" s="2" t="s">
        <v>453</v>
      </c>
      <c r="E2260" s="2"/>
      <c r="F2260" s="2"/>
      <c r="G2260" s="2"/>
      <c r="H2260" s="2"/>
    </row>
    <row r="2261" spans="2:8">
      <c r="B2261" s="2" t="s">
        <v>2708</v>
      </c>
      <c r="C2261" s="2">
        <v>25</v>
      </c>
      <c r="D2261" s="2" t="s">
        <v>453</v>
      </c>
      <c r="E2261" s="2"/>
      <c r="F2261" s="2"/>
      <c r="G2261" s="2"/>
      <c r="H2261" s="2"/>
    </row>
    <row r="2262" spans="2:8">
      <c r="B2262" s="2" t="s">
        <v>2709</v>
      </c>
      <c r="C2262" s="2">
        <v>23</v>
      </c>
      <c r="D2262" s="2" t="s">
        <v>453</v>
      </c>
      <c r="E2262" s="2"/>
      <c r="F2262" s="2"/>
      <c r="G2262" s="2"/>
      <c r="H2262" s="2"/>
    </row>
    <row r="2263" spans="2:8">
      <c r="B2263" s="2" t="s">
        <v>2710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38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38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36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37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38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453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453</v>
      </c>
      <c r="E2287" s="2"/>
      <c r="F2287" s="2"/>
      <c r="G2287" s="2"/>
      <c r="H2287" s="2"/>
    </row>
    <row r="2288" spans="2:8">
      <c r="B2288" s="2" t="s">
        <v>2735</v>
      </c>
      <c r="C2288" s="2">
        <v>31</v>
      </c>
      <c r="D2288" s="2" t="s">
        <v>453</v>
      </c>
      <c r="E2288" s="2"/>
      <c r="F2288" s="2"/>
      <c r="G2288" s="2"/>
      <c r="H2288" s="2"/>
    </row>
    <row r="2289" spans="2:8">
      <c r="B2289" s="2" t="s">
        <v>2736</v>
      </c>
      <c r="C2289" s="2">
        <v>29</v>
      </c>
      <c r="D2289" s="2" t="s">
        <v>453</v>
      </c>
      <c r="E2289" s="2"/>
      <c r="F2289" s="2"/>
      <c r="G2289" s="2"/>
      <c r="H2289" s="2"/>
    </row>
    <row r="2290" spans="2:8">
      <c r="B2290" s="2" t="s">
        <v>2737</v>
      </c>
      <c r="C2290" s="2">
        <v>17</v>
      </c>
      <c r="D2290" s="2" t="s">
        <v>453</v>
      </c>
      <c r="E2290" s="2"/>
      <c r="F2290" s="2"/>
      <c r="G2290" s="2"/>
      <c r="H2290" s="2"/>
    </row>
    <row r="2291" spans="2:8">
      <c r="B2291" s="2" t="s">
        <v>2738</v>
      </c>
      <c r="C2291" s="2">
        <v>16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16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19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19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16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15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38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37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22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453</v>
      </c>
      <c r="E2317" s="2"/>
      <c r="F2317" s="2"/>
      <c r="G2317" s="2"/>
      <c r="H2317" s="2"/>
    </row>
    <row r="2318" spans="2:8">
      <c r="B2318" s="2" t="s">
        <v>2765</v>
      </c>
      <c r="C2318" s="2">
        <v>26</v>
      </c>
      <c r="D2318" s="2" t="s">
        <v>453</v>
      </c>
      <c r="E2318" s="2"/>
      <c r="F2318" s="2"/>
      <c r="G2318" s="2"/>
      <c r="H2318" s="2"/>
    </row>
    <row r="2319" spans="2:8">
      <c r="B2319" s="2" t="s">
        <v>2766</v>
      </c>
      <c r="C2319" s="2">
        <v>24</v>
      </c>
      <c r="D2319" s="2" t="s">
        <v>453</v>
      </c>
      <c r="E2319" s="2"/>
      <c r="F2319" s="2"/>
      <c r="G2319" s="2"/>
      <c r="H2319" s="2"/>
    </row>
    <row r="2320" spans="2:8">
      <c r="B2320" s="2" t="s">
        <v>2767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453</v>
      </c>
      <c r="E2342" s="2"/>
      <c r="F2342" s="2"/>
      <c r="G2342" s="2"/>
      <c r="H2342" s="2"/>
    </row>
    <row r="2343" spans="2:8">
      <c r="B2343" s="2" t="s">
        <v>2790</v>
      </c>
      <c r="C2343" s="2">
        <v>35</v>
      </c>
      <c r="D2343" s="2" t="s">
        <v>453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453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453</v>
      </c>
      <c r="E2345" s="2"/>
      <c r="F2345" s="2"/>
      <c r="G2345" s="2"/>
      <c r="H2345" s="2"/>
    </row>
    <row r="2346" spans="2:8">
      <c r="B2346" s="2" t="s">
        <v>2793</v>
      </c>
      <c r="C2346" s="2">
        <v>31</v>
      </c>
      <c r="D2346" s="2" t="s">
        <v>453</v>
      </c>
      <c r="E2346" s="2"/>
      <c r="F2346" s="2"/>
      <c r="G2346" s="2"/>
      <c r="H2346" s="2"/>
    </row>
    <row r="2347" spans="2:8">
      <c r="B2347" s="2" t="s">
        <v>2794</v>
      </c>
      <c r="C2347" s="2">
        <v>32</v>
      </c>
      <c r="D2347" s="2" t="s">
        <v>453</v>
      </c>
      <c r="E2347" s="2"/>
      <c r="F2347" s="2"/>
      <c r="G2347" s="2"/>
      <c r="H2347" s="2"/>
    </row>
    <row r="2348" spans="2:8">
      <c r="B2348" s="2" t="s">
        <v>2795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17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21</v>
      </c>
      <c r="D2361" s="2" t="s">
        <v>453</v>
      </c>
      <c r="E2361" s="2"/>
      <c r="F2361" s="2"/>
      <c r="G2361" s="2"/>
      <c r="H2361" s="2"/>
    </row>
    <row r="2362" spans="2:8">
      <c r="B2362" s="2" t="s">
        <v>2809</v>
      </c>
      <c r="C2362" s="2">
        <v>26</v>
      </c>
      <c r="D2362" s="2" t="s">
        <v>453</v>
      </c>
      <c r="E2362" s="2"/>
      <c r="F2362" s="2"/>
      <c r="G2362" s="2"/>
      <c r="H2362" s="2"/>
    </row>
    <row r="2363" spans="2:8">
      <c r="B2363" s="2" t="s">
        <v>2810</v>
      </c>
      <c r="C2363" s="2">
        <v>29</v>
      </c>
      <c r="D2363" s="2" t="s">
        <v>453</v>
      </c>
      <c r="E2363" s="2"/>
      <c r="F2363" s="2"/>
      <c r="G2363" s="2"/>
      <c r="H2363" s="2"/>
    </row>
    <row r="2364" spans="2:8">
      <c r="B2364" s="2" t="s">
        <v>2811</v>
      </c>
      <c r="C2364" s="2">
        <v>29</v>
      </c>
      <c r="D2364" s="2" t="s">
        <v>453</v>
      </c>
      <c r="E2364" s="2"/>
      <c r="F2364" s="2"/>
      <c r="G2364" s="2"/>
      <c r="H2364" s="2"/>
    </row>
    <row r="2365" spans="2:8">
      <c r="B2365" s="2" t="s">
        <v>2812</v>
      </c>
      <c r="C2365" s="2">
        <v>28</v>
      </c>
      <c r="D2365" s="2" t="s">
        <v>453</v>
      </c>
      <c r="E2365" s="2"/>
      <c r="F2365" s="2"/>
      <c r="G2365" s="2"/>
      <c r="H2365" s="2"/>
    </row>
    <row r="2366" spans="2:8">
      <c r="B2366" s="2" t="s">
        <v>2813</v>
      </c>
      <c r="C2366" s="2">
        <v>11</v>
      </c>
      <c r="D2366" s="2" t="s">
        <v>453</v>
      </c>
      <c r="E2366" s="2"/>
      <c r="F2366" s="2"/>
      <c r="G2366" s="2"/>
      <c r="H2366" s="2"/>
    </row>
    <row r="2367" spans="2:8">
      <c r="B2367" s="2" t="s">
        <v>2814</v>
      </c>
      <c r="C2367" s="2">
        <v>11</v>
      </c>
      <c r="D2367" s="2" t="s">
        <v>453</v>
      </c>
      <c r="E2367" s="2"/>
      <c r="F2367" s="2"/>
      <c r="G2367" s="2"/>
      <c r="H2367" s="2"/>
    </row>
    <row r="2368" spans="2:8">
      <c r="B2368" s="2" t="s">
        <v>2815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453</v>
      </c>
      <c r="E2376" s="2"/>
      <c r="F2376" s="2"/>
      <c r="G2376" s="2"/>
      <c r="H2376" s="2"/>
    </row>
    <row r="2377" spans="2:8">
      <c r="B2377" s="2" t="s">
        <v>2824</v>
      </c>
      <c r="C2377" s="2">
        <v>35</v>
      </c>
      <c r="D2377" s="2" t="s">
        <v>453</v>
      </c>
      <c r="E2377" s="2"/>
      <c r="F2377" s="2"/>
      <c r="G2377" s="2"/>
      <c r="H2377" s="2"/>
    </row>
    <row r="2378" spans="2:8">
      <c r="B2378" s="2" t="s">
        <v>2825</v>
      </c>
      <c r="C2378" s="2">
        <v>35</v>
      </c>
      <c r="D2378" s="2" t="s">
        <v>453</v>
      </c>
      <c r="E2378" s="2"/>
      <c r="F2378" s="2"/>
      <c r="G2378" s="2"/>
      <c r="H2378" s="2"/>
    </row>
    <row r="2379" spans="2:8">
      <c r="B2379" s="2" t="s">
        <v>2826</v>
      </c>
      <c r="C2379" s="2">
        <v>35</v>
      </c>
      <c r="D2379" s="2" t="s">
        <v>453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453</v>
      </c>
      <c r="E2380" s="2"/>
      <c r="F2380" s="2"/>
      <c r="G2380" s="2"/>
      <c r="H2380" s="2"/>
    </row>
    <row r="2381" spans="2:8">
      <c r="B2381" s="2" t="s">
        <v>2828</v>
      </c>
      <c r="C2381" s="2">
        <v>31</v>
      </c>
      <c r="D2381" s="2" t="s">
        <v>453</v>
      </c>
      <c r="E2381" s="2"/>
      <c r="F2381" s="2"/>
      <c r="G2381" s="2"/>
      <c r="H2381" s="2"/>
    </row>
    <row r="2382" spans="2:8">
      <c r="B2382" s="2" t="s">
        <v>2829</v>
      </c>
      <c r="C2382" s="2">
        <v>33</v>
      </c>
      <c r="D2382" s="2" t="s">
        <v>453</v>
      </c>
      <c r="E2382" s="2"/>
      <c r="F2382" s="2"/>
      <c r="G2382" s="2"/>
      <c r="H2382" s="2"/>
    </row>
    <row r="2383" spans="2:8">
      <c r="B2383" s="2" t="s">
        <v>2830</v>
      </c>
      <c r="C2383" s="2">
        <v>35</v>
      </c>
      <c r="D2383" s="2" t="s">
        <v>453</v>
      </c>
      <c r="E2383" s="2"/>
      <c r="F2383" s="2"/>
      <c r="G2383" s="2"/>
      <c r="H2383" s="2"/>
    </row>
    <row r="2384" spans="2:8">
      <c r="B2384" s="2" t="s">
        <v>2831</v>
      </c>
      <c r="C2384" s="2">
        <v>36</v>
      </c>
      <c r="D2384" s="2" t="s">
        <v>453</v>
      </c>
      <c r="E2384" s="2"/>
      <c r="F2384" s="2"/>
      <c r="G2384" s="2"/>
      <c r="H2384" s="2"/>
    </row>
    <row r="2385" spans="2:8">
      <c r="B2385" s="2" t="s">
        <v>2832</v>
      </c>
      <c r="C2385" s="2">
        <v>35</v>
      </c>
      <c r="D2385" s="2" t="s">
        <v>453</v>
      </c>
      <c r="E2385" s="2"/>
      <c r="F2385" s="2"/>
      <c r="G2385" s="2"/>
      <c r="H2385" s="2"/>
    </row>
    <row r="2386" spans="2:8">
      <c r="B2386" s="2" t="s">
        <v>2833</v>
      </c>
      <c r="C2386" s="2">
        <v>34</v>
      </c>
      <c r="D2386" s="2" t="s">
        <v>453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34</v>
      </c>
      <c r="D2394" s="2" t="s">
        <v>453</v>
      </c>
      <c r="E2394" s="2"/>
      <c r="F2394" s="2"/>
      <c r="G2394" s="2"/>
      <c r="H2394" s="2"/>
    </row>
    <row r="2395" spans="2:8">
      <c r="B2395" s="2" t="s">
        <v>2842</v>
      </c>
      <c r="C2395" s="2">
        <v>36</v>
      </c>
      <c r="D2395" s="2" t="s">
        <v>453</v>
      </c>
      <c r="E2395" s="2"/>
      <c r="F2395" s="2"/>
      <c r="G2395" s="2"/>
      <c r="H2395" s="2"/>
    </row>
    <row r="2396" spans="2:8">
      <c r="B2396" s="2" t="s">
        <v>2843</v>
      </c>
      <c r="C2396" s="2">
        <v>33</v>
      </c>
      <c r="D2396" s="2" t="s">
        <v>453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453</v>
      </c>
      <c r="E2397" s="2"/>
      <c r="F2397" s="2"/>
      <c r="G2397" s="2"/>
      <c r="H2397" s="2"/>
    </row>
    <row r="2398" spans="2:8">
      <c r="B2398" s="2" t="s">
        <v>2845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28</v>
      </c>
      <c r="D2403" s="2" t="s">
        <v>453</v>
      </c>
      <c r="E2403" s="2"/>
      <c r="F2403" s="2"/>
      <c r="G2403" s="2"/>
      <c r="H2403" s="2"/>
    </row>
    <row r="2404" spans="2:8">
      <c r="B2404" s="2" t="s">
        <v>2851</v>
      </c>
      <c r="C2404" s="2">
        <v>29</v>
      </c>
      <c r="D2404" s="2" t="s">
        <v>453</v>
      </c>
      <c r="E2404" s="2"/>
      <c r="F2404" s="2"/>
      <c r="G2404" s="2"/>
      <c r="H2404" s="2"/>
    </row>
    <row r="2405" spans="2:8">
      <c r="B2405" s="2" t="s">
        <v>2852</v>
      </c>
      <c r="C2405" s="2">
        <v>12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29</v>
      </c>
      <c r="D2406" s="2" t="s">
        <v>453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453</v>
      </c>
      <c r="E2407" s="2"/>
      <c r="F2407" s="2"/>
      <c r="G2407" s="2"/>
      <c r="H2407" s="2"/>
    </row>
    <row r="2408" spans="2:8">
      <c r="B2408" s="2" t="s">
        <v>2855</v>
      </c>
      <c r="C2408" s="2">
        <v>28</v>
      </c>
      <c r="D2408" s="2" t="s">
        <v>453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453</v>
      </c>
      <c r="E2416" s="2"/>
      <c r="F2416" s="2"/>
      <c r="G2416" s="2"/>
      <c r="H2416" s="2"/>
    </row>
    <row r="2417" spans="2:8">
      <c r="B2417" s="2" t="s">
        <v>2864</v>
      </c>
      <c r="C2417" s="2">
        <v>28</v>
      </c>
      <c r="D2417" s="2" t="s">
        <v>453</v>
      </c>
      <c r="E2417" s="2"/>
      <c r="F2417" s="2"/>
      <c r="G2417" s="2"/>
      <c r="H2417" s="2"/>
    </row>
    <row r="2418" spans="2:8">
      <c r="B2418" s="2" t="s">
        <v>2865</v>
      </c>
      <c r="C2418" s="2">
        <v>27</v>
      </c>
      <c r="D2418" s="2" t="s">
        <v>453</v>
      </c>
      <c r="E2418" s="2"/>
      <c r="F2418" s="2"/>
      <c r="G2418" s="2"/>
      <c r="H2418" s="2"/>
    </row>
    <row r="2419" spans="2:8">
      <c r="B2419" s="2" t="s">
        <v>2866</v>
      </c>
      <c r="C2419" s="2">
        <v>28</v>
      </c>
      <c r="D2419" s="2" t="s">
        <v>453</v>
      </c>
      <c r="E2419" s="2"/>
      <c r="F2419" s="2"/>
      <c r="G2419" s="2"/>
      <c r="H2419" s="2"/>
    </row>
    <row r="2420" spans="2:8">
      <c r="B2420" s="2" t="s">
        <v>2867</v>
      </c>
      <c r="C2420" s="2">
        <v>26</v>
      </c>
      <c r="D2420" s="2" t="s">
        <v>453</v>
      </c>
      <c r="E2420" s="2"/>
      <c r="F2420" s="2"/>
      <c r="G2420" s="2"/>
      <c r="H2420" s="2"/>
    </row>
    <row r="2421" spans="2:8">
      <c r="B2421" s="2" t="s">
        <v>2868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21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20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453</v>
      </c>
      <c r="E2442" s="2"/>
      <c r="F2442" s="2"/>
      <c r="G2442" s="2"/>
      <c r="H2442" s="2"/>
    </row>
    <row r="2443" spans="2:8">
      <c r="B2443" s="2" t="s">
        <v>2890</v>
      </c>
      <c r="C2443" s="2">
        <v>35</v>
      </c>
      <c r="D2443" s="2" t="s">
        <v>453</v>
      </c>
      <c r="E2443" s="2"/>
      <c r="F2443" s="2"/>
      <c r="G2443" s="2"/>
      <c r="H2443" s="2"/>
    </row>
    <row r="2444" spans="2:8">
      <c r="B2444" s="2" t="s">
        <v>2891</v>
      </c>
      <c r="C2444" s="2">
        <v>35</v>
      </c>
      <c r="D2444" s="2" t="s">
        <v>453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453</v>
      </c>
      <c r="E2445" s="2"/>
      <c r="F2445" s="2"/>
      <c r="G2445" s="2"/>
      <c r="H2445" s="2"/>
    </row>
    <row r="2446" spans="2:8">
      <c r="B2446" s="2" t="s">
        <v>2893</v>
      </c>
      <c r="C2446" s="2">
        <v>35</v>
      </c>
      <c r="D2446" s="2" t="s">
        <v>453</v>
      </c>
      <c r="E2446" s="2"/>
      <c r="F2446" s="2"/>
      <c r="G2446" s="2"/>
      <c r="H2446" s="2"/>
    </row>
    <row r="2447" spans="2:8">
      <c r="B2447" s="2" t="s">
        <v>2894</v>
      </c>
      <c r="C2447" s="2">
        <v>35</v>
      </c>
      <c r="D2447" s="2" t="s">
        <v>453</v>
      </c>
      <c r="E2447" s="2"/>
      <c r="F2447" s="2"/>
      <c r="G2447" s="2"/>
      <c r="H2447" s="2"/>
    </row>
    <row r="2448" spans="2:8">
      <c r="B2448" s="2" t="s">
        <v>2895</v>
      </c>
      <c r="C2448" s="2">
        <v>36</v>
      </c>
      <c r="D2448" s="2" t="s">
        <v>453</v>
      </c>
      <c r="E2448" s="2"/>
      <c r="F2448" s="2"/>
      <c r="G2448" s="2"/>
      <c r="H2448" s="2"/>
    </row>
    <row r="2449" spans="2:8">
      <c r="B2449" s="2" t="s">
        <v>2896</v>
      </c>
      <c r="C2449" s="2">
        <v>36</v>
      </c>
      <c r="D2449" s="2" t="s">
        <v>453</v>
      </c>
      <c r="E2449" s="2"/>
      <c r="F2449" s="2"/>
      <c r="G2449" s="2"/>
      <c r="H2449" s="2"/>
    </row>
    <row r="2450" spans="2:8">
      <c r="B2450" s="2" t="s">
        <v>2897</v>
      </c>
      <c r="C2450" s="2">
        <v>36</v>
      </c>
      <c r="D2450" s="2" t="s">
        <v>453</v>
      </c>
      <c r="E2450" s="2"/>
      <c r="F2450" s="2"/>
      <c r="G2450" s="2"/>
      <c r="H2450" s="2"/>
    </row>
    <row r="2451" spans="2:8">
      <c r="B2451" s="2" t="s">
        <v>2898</v>
      </c>
      <c r="C2451" s="2">
        <v>36</v>
      </c>
      <c r="D2451" s="2" t="s">
        <v>453</v>
      </c>
      <c r="E2451" s="2"/>
      <c r="F2451" s="2"/>
      <c r="G2451" s="2"/>
      <c r="H2451" s="2"/>
    </row>
    <row r="2452" spans="2:8">
      <c r="B2452" s="2" t="s">
        <v>2899</v>
      </c>
      <c r="C2452" s="2">
        <v>34</v>
      </c>
      <c r="D2452" s="2" t="s">
        <v>453</v>
      </c>
      <c r="E2452" s="2"/>
      <c r="F2452" s="2"/>
      <c r="G2452" s="2"/>
      <c r="H2452" s="2"/>
    </row>
    <row r="2453" spans="2:8">
      <c r="B2453" s="2" t="s">
        <v>2900</v>
      </c>
      <c r="C2453" s="2">
        <v>32</v>
      </c>
      <c r="D2453" s="2" t="s">
        <v>453</v>
      </c>
      <c r="E2453" s="2"/>
      <c r="F2453" s="2"/>
      <c r="G2453" s="2"/>
      <c r="H2453" s="2"/>
    </row>
    <row r="2454" spans="2:8">
      <c r="B2454" s="2" t="s">
        <v>2901</v>
      </c>
      <c r="C2454" s="2">
        <v>30</v>
      </c>
      <c r="D2454" s="2" t="s">
        <v>453</v>
      </c>
      <c r="E2454" s="2"/>
      <c r="F2454" s="2"/>
      <c r="G2454" s="2"/>
      <c r="H2454" s="2"/>
    </row>
    <row r="2455" spans="2:8">
      <c r="B2455" s="2" t="s">
        <v>2902</v>
      </c>
      <c r="C2455" s="2">
        <v>30</v>
      </c>
      <c r="D2455" s="2" t="s">
        <v>453</v>
      </c>
      <c r="E2455" s="2"/>
      <c r="F2455" s="2"/>
      <c r="G2455" s="2"/>
      <c r="H2455" s="2"/>
    </row>
    <row r="2456" spans="2:8">
      <c r="B2456" s="2" t="s">
        <v>2903</v>
      </c>
      <c r="C2456" s="2">
        <v>30</v>
      </c>
      <c r="D2456" s="2" t="s">
        <v>453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453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453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453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453</v>
      </c>
      <c r="E2460" s="2"/>
      <c r="F2460" s="2"/>
      <c r="G2460" s="2"/>
      <c r="H2460" s="2"/>
    </row>
    <row r="2461" spans="2:8">
      <c r="B2461" s="2" t="s">
        <v>2908</v>
      </c>
      <c r="C2461" s="2">
        <v>26</v>
      </c>
      <c r="D2461" s="2" t="s">
        <v>453</v>
      </c>
      <c r="E2461" s="2"/>
      <c r="F2461" s="2"/>
      <c r="G2461" s="2"/>
      <c r="H2461" s="2"/>
    </row>
    <row r="2462" spans="2:8">
      <c r="B2462" s="2" t="s">
        <v>2909</v>
      </c>
      <c r="C2462" s="2">
        <v>26</v>
      </c>
      <c r="D2462" s="2" t="s">
        <v>453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453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453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453</v>
      </c>
      <c r="E2465" s="2"/>
      <c r="F2465" s="2"/>
      <c r="G2465" s="2"/>
      <c r="H2465" s="2"/>
    </row>
    <row r="2466" spans="2:8">
      <c r="B2466" s="2" t="s">
        <v>2913</v>
      </c>
      <c r="C2466" s="2">
        <v>29</v>
      </c>
      <c r="D2466" s="2" t="s">
        <v>453</v>
      </c>
      <c r="E2466" s="2"/>
      <c r="F2466" s="2"/>
      <c r="G2466" s="2"/>
      <c r="H2466" s="2"/>
    </row>
    <row r="2467" spans="2:8">
      <c r="B2467" s="2" t="s">
        <v>2914</v>
      </c>
      <c r="C2467" s="2">
        <v>29</v>
      </c>
      <c r="D2467" s="2" t="s">
        <v>453</v>
      </c>
      <c r="E2467" s="2"/>
      <c r="F2467" s="2"/>
      <c r="G2467" s="2"/>
      <c r="H2467" s="2"/>
    </row>
    <row r="2468" spans="2:8">
      <c r="B2468" s="2" t="s">
        <v>2915</v>
      </c>
      <c r="C2468" s="2">
        <v>29</v>
      </c>
      <c r="D2468" s="2" t="s">
        <v>453</v>
      </c>
      <c r="E2468" s="2"/>
      <c r="F2468" s="2"/>
      <c r="G2468" s="2"/>
      <c r="H2468" s="2"/>
    </row>
    <row r="2469" spans="2:8">
      <c r="B2469" s="2" t="s">
        <v>2916</v>
      </c>
      <c r="C2469" s="2">
        <v>28</v>
      </c>
      <c r="D2469" s="2" t="s">
        <v>453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453</v>
      </c>
      <c r="E2470" s="2"/>
      <c r="F2470" s="2"/>
      <c r="G2470" s="2"/>
      <c r="H2470" s="2"/>
    </row>
    <row r="2471" spans="2:8">
      <c r="B2471" s="2" t="s">
        <v>2918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11</v>
      </c>
      <c r="D2472" s="2" t="s">
        <v>453</v>
      </c>
      <c r="E2472" s="2"/>
      <c r="F2472" s="2"/>
      <c r="G2472" s="2"/>
      <c r="H2472" s="2"/>
    </row>
    <row r="2473" spans="2:8">
      <c r="B2473" s="2" t="s">
        <v>2920</v>
      </c>
      <c r="C2473" s="2">
        <v>17</v>
      </c>
      <c r="D2473" s="2" t="s">
        <v>453</v>
      </c>
      <c r="E2473" s="2"/>
      <c r="F2473" s="2"/>
      <c r="G2473" s="2"/>
      <c r="H2473" s="2"/>
    </row>
    <row r="2474" spans="2:8">
      <c r="B2474" s="2" t="s">
        <v>2921</v>
      </c>
      <c r="C2474" s="2">
        <v>22</v>
      </c>
      <c r="D2474" s="2" t="s">
        <v>453</v>
      </c>
      <c r="E2474" s="2"/>
      <c r="F2474" s="2"/>
      <c r="G2474" s="2"/>
      <c r="H2474" s="2"/>
    </row>
    <row r="2475" spans="2:8">
      <c r="B2475" s="2" t="s">
        <v>2922</v>
      </c>
      <c r="C2475" s="2">
        <v>25</v>
      </c>
      <c r="D2475" s="2" t="s">
        <v>453</v>
      </c>
      <c r="E2475" s="2"/>
      <c r="F2475" s="2"/>
      <c r="G2475" s="2"/>
      <c r="H2475" s="2"/>
    </row>
    <row r="2476" spans="2:8">
      <c r="B2476" s="2" t="s">
        <v>2923</v>
      </c>
      <c r="C2476" s="2">
        <v>26</v>
      </c>
      <c r="D2476" s="2" t="s">
        <v>453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453</v>
      </c>
      <c r="E2477" s="2"/>
      <c r="F2477" s="2"/>
      <c r="G2477" s="2"/>
      <c r="H2477" s="2"/>
    </row>
    <row r="2478" spans="2:8">
      <c r="B2478" s="2" t="s">
        <v>2925</v>
      </c>
      <c r="C2478" s="2">
        <v>23</v>
      </c>
      <c r="D2478" s="2" t="s">
        <v>453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23</v>
      </c>
      <c r="D2480" s="2" t="s">
        <v>453</v>
      </c>
      <c r="E2480" s="2"/>
      <c r="F2480" s="2"/>
      <c r="G2480" s="2"/>
      <c r="H2480" s="2"/>
    </row>
    <row r="2481" spans="2:8">
      <c r="B2481" s="2" t="s">
        <v>2928</v>
      </c>
      <c r="C2481" s="2">
        <v>25</v>
      </c>
      <c r="D2481" s="2" t="s">
        <v>453</v>
      </c>
      <c r="E2481" s="2"/>
      <c r="F2481" s="2"/>
      <c r="G2481" s="2"/>
      <c r="H2481" s="2"/>
    </row>
    <row r="2482" spans="2:8">
      <c r="B2482" s="2" t="s">
        <v>2929</v>
      </c>
      <c r="C2482" s="2">
        <v>26</v>
      </c>
      <c r="D2482" s="2" t="s">
        <v>453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453</v>
      </c>
      <c r="E2483" s="2"/>
      <c r="F2483" s="2"/>
      <c r="G2483" s="2"/>
      <c r="H2483" s="2"/>
    </row>
    <row r="2484" spans="2:8">
      <c r="B2484" s="2" t="s">
        <v>2931</v>
      </c>
      <c r="C2484" s="2">
        <v>27</v>
      </c>
      <c r="D2484" s="2" t="s">
        <v>453</v>
      </c>
      <c r="E2484" s="2"/>
      <c r="F2484" s="2"/>
      <c r="G2484" s="2"/>
      <c r="H2484" s="2"/>
    </row>
    <row r="2485" spans="2:8">
      <c r="B2485" s="2" t="s">
        <v>2932</v>
      </c>
      <c r="C2485" s="2">
        <v>15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20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18</v>
      </c>
      <c r="D2497" s="2" t="s">
        <v>453</v>
      </c>
      <c r="E2497" s="2"/>
      <c r="F2497" s="2"/>
      <c r="G2497" s="2"/>
      <c r="H2497" s="2"/>
    </row>
    <row r="2498" spans="2:8">
      <c r="B2498" s="2" t="s">
        <v>2945</v>
      </c>
      <c r="C2498" s="2">
        <v>19</v>
      </c>
      <c r="D2498" s="2" t="s">
        <v>453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25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453</v>
      </c>
      <c r="E2501" s="2"/>
      <c r="F2501" s="2"/>
      <c r="G2501" s="2"/>
      <c r="H2501" s="2"/>
    </row>
    <row r="2502" spans="2:8">
      <c r="B2502" s="2" t="s">
        <v>2949</v>
      </c>
      <c r="C2502" s="2">
        <v>27</v>
      </c>
      <c r="D2502" s="2" t="s">
        <v>453</v>
      </c>
      <c r="E2502" s="2"/>
      <c r="F2502" s="2"/>
      <c r="G2502" s="2"/>
      <c r="H2502" s="2"/>
    </row>
    <row r="2503" spans="2:8">
      <c r="B2503" s="2" t="s">
        <v>2950</v>
      </c>
      <c r="C2503" s="2">
        <v>27</v>
      </c>
      <c r="D2503" s="2" t="s">
        <v>453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453</v>
      </c>
      <c r="E2504" s="2"/>
      <c r="F2504" s="2"/>
      <c r="G2504" s="2"/>
      <c r="H2504" s="2"/>
    </row>
    <row r="2505" spans="2:8">
      <c r="B2505" s="2" t="s">
        <v>2952</v>
      </c>
      <c r="C2505" s="2">
        <v>28</v>
      </c>
      <c r="D2505" s="2" t="s">
        <v>453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453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453</v>
      </c>
      <c r="E2507" s="2"/>
      <c r="F2507" s="2"/>
      <c r="G2507" s="2"/>
      <c r="H2507" s="2"/>
    </row>
    <row r="2508" spans="2:8">
      <c r="B2508" s="2" t="s">
        <v>2955</v>
      </c>
      <c r="C2508" s="2">
        <v>33</v>
      </c>
      <c r="D2508" s="2" t="s">
        <v>453</v>
      </c>
      <c r="E2508" s="2"/>
      <c r="F2508" s="2"/>
      <c r="G2508" s="2"/>
      <c r="H2508" s="2"/>
    </row>
    <row r="2509" spans="2:8">
      <c r="B2509" s="2" t="s">
        <v>2956</v>
      </c>
      <c r="C2509" s="2">
        <v>33</v>
      </c>
      <c r="D2509" s="2" t="s">
        <v>453</v>
      </c>
      <c r="E2509" s="2"/>
      <c r="F2509" s="2"/>
      <c r="G2509" s="2"/>
      <c r="H2509" s="2"/>
    </row>
    <row r="2510" spans="2:8">
      <c r="B2510" s="2" t="s">
        <v>2957</v>
      </c>
      <c r="C2510" s="2">
        <v>32</v>
      </c>
      <c r="D2510" s="2" t="s">
        <v>453</v>
      </c>
      <c r="E2510" s="2"/>
      <c r="F2510" s="2"/>
      <c r="G2510" s="2"/>
      <c r="H2510" s="2"/>
    </row>
    <row r="2511" spans="2:8">
      <c r="B2511" s="2" t="s">
        <v>2958</v>
      </c>
      <c r="C2511" s="2">
        <v>31</v>
      </c>
      <c r="D2511" s="2" t="s">
        <v>453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453</v>
      </c>
      <c r="E2512" s="2"/>
      <c r="F2512" s="2"/>
      <c r="G2512" s="2"/>
      <c r="H2512" s="2"/>
    </row>
    <row r="2513" spans="2:8">
      <c r="B2513" s="2" t="s">
        <v>2960</v>
      </c>
      <c r="C2513" s="2">
        <v>26</v>
      </c>
      <c r="D2513" s="2" t="s">
        <v>453</v>
      </c>
      <c r="E2513" s="2"/>
      <c r="F2513" s="2"/>
      <c r="G2513" s="2"/>
      <c r="H2513" s="2"/>
    </row>
    <row r="2514" spans="2:8">
      <c r="B2514" s="2" t="s">
        <v>2961</v>
      </c>
      <c r="C2514" s="2">
        <v>25</v>
      </c>
      <c r="D2514" s="2" t="s">
        <v>453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453</v>
      </c>
      <c r="E2515" s="2"/>
      <c r="F2515" s="2"/>
      <c r="G2515" s="2"/>
      <c r="H2515" s="2"/>
    </row>
    <row r="2516" spans="2:8">
      <c r="B2516" s="2" t="s">
        <v>2963</v>
      </c>
      <c r="C2516" s="2">
        <v>27</v>
      </c>
      <c r="D2516" s="2" t="s">
        <v>453</v>
      </c>
      <c r="E2516" s="2"/>
      <c r="F2516" s="2"/>
      <c r="G2516" s="2"/>
      <c r="H2516" s="2"/>
    </row>
    <row r="2517" spans="2:8">
      <c r="B2517" s="2" t="s">
        <v>2964</v>
      </c>
      <c r="C2517" s="2">
        <v>25</v>
      </c>
      <c r="D2517" s="2" t="s">
        <v>453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453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21</v>
      </c>
      <c r="D2524" s="2" t="s">
        <v>453</v>
      </c>
      <c r="E2524" s="2"/>
      <c r="F2524" s="2"/>
      <c r="G2524" s="2"/>
      <c r="H2524" s="2"/>
    </row>
    <row r="2525" spans="2:8">
      <c r="B2525" s="2" t="s">
        <v>2972</v>
      </c>
      <c r="C2525" s="2">
        <v>22</v>
      </c>
      <c r="D2525" s="2" t="s">
        <v>453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453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453</v>
      </c>
      <c r="E2527" s="2"/>
      <c r="F2527" s="2"/>
      <c r="G2527" s="2"/>
      <c r="H2527" s="2"/>
    </row>
    <row r="2528" spans="2:8">
      <c r="B2528" s="2" t="s">
        <v>2975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13</v>
      </c>
      <c r="D2540" s="2" t="s">
        <v>453</v>
      </c>
      <c r="E2540" s="2"/>
      <c r="F2540" s="2"/>
      <c r="G2540" s="2"/>
      <c r="H2540" s="2"/>
    </row>
    <row r="2541" spans="2:8">
      <c r="B2541" s="2" t="s">
        <v>2988</v>
      </c>
      <c r="C2541" s="2">
        <v>18</v>
      </c>
      <c r="D2541" s="2" t="s">
        <v>453</v>
      </c>
      <c r="E2541" s="2"/>
      <c r="F2541" s="2"/>
      <c r="G2541" s="2"/>
      <c r="H2541" s="2"/>
    </row>
    <row r="2542" spans="2:8">
      <c r="B2542" s="2" t="s">
        <v>2989</v>
      </c>
      <c r="C2542" s="2">
        <v>23</v>
      </c>
      <c r="D2542" s="2" t="s">
        <v>453</v>
      </c>
      <c r="E2542" s="2"/>
      <c r="F2542" s="2"/>
      <c r="G2542" s="2"/>
      <c r="H2542" s="2"/>
    </row>
    <row r="2543" spans="2:8">
      <c r="B2543" s="2" t="s">
        <v>2990</v>
      </c>
      <c r="C2543" s="2">
        <v>25</v>
      </c>
      <c r="D2543" s="2" t="s">
        <v>453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453</v>
      </c>
      <c r="E2544" s="2"/>
      <c r="F2544" s="2"/>
      <c r="G2544" s="2"/>
      <c r="H2544" s="2"/>
    </row>
    <row r="2545" spans="2:8">
      <c r="B2545" s="2" t="s">
        <v>2992</v>
      </c>
      <c r="C2545" s="2">
        <v>37</v>
      </c>
      <c r="D2545" s="2" t="s">
        <v>453</v>
      </c>
      <c r="E2545" s="2"/>
      <c r="F2545" s="2"/>
      <c r="G2545" s="2"/>
      <c r="H2545" s="2"/>
    </row>
    <row r="2546" spans="2:8">
      <c r="B2546" s="2" t="s">
        <v>2993</v>
      </c>
      <c r="C2546" s="2">
        <v>36</v>
      </c>
      <c r="D2546" s="2" t="s">
        <v>453</v>
      </c>
      <c r="E2546" s="2"/>
      <c r="F2546" s="2"/>
      <c r="G2546" s="2"/>
      <c r="H2546" s="2"/>
    </row>
    <row r="2547" spans="2:8">
      <c r="B2547" s="2" t="s">
        <v>2994</v>
      </c>
      <c r="C2547" s="2">
        <v>36</v>
      </c>
      <c r="D2547" s="2" t="s">
        <v>453</v>
      </c>
      <c r="E2547" s="2"/>
      <c r="F2547" s="2"/>
      <c r="G2547" s="2"/>
      <c r="H2547" s="2"/>
    </row>
    <row r="2548" spans="2:8">
      <c r="B2548" s="2" t="s">
        <v>2995</v>
      </c>
      <c r="C2548" s="2">
        <v>37</v>
      </c>
      <c r="D2548" s="2" t="s">
        <v>453</v>
      </c>
      <c r="E2548" s="2"/>
      <c r="F2548" s="2"/>
      <c r="G2548" s="2"/>
      <c r="H2548" s="2"/>
    </row>
    <row r="2549" spans="2:8">
      <c r="B2549" s="2" t="s">
        <v>2996</v>
      </c>
      <c r="C2549" s="2">
        <v>37</v>
      </c>
      <c r="D2549" s="2" t="s">
        <v>453</v>
      </c>
      <c r="E2549" s="2"/>
      <c r="F2549" s="2"/>
      <c r="G2549" s="2"/>
      <c r="H2549" s="2"/>
    </row>
    <row r="2550" spans="2:8">
      <c r="B2550" s="2" t="s">
        <v>2997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23</v>
      </c>
      <c r="D2552" s="2" t="s">
        <v>453</v>
      </c>
      <c r="E2552" s="2"/>
      <c r="F2552" s="2"/>
      <c r="G2552" s="2"/>
      <c r="H2552" s="2"/>
    </row>
    <row r="2553" spans="2:8">
      <c r="B2553" s="2" t="s">
        <v>3000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23</v>
      </c>
      <c r="D2554" s="2" t="s">
        <v>453</v>
      </c>
      <c r="E2554" s="2"/>
      <c r="F2554" s="2"/>
      <c r="G2554" s="2"/>
      <c r="H2554" s="2"/>
    </row>
    <row r="2555" spans="2:8">
      <c r="B2555" s="2" t="s">
        <v>3002</v>
      </c>
      <c r="C2555" s="2">
        <v>22</v>
      </c>
      <c r="D2555" s="2" t="s">
        <v>453</v>
      </c>
      <c r="E2555" s="2"/>
      <c r="F2555" s="2"/>
      <c r="G2555" s="2"/>
      <c r="H2555" s="2"/>
    </row>
    <row r="2556" spans="2:8">
      <c r="B2556" s="2" t="s">
        <v>3003</v>
      </c>
      <c r="C2556" s="2">
        <v>22</v>
      </c>
      <c r="D2556" s="2" t="s">
        <v>453</v>
      </c>
      <c r="E2556" s="2"/>
      <c r="F2556" s="2"/>
      <c r="G2556" s="2"/>
      <c r="H2556" s="2"/>
    </row>
    <row r="2557" spans="2:8">
      <c r="B2557" s="2" t="s">
        <v>3004</v>
      </c>
      <c r="C2557" s="2">
        <v>22</v>
      </c>
      <c r="D2557" s="2" t="s">
        <v>453</v>
      </c>
      <c r="E2557" s="2"/>
      <c r="F2557" s="2"/>
      <c r="G2557" s="2"/>
      <c r="H2557" s="2"/>
    </row>
    <row r="2558" spans="2:8">
      <c r="B2558" s="2" t="s">
        <v>3005</v>
      </c>
      <c r="C2558" s="2">
        <v>21</v>
      </c>
      <c r="D2558" s="2" t="s">
        <v>453</v>
      </c>
      <c r="E2558" s="2"/>
      <c r="F2558" s="2"/>
      <c r="G2558" s="2"/>
      <c r="H2558" s="2"/>
    </row>
    <row r="2559" spans="2:8">
      <c r="B2559" s="2" t="s">
        <v>3006</v>
      </c>
      <c r="C2559" s="2">
        <v>20</v>
      </c>
      <c r="D2559" s="2" t="s">
        <v>453</v>
      </c>
      <c r="E2559" s="2"/>
      <c r="F2559" s="2"/>
      <c r="G2559" s="2"/>
      <c r="H2559" s="2"/>
    </row>
    <row r="2560" spans="2:8">
      <c r="B2560" s="2" t="s">
        <v>3007</v>
      </c>
      <c r="C2560" s="2">
        <v>20</v>
      </c>
      <c r="D2560" s="2" t="s">
        <v>453</v>
      </c>
      <c r="E2560" s="2"/>
      <c r="F2560" s="2"/>
      <c r="G2560" s="2"/>
      <c r="H2560" s="2"/>
    </row>
    <row r="2561" spans="2:8">
      <c r="B2561" s="2" t="s">
        <v>3008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31</v>
      </c>
      <c r="D2567" s="2" t="s">
        <v>453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453</v>
      </c>
      <c r="E2568" s="2"/>
      <c r="F2568" s="2"/>
      <c r="G2568" s="2"/>
      <c r="H2568" s="2"/>
    </row>
    <row r="2569" spans="2:8">
      <c r="B2569" s="2" t="s">
        <v>3016</v>
      </c>
      <c r="C2569" s="2">
        <v>33</v>
      </c>
      <c r="D2569" s="2" t="s">
        <v>453</v>
      </c>
      <c r="E2569" s="2"/>
      <c r="F2569" s="2"/>
      <c r="G2569" s="2"/>
      <c r="H2569" s="2"/>
    </row>
    <row r="2570" spans="2:8">
      <c r="B2570" s="2" t="s">
        <v>3017</v>
      </c>
      <c r="C2570" s="2">
        <v>33</v>
      </c>
      <c r="D2570" s="2" t="s">
        <v>453</v>
      </c>
      <c r="E2570" s="2"/>
      <c r="F2570" s="2"/>
      <c r="G2570" s="2"/>
      <c r="H2570" s="2"/>
    </row>
    <row r="2571" spans="2:8">
      <c r="B2571" s="2" t="s">
        <v>3018</v>
      </c>
      <c r="C2571" s="2">
        <v>33</v>
      </c>
      <c r="D2571" s="2" t="s">
        <v>453</v>
      </c>
      <c r="E2571" s="2"/>
      <c r="F2571" s="2"/>
      <c r="G2571" s="2"/>
      <c r="H2571" s="2"/>
    </row>
    <row r="2572" spans="2:8">
      <c r="B2572" s="2" t="s">
        <v>3019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21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19</v>
      </c>
      <c r="D2578" s="2" t="s">
        <v>453</v>
      </c>
      <c r="E2578" s="2"/>
      <c r="F2578" s="2"/>
      <c r="G2578" s="2"/>
      <c r="H2578" s="2"/>
    </row>
    <row r="2579" spans="2:8">
      <c r="B2579" s="2" t="s">
        <v>3026</v>
      </c>
      <c r="C2579" s="2">
        <v>10</v>
      </c>
      <c r="D2579" s="2" t="s">
        <v>453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16</v>
      </c>
      <c r="D2590" s="2" t="s">
        <v>453</v>
      </c>
      <c r="E2590" s="2"/>
      <c r="F2590" s="2"/>
      <c r="G2590" s="2"/>
      <c r="H2590" s="2"/>
    </row>
    <row r="2591" spans="2:8">
      <c r="B2591" s="2" t="s">
        <v>3038</v>
      </c>
      <c r="C2591" s="2">
        <v>21</v>
      </c>
      <c r="D2591" s="2" t="s">
        <v>453</v>
      </c>
      <c r="E2591" s="2"/>
      <c r="F2591" s="2"/>
      <c r="G2591" s="2"/>
      <c r="H2591" s="2"/>
    </row>
    <row r="2592" spans="2:8">
      <c r="B2592" s="2" t="s">
        <v>3039</v>
      </c>
      <c r="C2592" s="2">
        <v>24</v>
      </c>
      <c r="D2592" s="2" t="s">
        <v>453</v>
      </c>
      <c r="E2592" s="2"/>
      <c r="F2592" s="2"/>
      <c r="G2592" s="2"/>
      <c r="H2592" s="2"/>
    </row>
    <row r="2593" spans="2:8">
      <c r="B2593" s="2" t="s">
        <v>3040</v>
      </c>
      <c r="C2593" s="2">
        <v>25</v>
      </c>
      <c r="D2593" s="2" t="s">
        <v>453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453</v>
      </c>
      <c r="E2594" s="2"/>
      <c r="F2594" s="2"/>
      <c r="G2594" s="2"/>
      <c r="H2594" s="2"/>
    </row>
    <row r="2595" spans="2:8">
      <c r="B2595" s="2" t="s">
        <v>3042</v>
      </c>
      <c r="C2595" s="2">
        <v>22</v>
      </c>
      <c r="D2595" s="2" t="s">
        <v>453</v>
      </c>
      <c r="E2595" s="2"/>
      <c r="F2595" s="2"/>
      <c r="G2595" s="2"/>
      <c r="H2595" s="2"/>
    </row>
    <row r="2596" spans="2:8">
      <c r="B2596" s="2" t="s">
        <v>3043</v>
      </c>
      <c r="C2596" s="2">
        <v>24</v>
      </c>
      <c r="D2596" s="2" t="s">
        <v>453</v>
      </c>
      <c r="E2596" s="2"/>
      <c r="F2596" s="2"/>
      <c r="G2596" s="2"/>
      <c r="H2596" s="2"/>
    </row>
    <row r="2597" spans="2:8">
      <c r="B2597" s="2" t="s">
        <v>3044</v>
      </c>
      <c r="C2597" s="2">
        <v>24</v>
      </c>
      <c r="D2597" s="2" t="s">
        <v>453</v>
      </c>
      <c r="E2597" s="2"/>
      <c r="F2597" s="2"/>
      <c r="G2597" s="2"/>
      <c r="H2597" s="2"/>
    </row>
    <row r="2598" spans="2:8">
      <c r="B2598" s="2" t="s">
        <v>3045</v>
      </c>
      <c r="C2598" s="2">
        <v>25</v>
      </c>
      <c r="D2598" s="2" t="s">
        <v>453</v>
      </c>
      <c r="E2598" s="2"/>
      <c r="F2598" s="2"/>
      <c r="G2598" s="2"/>
      <c r="H2598" s="2"/>
    </row>
    <row r="2599" spans="2:8">
      <c r="B2599" s="2" t="s">
        <v>3046</v>
      </c>
      <c r="C2599" s="2">
        <v>24</v>
      </c>
      <c r="D2599" s="2" t="s">
        <v>453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453</v>
      </c>
      <c r="E2600" s="2"/>
      <c r="F2600" s="2"/>
      <c r="G2600" s="2"/>
      <c r="H2600" s="2"/>
    </row>
    <row r="2601" spans="2:8">
      <c r="B2601" s="2" t="s">
        <v>3048</v>
      </c>
      <c r="C2601" s="2">
        <v>23</v>
      </c>
      <c r="D2601" s="2" t="s">
        <v>453</v>
      </c>
      <c r="E2601" s="2"/>
      <c r="F2601" s="2"/>
      <c r="G2601" s="2"/>
      <c r="H2601" s="2"/>
    </row>
    <row r="2602" spans="2:8">
      <c r="B2602" s="2" t="s">
        <v>3049</v>
      </c>
      <c r="C2602" s="2">
        <v>22</v>
      </c>
      <c r="D2602" s="2" t="s">
        <v>453</v>
      </c>
      <c r="E2602" s="2"/>
      <c r="F2602" s="2"/>
      <c r="G2602" s="2"/>
      <c r="H2602" s="2"/>
    </row>
    <row r="2603" spans="2:8">
      <c r="B2603" s="2" t="s">
        <v>3050</v>
      </c>
      <c r="C2603" s="2">
        <v>20</v>
      </c>
      <c r="D2603" s="2" t="s">
        <v>453</v>
      </c>
      <c r="E2603" s="2"/>
      <c r="F2603" s="2"/>
      <c r="G2603" s="2"/>
      <c r="H2603" s="2"/>
    </row>
    <row r="2604" spans="2:8">
      <c r="B2604" s="2" t="s">
        <v>3051</v>
      </c>
      <c r="C2604" s="2">
        <v>15</v>
      </c>
      <c r="D2604" s="2" t="s">
        <v>453</v>
      </c>
      <c r="E2604" s="2"/>
      <c r="F2604" s="2"/>
      <c r="G2604" s="2"/>
      <c r="H2604" s="2"/>
    </row>
    <row r="2605" spans="2:8">
      <c r="B2605" s="2" t="s">
        <v>3052</v>
      </c>
      <c r="C2605" s="2">
        <v>18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17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17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16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16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15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17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33</v>
      </c>
      <c r="D2621" s="2" t="s">
        <v>453</v>
      </c>
      <c r="E2621" s="2"/>
      <c r="F2621" s="2"/>
      <c r="G2621" s="2"/>
      <c r="H2621" s="2"/>
    </row>
    <row r="2622" spans="2:8">
      <c r="B2622" s="2" t="s">
        <v>3069</v>
      </c>
      <c r="C2622" s="2">
        <v>35</v>
      </c>
      <c r="D2622" s="2" t="s">
        <v>453</v>
      </c>
      <c r="E2622" s="2"/>
      <c r="F2622" s="2"/>
      <c r="G2622" s="2"/>
      <c r="H2622" s="2"/>
    </row>
    <row r="2623" spans="2:8">
      <c r="B2623" s="2" t="s">
        <v>3070</v>
      </c>
      <c r="C2623" s="2">
        <v>34</v>
      </c>
      <c r="D2623" s="2" t="s">
        <v>453</v>
      </c>
      <c r="E2623" s="2"/>
      <c r="F2623" s="2"/>
      <c r="G2623" s="2"/>
      <c r="H2623" s="2"/>
    </row>
    <row r="2624" spans="2:8">
      <c r="B2624" s="2" t="s">
        <v>3071</v>
      </c>
      <c r="C2624" s="2">
        <v>32</v>
      </c>
      <c r="D2624" s="2" t="s">
        <v>453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453</v>
      </c>
      <c r="E2625" s="2"/>
      <c r="F2625" s="2"/>
      <c r="G2625" s="2"/>
      <c r="H2625" s="2"/>
    </row>
    <row r="2626" spans="2:8">
      <c r="B2626" s="2" t="s">
        <v>3073</v>
      </c>
      <c r="C2626" s="2">
        <v>43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47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45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42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453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453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453</v>
      </c>
      <c r="E2632" s="2"/>
      <c r="F2632" s="2"/>
      <c r="G2632" s="2"/>
      <c r="H2632" s="2"/>
    </row>
    <row r="2633" spans="2:8">
      <c r="B2633" s="2" t="s">
        <v>3080</v>
      </c>
      <c r="C2633" s="2">
        <v>27</v>
      </c>
      <c r="D2633" s="2" t="s">
        <v>453</v>
      </c>
      <c r="E2633" s="2"/>
      <c r="F2633" s="2"/>
      <c r="G2633" s="2"/>
      <c r="H2633" s="2"/>
    </row>
    <row r="2634" spans="2:8">
      <c r="B2634" s="2" t="s">
        <v>3081</v>
      </c>
      <c r="C2634" s="2">
        <v>27</v>
      </c>
      <c r="D2634" s="2" t="s">
        <v>453</v>
      </c>
      <c r="E2634" s="2"/>
      <c r="F2634" s="2"/>
      <c r="G2634" s="2"/>
      <c r="H2634" s="2"/>
    </row>
    <row r="2635" spans="2:8">
      <c r="B2635" s="2" t="s">
        <v>3082</v>
      </c>
      <c r="C2635" s="2">
        <v>25</v>
      </c>
      <c r="D2635" s="2" t="s">
        <v>453</v>
      </c>
      <c r="E2635" s="2"/>
      <c r="F2635" s="2"/>
      <c r="G2635" s="2"/>
      <c r="H2635" s="2"/>
    </row>
    <row r="2636" spans="2:8">
      <c r="B2636" s="2" t="s">
        <v>3083</v>
      </c>
      <c r="C2636" s="2">
        <v>22</v>
      </c>
      <c r="D2636" s="2" t="s">
        <v>453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453</v>
      </c>
      <c r="E2637" s="2"/>
      <c r="F2637" s="2"/>
      <c r="G2637" s="2"/>
      <c r="H2637" s="2"/>
    </row>
    <row r="2638" spans="2:8">
      <c r="B2638" s="2" t="s">
        <v>3085</v>
      </c>
      <c r="C2638" s="2">
        <v>30</v>
      </c>
      <c r="D2638" s="2" t="s">
        <v>453</v>
      </c>
      <c r="E2638" s="2"/>
      <c r="F2638" s="2"/>
      <c r="G2638" s="2"/>
      <c r="H2638" s="2"/>
    </row>
    <row r="2639" spans="2:8">
      <c r="B2639" s="2" t="s">
        <v>3086</v>
      </c>
      <c r="C2639" s="2">
        <v>31</v>
      </c>
      <c r="D2639" s="2" t="s">
        <v>453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453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453</v>
      </c>
      <c r="E2641" s="2"/>
      <c r="F2641" s="2"/>
      <c r="G2641" s="2"/>
      <c r="H2641" s="2"/>
    </row>
    <row r="2642" spans="2:8">
      <c r="B2642" s="2" t="s">
        <v>3089</v>
      </c>
      <c r="C2642" s="2">
        <v>18</v>
      </c>
      <c r="D2642" s="2" t="s">
        <v>453</v>
      </c>
      <c r="E2642" s="2"/>
      <c r="F2642" s="2"/>
      <c r="G2642" s="2"/>
      <c r="H2642" s="2"/>
    </row>
    <row r="2643" spans="2:8">
      <c r="B2643" s="2" t="s">
        <v>3090</v>
      </c>
      <c r="C2643" s="2">
        <v>22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31</v>
      </c>
      <c r="D2655" s="2" t="s">
        <v>453</v>
      </c>
      <c r="E2655" s="2"/>
      <c r="F2655" s="2"/>
      <c r="G2655" s="2"/>
      <c r="H2655" s="2"/>
    </row>
    <row r="2656" spans="2:8">
      <c r="B2656" s="2" t="s">
        <v>3103</v>
      </c>
      <c r="C2656" s="2">
        <v>33</v>
      </c>
      <c r="D2656" s="2" t="s">
        <v>453</v>
      </c>
      <c r="E2656" s="2"/>
      <c r="F2656" s="2"/>
      <c r="G2656" s="2"/>
      <c r="H2656" s="2"/>
    </row>
    <row r="2657" spans="2:8">
      <c r="B2657" s="2" t="s">
        <v>3104</v>
      </c>
      <c r="C2657" s="2">
        <v>32</v>
      </c>
      <c r="D2657" s="2" t="s">
        <v>453</v>
      </c>
      <c r="E2657" s="2"/>
      <c r="F2657" s="2"/>
      <c r="G2657" s="2"/>
      <c r="H2657" s="2"/>
    </row>
    <row r="2658" spans="2:8">
      <c r="B2658" s="2" t="s">
        <v>3105</v>
      </c>
      <c r="C2658" s="2">
        <v>31</v>
      </c>
      <c r="D2658" s="2" t="s">
        <v>453</v>
      </c>
      <c r="E2658" s="2"/>
      <c r="F2658" s="2"/>
      <c r="G2658" s="2"/>
      <c r="H2658" s="2"/>
    </row>
    <row r="2659" spans="2:8">
      <c r="B2659" s="2" t="s">
        <v>3106</v>
      </c>
      <c r="C2659" s="2">
        <v>30</v>
      </c>
      <c r="D2659" s="2" t="s">
        <v>453</v>
      </c>
      <c r="E2659" s="2"/>
      <c r="F2659" s="2"/>
      <c r="G2659" s="2"/>
      <c r="H2659" s="2"/>
    </row>
    <row r="2660" spans="2:8">
      <c r="B2660" s="2" t="s">
        <v>3107</v>
      </c>
      <c r="C2660" s="2">
        <v>23</v>
      </c>
      <c r="D2660" s="2" t="s">
        <v>453</v>
      </c>
      <c r="E2660" s="2"/>
      <c r="F2660" s="2"/>
      <c r="G2660" s="2"/>
      <c r="H2660" s="2"/>
    </row>
    <row r="2661" spans="2:8">
      <c r="B2661" s="2" t="s">
        <v>3108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31</v>
      </c>
      <c r="D2663" s="2" t="s">
        <v>453</v>
      </c>
      <c r="E2663" s="2"/>
      <c r="F2663" s="2"/>
      <c r="G2663" s="2"/>
      <c r="H2663" s="2"/>
    </row>
    <row r="2664" spans="2:8">
      <c r="B2664" s="2" t="s">
        <v>3111</v>
      </c>
      <c r="C2664" s="2">
        <v>6</v>
      </c>
      <c r="D2664" s="2" t="s">
        <v>453</v>
      </c>
      <c r="E2664" s="2"/>
      <c r="F2664" s="2"/>
      <c r="G2664" s="2"/>
      <c r="H2664" s="2"/>
    </row>
    <row r="2665" spans="2:8">
      <c r="B2665" s="2" t="s">
        <v>3112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27</v>
      </c>
      <c r="D2668" s="2" t="s">
        <v>453</v>
      </c>
      <c r="E2668" s="2"/>
      <c r="F2668" s="2"/>
      <c r="G2668" s="2"/>
      <c r="H2668" s="2"/>
    </row>
    <row r="2669" spans="2:8">
      <c r="B2669" s="2" t="s">
        <v>3116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32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38</v>
      </c>
      <c r="D2674" s="2" t="s">
        <v>453</v>
      </c>
      <c r="E2674" s="2"/>
      <c r="F2674" s="2"/>
      <c r="G2674" s="2"/>
      <c r="H2674" s="2"/>
    </row>
    <row r="2675" spans="2:8">
      <c r="B2675" s="2" t="s">
        <v>3122</v>
      </c>
      <c r="C2675" s="2">
        <v>36</v>
      </c>
      <c r="D2675" s="2" t="s">
        <v>453</v>
      </c>
      <c r="E2675" s="2"/>
      <c r="F2675" s="2"/>
      <c r="G2675" s="2"/>
      <c r="H2675" s="2"/>
    </row>
    <row r="2676" spans="2:8">
      <c r="B2676" s="2" t="s">
        <v>3123</v>
      </c>
      <c r="C2676" s="2">
        <v>34</v>
      </c>
      <c r="D2676" s="2" t="s">
        <v>453</v>
      </c>
      <c r="E2676" s="2"/>
      <c r="F2676" s="2"/>
      <c r="G2676" s="2"/>
      <c r="H2676" s="2"/>
    </row>
    <row r="2677" spans="2:8">
      <c r="B2677" s="2" t="s">
        <v>3124</v>
      </c>
      <c r="C2677" s="2">
        <v>32</v>
      </c>
      <c r="D2677" s="2" t="s">
        <v>453</v>
      </c>
      <c r="E2677" s="2"/>
      <c r="F2677" s="2"/>
      <c r="G2677" s="2"/>
      <c r="H2677" s="2"/>
    </row>
    <row r="2678" spans="2:8">
      <c r="B2678" s="2" t="s">
        <v>3125</v>
      </c>
      <c r="C2678" s="2">
        <v>39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453</v>
      </c>
      <c r="E2681" s="2"/>
      <c r="F2681" s="2"/>
      <c r="G2681" s="2"/>
      <c r="H2681" s="2"/>
    </row>
    <row r="2682" spans="2:8">
      <c r="B2682" s="2" t="s">
        <v>3129</v>
      </c>
      <c r="C2682" s="2">
        <v>25</v>
      </c>
      <c r="D2682" s="2" t="s">
        <v>453</v>
      </c>
      <c r="E2682" s="2"/>
      <c r="F2682" s="2"/>
      <c r="G2682" s="2"/>
      <c r="H2682" s="2"/>
    </row>
    <row r="2683" spans="2:8">
      <c r="B2683" s="2" t="s">
        <v>3130</v>
      </c>
      <c r="C2683" s="2">
        <v>27</v>
      </c>
      <c r="D2683" s="2" t="s">
        <v>453</v>
      </c>
      <c r="E2683" s="2"/>
      <c r="F2683" s="2"/>
      <c r="G2683" s="2"/>
      <c r="H2683" s="2"/>
    </row>
    <row r="2684" spans="2:8">
      <c r="B2684" s="2" t="s">
        <v>3131</v>
      </c>
      <c r="C2684" s="2">
        <v>28</v>
      </c>
      <c r="D2684" s="2" t="s">
        <v>453</v>
      </c>
      <c r="E2684" s="2"/>
      <c r="F2684" s="2"/>
      <c r="G2684" s="2"/>
      <c r="H2684" s="2"/>
    </row>
    <row r="2685" spans="2:8">
      <c r="B2685" s="2" t="s">
        <v>3132</v>
      </c>
      <c r="C2685" s="2">
        <v>28</v>
      </c>
      <c r="D2685" s="2" t="s">
        <v>453</v>
      </c>
      <c r="E2685" s="2"/>
      <c r="F2685" s="2"/>
      <c r="G2685" s="2"/>
      <c r="H2685" s="2"/>
    </row>
    <row r="2686" spans="2:8">
      <c r="B2686" s="2" t="s">
        <v>3133</v>
      </c>
      <c r="C2686" s="2">
        <v>26</v>
      </c>
      <c r="D2686" s="2" t="s">
        <v>453</v>
      </c>
      <c r="E2686" s="2"/>
      <c r="F2686" s="2"/>
      <c r="G2686" s="2"/>
      <c r="H2686" s="2"/>
    </row>
    <row r="2687" spans="2:8">
      <c r="B2687" s="2" t="s">
        <v>3134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28</v>
      </c>
      <c r="D2693" s="2" t="s">
        <v>453</v>
      </c>
      <c r="E2693" s="2"/>
      <c r="F2693" s="2"/>
      <c r="G2693" s="2"/>
      <c r="H2693" s="2"/>
    </row>
    <row r="2694" spans="2:8">
      <c r="B2694" s="2" t="s">
        <v>3141</v>
      </c>
      <c r="C2694" s="2">
        <v>28</v>
      </c>
      <c r="D2694" s="2" t="s">
        <v>453</v>
      </c>
      <c r="E2694" s="2"/>
      <c r="F2694" s="2"/>
      <c r="G2694" s="2"/>
      <c r="H2694" s="2"/>
    </row>
    <row r="2695" spans="2:8">
      <c r="B2695" s="2" t="s">
        <v>3142</v>
      </c>
      <c r="C2695" s="2">
        <v>28</v>
      </c>
      <c r="D2695" s="2" t="s">
        <v>453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453</v>
      </c>
      <c r="E2696" s="2"/>
      <c r="F2696" s="2"/>
      <c r="G2696" s="2"/>
      <c r="H2696" s="2"/>
    </row>
    <row r="2697" spans="2:8">
      <c r="B2697" s="2" t="s">
        <v>3144</v>
      </c>
      <c r="C2697" s="2">
        <v>26</v>
      </c>
      <c r="D2697" s="2" t="s">
        <v>453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453</v>
      </c>
      <c r="E2698" s="2"/>
      <c r="F2698" s="2"/>
      <c r="G2698" s="2"/>
      <c r="H2698" s="2"/>
    </row>
    <row r="2699" spans="2:8">
      <c r="B2699" s="2" t="s">
        <v>3146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20</v>
      </c>
      <c r="D2707" s="2" t="s">
        <v>453</v>
      </c>
      <c r="E2707" s="2"/>
      <c r="F2707" s="2"/>
      <c r="G2707" s="2"/>
      <c r="H2707" s="2"/>
    </row>
    <row r="2708" spans="2:8">
      <c r="B2708" s="2" t="s">
        <v>3155</v>
      </c>
      <c r="C2708" s="2">
        <v>20</v>
      </c>
      <c r="D2708" s="2" t="s">
        <v>453</v>
      </c>
      <c r="E2708" s="2"/>
      <c r="F2708" s="2"/>
      <c r="G2708" s="2"/>
      <c r="H2708" s="2"/>
    </row>
    <row r="2709" spans="2:8">
      <c r="B2709" s="2" t="s">
        <v>3156</v>
      </c>
      <c r="C2709" s="2">
        <v>21</v>
      </c>
      <c r="D2709" s="2" t="s">
        <v>453</v>
      </c>
      <c r="E2709" s="2"/>
      <c r="F2709" s="2"/>
      <c r="G2709" s="2"/>
      <c r="H2709" s="2"/>
    </row>
    <row r="2710" spans="2:8">
      <c r="B2710" s="2" t="s">
        <v>3157</v>
      </c>
      <c r="C2710" s="2">
        <v>21</v>
      </c>
      <c r="D2710" s="2" t="s">
        <v>453</v>
      </c>
      <c r="E2710" s="2"/>
      <c r="F2710" s="2"/>
      <c r="G2710" s="2"/>
      <c r="H2710" s="2"/>
    </row>
    <row r="2711" spans="2:8">
      <c r="B2711" s="2" t="s">
        <v>3158</v>
      </c>
      <c r="C2711" s="2">
        <v>20</v>
      </c>
      <c r="D2711" s="2" t="s">
        <v>453</v>
      </c>
      <c r="E2711" s="2"/>
      <c r="F2711" s="2"/>
      <c r="G2711" s="2"/>
      <c r="H2711" s="2"/>
    </row>
    <row r="2712" spans="2:8">
      <c r="B2712" s="2" t="s">
        <v>3159</v>
      </c>
      <c r="C2712" s="2">
        <v>19</v>
      </c>
      <c r="D2712" s="2" t="s">
        <v>453</v>
      </c>
      <c r="E2712" s="2"/>
      <c r="F2712" s="2"/>
      <c r="G2712" s="2"/>
      <c r="H2712" s="2"/>
    </row>
    <row r="2713" spans="2:8">
      <c r="B2713" s="2" t="s">
        <v>3160</v>
      </c>
      <c r="C2713" s="2">
        <v>18</v>
      </c>
      <c r="D2713" s="2" t="s">
        <v>453</v>
      </c>
      <c r="E2713" s="2"/>
      <c r="F2713" s="2"/>
      <c r="G2713" s="2"/>
      <c r="H2713" s="2"/>
    </row>
    <row r="2714" spans="2:8">
      <c r="B2714" s="2" t="s">
        <v>3161</v>
      </c>
      <c r="C2714" s="2">
        <v>18</v>
      </c>
      <c r="D2714" s="2" t="s">
        <v>453</v>
      </c>
      <c r="E2714" s="2"/>
      <c r="F2714" s="2"/>
      <c r="G2714" s="2"/>
      <c r="H2714" s="2"/>
    </row>
    <row r="2715" spans="2:8">
      <c r="B2715" s="2" t="s">
        <v>3162</v>
      </c>
      <c r="C2715" s="2">
        <v>19</v>
      </c>
      <c r="D2715" s="2" t="s">
        <v>453</v>
      </c>
      <c r="E2715" s="2"/>
      <c r="F2715" s="2"/>
      <c r="G2715" s="2"/>
      <c r="H2715" s="2"/>
    </row>
    <row r="2716" spans="2:8">
      <c r="B2716" s="2" t="s">
        <v>3163</v>
      </c>
      <c r="C2716" s="2">
        <v>21</v>
      </c>
      <c r="D2716" s="2" t="s">
        <v>453</v>
      </c>
      <c r="E2716" s="2"/>
      <c r="F2716" s="2"/>
      <c r="G2716" s="2"/>
      <c r="H2716" s="2"/>
    </row>
    <row r="2717" spans="2:8">
      <c r="B2717" s="2" t="s">
        <v>3164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27</v>
      </c>
      <c r="D2723" s="2" t="s">
        <v>453</v>
      </c>
      <c r="E2723" s="2"/>
      <c r="F2723" s="2"/>
      <c r="G2723" s="2"/>
      <c r="H2723" s="2"/>
    </row>
    <row r="2724" spans="2:8">
      <c r="B2724" s="2" t="s">
        <v>3171</v>
      </c>
      <c r="C2724" s="2">
        <v>29</v>
      </c>
      <c r="D2724" s="2" t="s">
        <v>453</v>
      </c>
      <c r="E2724" s="2"/>
      <c r="F2724" s="2"/>
      <c r="G2724" s="2"/>
      <c r="H2724" s="2"/>
    </row>
    <row r="2725" spans="2:8">
      <c r="B2725" s="2" t="s">
        <v>3172</v>
      </c>
      <c r="C2725" s="2">
        <v>29</v>
      </c>
      <c r="D2725" s="2" t="s">
        <v>453</v>
      </c>
      <c r="E2725" s="2"/>
      <c r="F2725" s="2"/>
      <c r="G2725" s="2"/>
      <c r="H2725" s="2"/>
    </row>
    <row r="2726" spans="2:8">
      <c r="B2726" s="2" t="s">
        <v>3173</v>
      </c>
      <c r="C2726" s="2">
        <v>30</v>
      </c>
      <c r="D2726" s="2" t="s">
        <v>453</v>
      </c>
      <c r="E2726" s="2"/>
      <c r="F2726" s="2"/>
      <c r="G2726" s="2"/>
      <c r="H2726" s="2"/>
    </row>
    <row r="2727" spans="2:8">
      <c r="B2727" s="2" t="s">
        <v>3174</v>
      </c>
      <c r="C2727" s="2">
        <v>29</v>
      </c>
      <c r="D2727" s="2" t="s">
        <v>453</v>
      </c>
      <c r="E2727" s="2"/>
      <c r="F2727" s="2"/>
      <c r="G2727" s="2"/>
      <c r="H2727" s="2"/>
    </row>
    <row r="2728" spans="2:8">
      <c r="B2728" s="2" t="s">
        <v>3175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8</v>
      </c>
      <c r="D2746" s="2" t="s">
        <v>453</v>
      </c>
      <c r="E2746" s="2"/>
      <c r="F2746" s="2"/>
      <c r="G2746" s="2"/>
      <c r="H2746" s="2"/>
    </row>
    <row r="2747" spans="2:8">
      <c r="B2747" s="2" t="s">
        <v>3194</v>
      </c>
      <c r="C2747" s="2">
        <v>27</v>
      </c>
      <c r="D2747" s="2" t="s">
        <v>453</v>
      </c>
      <c r="E2747" s="2"/>
      <c r="F2747" s="2"/>
      <c r="G2747" s="2"/>
      <c r="H2747" s="2"/>
    </row>
    <row r="2748" spans="2:8">
      <c r="B2748" s="2" t="s">
        <v>3195</v>
      </c>
      <c r="C2748" s="2">
        <v>27</v>
      </c>
      <c r="D2748" s="2" t="s">
        <v>453</v>
      </c>
      <c r="E2748" s="2"/>
      <c r="F2748" s="2"/>
      <c r="G2748" s="2"/>
      <c r="H2748" s="2"/>
    </row>
    <row r="2749" spans="2:8">
      <c r="B2749" s="2" t="s">
        <v>3196</v>
      </c>
      <c r="C2749" s="2">
        <v>25</v>
      </c>
      <c r="D2749" s="2" t="s">
        <v>453</v>
      </c>
      <c r="E2749" s="2"/>
      <c r="F2749" s="2"/>
      <c r="G2749" s="2"/>
      <c r="H2749" s="2"/>
    </row>
    <row r="2750" spans="2:8">
      <c r="B2750" s="2" t="s">
        <v>3197</v>
      </c>
      <c r="C2750" s="2">
        <v>24</v>
      </c>
      <c r="D2750" s="2" t="s">
        <v>453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453</v>
      </c>
      <c r="E2751" s="2"/>
      <c r="F2751" s="2"/>
      <c r="G2751" s="2"/>
      <c r="H2751" s="2"/>
    </row>
    <row r="2752" spans="2:8">
      <c r="B2752" s="2" t="s">
        <v>3199</v>
      </c>
      <c r="C2752" s="2">
        <v>25</v>
      </c>
      <c r="D2752" s="2" t="s">
        <v>453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453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453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453</v>
      </c>
      <c r="E2755" s="2"/>
      <c r="F2755" s="2"/>
      <c r="G2755" s="2"/>
      <c r="H2755" s="2"/>
    </row>
    <row r="2756" spans="2:8">
      <c r="B2756" s="2" t="s">
        <v>3203</v>
      </c>
      <c r="C2756" s="2">
        <v>28</v>
      </c>
      <c r="D2756" s="2" t="s">
        <v>453</v>
      </c>
      <c r="E2756" s="2"/>
      <c r="F2756" s="2"/>
      <c r="G2756" s="2"/>
      <c r="H2756" s="2"/>
    </row>
    <row r="2757" spans="2:8">
      <c r="B2757" s="2" t="s">
        <v>3204</v>
      </c>
      <c r="C2757" s="2">
        <v>21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19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10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12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18</v>
      </c>
      <c r="D2772" s="2" t="s">
        <v>453</v>
      </c>
      <c r="E2772" s="2"/>
      <c r="F2772" s="2"/>
      <c r="G2772" s="2"/>
      <c r="H2772" s="2"/>
    </row>
    <row r="2773" spans="2:8">
      <c r="B2773" s="2" t="s">
        <v>3220</v>
      </c>
      <c r="C2773" s="2">
        <v>20</v>
      </c>
      <c r="D2773" s="2" t="s">
        <v>453</v>
      </c>
      <c r="E2773" s="2"/>
      <c r="F2773" s="2"/>
      <c r="G2773" s="2"/>
      <c r="H2773" s="2"/>
    </row>
    <row r="2774" spans="2:8">
      <c r="B2774" s="2" t="s">
        <v>3221</v>
      </c>
      <c r="C2774" s="2">
        <v>16</v>
      </c>
      <c r="D2774" s="2" t="s">
        <v>453</v>
      </c>
      <c r="E2774" s="2"/>
      <c r="F2774" s="2"/>
      <c r="G2774" s="2"/>
      <c r="H2774" s="2"/>
    </row>
    <row r="2775" spans="2:8">
      <c r="B2775" s="2" t="s">
        <v>3222</v>
      </c>
      <c r="C2775" s="2">
        <v>17</v>
      </c>
      <c r="D2775" s="2" t="s">
        <v>453</v>
      </c>
      <c r="E2775" s="2"/>
      <c r="F2775" s="2"/>
      <c r="G2775" s="2"/>
      <c r="H2775" s="2"/>
    </row>
    <row r="2776" spans="2:8">
      <c r="B2776" s="2" t="s">
        <v>3223</v>
      </c>
      <c r="C2776" s="2">
        <v>18</v>
      </c>
      <c r="D2776" s="2" t="s">
        <v>453</v>
      </c>
      <c r="E2776" s="2"/>
      <c r="F2776" s="2"/>
      <c r="G2776" s="2"/>
      <c r="H2776" s="2"/>
    </row>
    <row r="2777" spans="2:8">
      <c r="B2777" s="2" t="s">
        <v>3224</v>
      </c>
      <c r="C2777" s="2">
        <v>17</v>
      </c>
      <c r="D2777" s="2" t="s">
        <v>453</v>
      </c>
      <c r="E2777" s="2"/>
      <c r="F2777" s="2"/>
      <c r="G2777" s="2"/>
      <c r="H2777" s="2"/>
    </row>
    <row r="2778" spans="2:8">
      <c r="B2778" s="2" t="s">
        <v>3225</v>
      </c>
      <c r="C2778" s="2">
        <v>19</v>
      </c>
      <c r="D2778" s="2" t="s">
        <v>453</v>
      </c>
      <c r="E2778" s="2"/>
      <c r="F2778" s="2"/>
      <c r="G2778" s="2"/>
      <c r="H2778" s="2"/>
    </row>
    <row r="2779" spans="2:8">
      <c r="B2779" s="2" t="s">
        <v>3226</v>
      </c>
      <c r="C2779" s="2">
        <v>20</v>
      </c>
      <c r="D2779" s="2" t="s">
        <v>453</v>
      </c>
      <c r="E2779" s="2"/>
      <c r="F2779" s="2"/>
      <c r="G2779" s="2"/>
      <c r="H2779" s="2"/>
    </row>
    <row r="2780" spans="2:8">
      <c r="B2780" s="2" t="s">
        <v>3227</v>
      </c>
      <c r="C2780" s="2">
        <v>20</v>
      </c>
      <c r="D2780" s="2" t="s">
        <v>453</v>
      </c>
      <c r="E2780" s="2"/>
      <c r="F2780" s="2"/>
      <c r="G2780" s="2"/>
      <c r="H2780" s="2"/>
    </row>
    <row r="2781" spans="2:8">
      <c r="B2781" s="2" t="s">
        <v>3228</v>
      </c>
      <c r="C2781" s="2">
        <v>20</v>
      </c>
      <c r="D2781" s="2" t="s">
        <v>453</v>
      </c>
      <c r="E2781" s="2"/>
      <c r="F2781" s="2"/>
      <c r="G2781" s="2"/>
      <c r="H2781" s="2"/>
    </row>
    <row r="2782" spans="2:8">
      <c r="B2782" s="2" t="s">
        <v>3229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47</v>
      </c>
      <c r="D2792" s="2" t="s">
        <v>453</v>
      </c>
      <c r="E2792" s="2"/>
      <c r="F2792" s="2"/>
      <c r="G2792" s="2"/>
      <c r="H2792" s="2"/>
    </row>
    <row r="2793" spans="2:8">
      <c r="B2793" s="2" t="s">
        <v>3240</v>
      </c>
      <c r="C2793" s="2">
        <v>48</v>
      </c>
      <c r="D2793" s="2" t="s">
        <v>453</v>
      </c>
      <c r="E2793" s="2"/>
      <c r="F2793" s="2"/>
      <c r="G2793" s="2"/>
      <c r="H2793" s="2"/>
    </row>
    <row r="2794" spans="2:8">
      <c r="B2794" s="2" t="s">
        <v>3241</v>
      </c>
      <c r="C2794" s="2">
        <v>48</v>
      </c>
      <c r="D2794" s="2" t="s">
        <v>453</v>
      </c>
      <c r="E2794" s="2"/>
      <c r="F2794" s="2"/>
      <c r="G2794" s="2"/>
      <c r="H2794" s="2"/>
    </row>
    <row r="2795" spans="2:8">
      <c r="B2795" s="2" t="s">
        <v>3242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7</v>
      </c>
      <c r="D2801" s="2" t="s">
        <v>453</v>
      </c>
      <c r="E2801" s="2"/>
      <c r="F2801" s="2"/>
      <c r="G2801" s="2"/>
      <c r="H2801" s="2"/>
    </row>
    <row r="2802" spans="2:8">
      <c r="B2802" s="2" t="s">
        <v>3249</v>
      </c>
      <c r="C2802" s="2">
        <v>11</v>
      </c>
      <c r="D2802" s="2" t="s">
        <v>453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453</v>
      </c>
      <c r="E2803" s="2"/>
      <c r="F2803" s="2"/>
      <c r="G2803" s="2"/>
      <c r="H2803" s="2"/>
    </row>
    <row r="2804" spans="2:8">
      <c r="B2804" s="2" t="s">
        <v>3251</v>
      </c>
      <c r="C2804" s="2">
        <v>26</v>
      </c>
      <c r="D2804" s="2" t="s">
        <v>453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453</v>
      </c>
      <c r="E2805" s="2"/>
      <c r="F2805" s="2"/>
      <c r="G2805" s="2"/>
      <c r="H2805" s="2"/>
    </row>
    <row r="2806" spans="2:8">
      <c r="B2806" s="2" t="s">
        <v>3253</v>
      </c>
      <c r="C2806" s="2">
        <v>18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41</v>
      </c>
      <c r="D2817" s="2" t="s">
        <v>453</v>
      </c>
      <c r="E2817" s="2"/>
      <c r="F2817" s="2"/>
      <c r="G2817" s="2"/>
      <c r="H2817" s="2"/>
    </row>
    <row r="2818" spans="2:8">
      <c r="B2818" s="2" t="s">
        <v>3265</v>
      </c>
      <c r="C2818" s="2">
        <v>41</v>
      </c>
      <c r="D2818" s="2" t="s">
        <v>453</v>
      </c>
      <c r="E2818" s="2"/>
      <c r="F2818" s="2"/>
      <c r="G2818" s="2"/>
      <c r="H2818" s="2"/>
    </row>
    <row r="2819" spans="2:8">
      <c r="B2819" s="2" t="s">
        <v>3266</v>
      </c>
      <c r="C2819" s="2">
        <v>39</v>
      </c>
      <c r="D2819" s="2" t="s">
        <v>453</v>
      </c>
      <c r="E2819" s="2"/>
      <c r="F2819" s="2"/>
      <c r="G2819" s="2"/>
      <c r="H2819" s="2"/>
    </row>
    <row r="2820" spans="2:8">
      <c r="B2820" s="2" t="s">
        <v>3267</v>
      </c>
      <c r="C2820" s="2">
        <v>35</v>
      </c>
      <c r="D2820" s="2" t="s">
        <v>453</v>
      </c>
      <c r="E2820" s="2"/>
      <c r="F2820" s="2"/>
      <c r="G2820" s="2"/>
      <c r="H2820" s="2"/>
    </row>
    <row r="2821" spans="2:8">
      <c r="B2821" s="2" t="s">
        <v>3268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13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10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16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453</v>
      </c>
      <c r="E2829" s="2"/>
      <c r="F2829" s="2"/>
      <c r="G2829" s="2"/>
      <c r="H2829" s="2"/>
    </row>
    <row r="2830" spans="2:8">
      <c r="B2830" s="2" t="s">
        <v>3277</v>
      </c>
      <c r="C2830" s="2">
        <v>37</v>
      </c>
      <c r="D2830" s="2" t="s">
        <v>453</v>
      </c>
      <c r="E2830" s="2"/>
      <c r="F2830" s="2"/>
      <c r="G2830" s="2"/>
      <c r="H2830" s="2"/>
    </row>
    <row r="2831" spans="2:8">
      <c r="B2831" s="2" t="s">
        <v>3278</v>
      </c>
      <c r="C2831" s="2">
        <v>39</v>
      </c>
      <c r="D2831" s="2" t="s">
        <v>453</v>
      </c>
      <c r="E2831" s="2"/>
      <c r="F2831" s="2"/>
      <c r="G2831" s="2"/>
      <c r="H2831" s="2"/>
    </row>
    <row r="2832" spans="2:8">
      <c r="B2832" s="2" t="s">
        <v>3279</v>
      </c>
      <c r="C2832" s="2">
        <v>37</v>
      </c>
      <c r="D2832" s="2" t="s">
        <v>453</v>
      </c>
      <c r="E2832" s="2"/>
      <c r="F2832" s="2"/>
      <c r="G2832" s="2"/>
      <c r="H2832" s="2"/>
    </row>
    <row r="2833" spans="2:8">
      <c r="B2833" s="2" t="s">
        <v>3280</v>
      </c>
      <c r="C2833" s="2">
        <v>34</v>
      </c>
      <c r="D2833" s="2" t="s">
        <v>453</v>
      </c>
      <c r="E2833" s="2"/>
      <c r="F2833" s="2"/>
      <c r="G2833" s="2"/>
      <c r="H2833" s="2"/>
    </row>
    <row r="2834" spans="2:8">
      <c r="B2834" s="2" t="s">
        <v>3281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24</v>
      </c>
      <c r="D2837" s="2" t="s">
        <v>453</v>
      </c>
      <c r="E2837" s="2"/>
      <c r="F2837" s="2"/>
      <c r="G2837" s="2"/>
      <c r="H2837" s="2"/>
    </row>
    <row r="2838" spans="2:8">
      <c r="B2838" s="2" t="s">
        <v>3285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20</v>
      </c>
      <c r="D2840" s="2" t="s">
        <v>453</v>
      </c>
      <c r="E2840" s="2"/>
      <c r="F2840" s="2"/>
      <c r="G2840" s="2"/>
      <c r="H2840" s="2"/>
    </row>
    <row r="2841" spans="2:8">
      <c r="B2841" s="2" t="s">
        <v>3288</v>
      </c>
      <c r="C2841" s="2">
        <v>28</v>
      </c>
      <c r="D2841" s="2" t="s">
        <v>453</v>
      </c>
      <c r="E2841" s="2"/>
      <c r="F2841" s="2"/>
      <c r="G2841" s="2"/>
      <c r="H2841" s="2"/>
    </row>
    <row r="2842" spans="2:8">
      <c r="B2842" s="2" t="s">
        <v>3289</v>
      </c>
      <c r="C2842" s="2">
        <v>29</v>
      </c>
      <c r="D2842" s="2" t="s">
        <v>453</v>
      </c>
      <c r="E2842" s="2"/>
      <c r="F2842" s="2"/>
      <c r="G2842" s="2"/>
      <c r="H2842" s="2"/>
    </row>
    <row r="2843" spans="2:8">
      <c r="B2843" s="2" t="s">
        <v>3290</v>
      </c>
      <c r="C2843" s="2">
        <v>14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31</v>
      </c>
      <c r="D2862" s="2" t="s">
        <v>453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453</v>
      </c>
      <c r="E2863" s="2"/>
      <c r="F2863" s="2"/>
      <c r="G2863" s="2"/>
      <c r="H2863" s="2"/>
    </row>
    <row r="2864" spans="2:8">
      <c r="B2864" s="2" t="s">
        <v>3311</v>
      </c>
      <c r="C2864" s="2">
        <v>33</v>
      </c>
      <c r="D2864" s="2" t="s">
        <v>453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453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453</v>
      </c>
      <c r="E2866" s="2"/>
      <c r="F2866" s="2"/>
      <c r="G2866" s="2"/>
      <c r="H2866" s="2"/>
    </row>
    <row r="2867" spans="2:8">
      <c r="B2867" s="2" t="s">
        <v>3314</v>
      </c>
      <c r="C2867" s="2">
        <v>32</v>
      </c>
      <c r="D2867" s="2" t="s">
        <v>453</v>
      </c>
      <c r="E2867" s="2"/>
      <c r="F2867" s="2"/>
      <c r="G2867" s="2"/>
      <c r="H2867" s="2"/>
    </row>
    <row r="2868" spans="2:8">
      <c r="B2868" s="2" t="s">
        <v>3315</v>
      </c>
      <c r="C2868" s="2">
        <v>33</v>
      </c>
      <c r="D2868" s="2" t="s">
        <v>453</v>
      </c>
      <c r="E2868" s="2"/>
      <c r="F2868" s="2"/>
      <c r="G2868" s="2"/>
      <c r="H2868" s="2"/>
    </row>
    <row r="2869" spans="2:8">
      <c r="B2869" s="2" t="s">
        <v>3316</v>
      </c>
      <c r="C2869" s="2">
        <v>32</v>
      </c>
      <c r="D2869" s="2" t="s">
        <v>453</v>
      </c>
      <c r="E2869" s="2"/>
      <c r="F2869" s="2"/>
      <c r="G2869" s="2"/>
      <c r="H2869" s="2"/>
    </row>
    <row r="2870" spans="2:8">
      <c r="B2870" s="2" t="s">
        <v>3317</v>
      </c>
      <c r="C2870" s="2">
        <v>31</v>
      </c>
      <c r="D2870" s="2" t="s">
        <v>453</v>
      </c>
      <c r="E2870" s="2"/>
      <c r="F2870" s="2"/>
      <c r="G2870" s="2"/>
      <c r="H2870" s="2"/>
    </row>
    <row r="2871" spans="2:8">
      <c r="B2871" s="2" t="s">
        <v>3318</v>
      </c>
      <c r="C2871" s="2">
        <v>31</v>
      </c>
      <c r="D2871" s="2" t="s">
        <v>453</v>
      </c>
      <c r="E2871" s="2"/>
      <c r="F2871" s="2"/>
      <c r="G2871" s="2"/>
      <c r="H2871" s="2"/>
    </row>
    <row r="2872" spans="2:8">
      <c r="B2872" s="2" t="s">
        <v>3319</v>
      </c>
      <c r="C2872" s="2">
        <v>31</v>
      </c>
      <c r="D2872" s="2" t="s">
        <v>453</v>
      </c>
      <c r="E2872" s="2"/>
      <c r="F2872" s="2"/>
      <c r="G2872" s="2"/>
      <c r="H2872" s="2"/>
    </row>
    <row r="2873" spans="2:8">
      <c r="B2873" s="2" t="s">
        <v>3320</v>
      </c>
      <c r="C2873" s="2">
        <v>35</v>
      </c>
      <c r="D2873" s="2" t="s">
        <v>453</v>
      </c>
      <c r="E2873" s="2"/>
      <c r="F2873" s="2"/>
      <c r="G2873" s="2"/>
      <c r="H2873" s="2"/>
    </row>
    <row r="2874" spans="2:8">
      <c r="B2874" s="2" t="s">
        <v>3321</v>
      </c>
      <c r="C2874" s="2">
        <v>41</v>
      </c>
      <c r="D2874" s="2" t="s">
        <v>453</v>
      </c>
      <c r="E2874" s="2"/>
      <c r="F2874" s="2"/>
      <c r="G2874" s="2"/>
      <c r="H2874" s="2"/>
    </row>
    <row r="2875" spans="2:8">
      <c r="B2875" s="2" t="s">
        <v>3322</v>
      </c>
      <c r="C2875" s="2">
        <v>42</v>
      </c>
      <c r="D2875" s="2" t="s">
        <v>453</v>
      </c>
      <c r="E2875" s="2"/>
      <c r="F2875" s="2"/>
      <c r="G2875" s="2"/>
      <c r="H2875" s="2"/>
    </row>
    <row r="2876" spans="2:8">
      <c r="B2876" s="2" t="s">
        <v>3323</v>
      </c>
      <c r="C2876" s="2">
        <v>43</v>
      </c>
      <c r="D2876" s="2" t="s">
        <v>453</v>
      </c>
      <c r="E2876" s="2"/>
      <c r="F2876" s="2"/>
      <c r="G2876" s="2"/>
      <c r="H2876" s="2"/>
    </row>
    <row r="2877" spans="2:8">
      <c r="B2877" s="2" t="s">
        <v>3324</v>
      </c>
      <c r="C2877" s="2">
        <v>43</v>
      </c>
      <c r="D2877" s="2" t="s">
        <v>453</v>
      </c>
      <c r="E2877" s="2"/>
      <c r="F2877" s="2"/>
      <c r="G2877" s="2"/>
      <c r="H2877" s="2"/>
    </row>
    <row r="2878" spans="2:8">
      <c r="B2878" s="2" t="s">
        <v>3325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453</v>
      </c>
      <c r="E2885" s="2"/>
      <c r="F2885" s="2"/>
      <c r="G2885" s="2"/>
      <c r="H2885" s="2"/>
    </row>
    <row r="2886" spans="2:8">
      <c r="B2886" s="2" t="s">
        <v>3333</v>
      </c>
      <c r="C2886" s="2">
        <v>8</v>
      </c>
      <c r="D2886" s="2" t="s">
        <v>453</v>
      </c>
      <c r="E2886" s="2"/>
      <c r="F2886" s="2"/>
      <c r="G2886" s="2"/>
      <c r="H2886" s="2"/>
    </row>
    <row r="2887" spans="2:8">
      <c r="B2887" s="2" t="s">
        <v>3334</v>
      </c>
      <c r="C2887" s="2">
        <v>17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453</v>
      </c>
      <c r="E2892" s="2"/>
      <c r="F2892" s="2"/>
      <c r="G2892" s="2"/>
      <c r="H2892" s="2"/>
    </row>
    <row r="2893" spans="2:8">
      <c r="B2893" s="2" t="s">
        <v>3340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38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25</v>
      </c>
      <c r="D2898" s="2" t="s">
        <v>453</v>
      </c>
      <c r="E2898" s="2"/>
      <c r="F2898" s="2"/>
      <c r="G2898" s="2"/>
      <c r="H2898" s="2"/>
    </row>
    <row r="2899" spans="2:8">
      <c r="B2899" s="2" t="s">
        <v>3346</v>
      </c>
      <c r="C2899" s="2">
        <v>26</v>
      </c>
      <c r="D2899" s="2" t="s">
        <v>453</v>
      </c>
      <c r="E2899" s="2"/>
      <c r="F2899" s="2"/>
      <c r="G2899" s="2"/>
      <c r="H2899" s="2"/>
    </row>
    <row r="2900" spans="2:8">
      <c r="B2900" s="2" t="s">
        <v>3347</v>
      </c>
      <c r="C2900" s="2">
        <v>26</v>
      </c>
      <c r="D2900" s="2" t="s">
        <v>453</v>
      </c>
      <c r="E2900" s="2"/>
      <c r="F2900" s="2"/>
      <c r="G2900" s="2"/>
      <c r="H2900" s="2"/>
    </row>
    <row r="2901" spans="2:8">
      <c r="B2901" s="2" t="s">
        <v>3348</v>
      </c>
      <c r="C2901" s="2">
        <v>26</v>
      </c>
      <c r="D2901" s="2" t="s">
        <v>453</v>
      </c>
      <c r="E2901" s="2"/>
      <c r="F2901" s="2"/>
      <c r="G2901" s="2"/>
      <c r="H2901" s="2"/>
    </row>
    <row r="2902" spans="2:8">
      <c r="B2902" s="2" t="s">
        <v>3349</v>
      </c>
      <c r="C2902" s="2">
        <v>26</v>
      </c>
      <c r="D2902" s="2" t="s">
        <v>453</v>
      </c>
      <c r="E2902" s="2"/>
      <c r="F2902" s="2"/>
      <c r="G2902" s="2"/>
      <c r="H2902" s="2"/>
    </row>
    <row r="2903" spans="2:8">
      <c r="B2903" s="2" t="s">
        <v>3350</v>
      </c>
      <c r="C2903" s="2">
        <v>27</v>
      </c>
      <c r="D2903" s="2" t="s">
        <v>453</v>
      </c>
      <c r="E2903" s="2"/>
      <c r="F2903" s="2"/>
      <c r="G2903" s="2"/>
      <c r="H2903" s="2"/>
    </row>
    <row r="2904" spans="2:8">
      <c r="B2904" s="2" t="s">
        <v>3351</v>
      </c>
      <c r="C2904" s="2">
        <v>35</v>
      </c>
      <c r="D2904" s="2" t="s">
        <v>453</v>
      </c>
      <c r="E2904" s="2"/>
      <c r="F2904" s="2"/>
      <c r="G2904" s="2"/>
      <c r="H2904" s="2"/>
    </row>
    <row r="2905" spans="2:8">
      <c r="B2905" s="2" t="s">
        <v>3352</v>
      </c>
      <c r="C2905" s="2">
        <v>33</v>
      </c>
      <c r="D2905" s="2" t="s">
        <v>453</v>
      </c>
      <c r="E2905" s="2"/>
      <c r="F2905" s="2"/>
      <c r="G2905" s="2"/>
      <c r="H2905" s="2"/>
    </row>
    <row r="2906" spans="2:8">
      <c r="B2906" s="2" t="s">
        <v>3353</v>
      </c>
      <c r="C2906" s="2">
        <v>32</v>
      </c>
      <c r="D2906" s="2" t="s">
        <v>453</v>
      </c>
      <c r="E2906" s="2"/>
      <c r="F2906" s="2"/>
      <c r="G2906" s="2"/>
      <c r="H2906" s="2"/>
    </row>
    <row r="2907" spans="2:8">
      <c r="B2907" s="2" t="s">
        <v>3354</v>
      </c>
      <c r="C2907" s="2">
        <v>33</v>
      </c>
      <c r="D2907" s="2" t="s">
        <v>453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453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453</v>
      </c>
      <c r="E2909" s="2"/>
      <c r="F2909" s="2"/>
      <c r="G2909" s="2"/>
      <c r="H2909" s="2"/>
    </row>
    <row r="2910" spans="2:8">
      <c r="B2910" s="2" t="s">
        <v>3357</v>
      </c>
      <c r="C2910" s="2">
        <v>33</v>
      </c>
      <c r="D2910" s="2" t="s">
        <v>453</v>
      </c>
      <c r="E2910" s="2"/>
      <c r="F2910" s="2"/>
      <c r="G2910" s="2"/>
      <c r="H2910" s="2"/>
    </row>
    <row r="2911" spans="2:8">
      <c r="B2911" s="2" t="s">
        <v>3358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20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16</v>
      </c>
      <c r="D2921" s="2" t="s">
        <v>453</v>
      </c>
      <c r="E2921" s="2"/>
      <c r="F2921" s="2"/>
      <c r="G2921" s="2"/>
      <c r="H2921" s="2"/>
    </row>
    <row r="2922" spans="2:8">
      <c r="B2922" s="2" t="s">
        <v>3369</v>
      </c>
      <c r="C2922" s="2">
        <v>19</v>
      </c>
      <c r="D2922" s="2" t="s">
        <v>453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453</v>
      </c>
      <c r="E2923" s="2"/>
      <c r="F2923" s="2"/>
      <c r="G2923" s="2"/>
      <c r="H2923" s="2"/>
    </row>
    <row r="2924" spans="2:8">
      <c r="B2924" s="2" t="s">
        <v>3371</v>
      </c>
      <c r="C2924" s="2">
        <v>21</v>
      </c>
      <c r="D2924" s="2" t="s">
        <v>453</v>
      </c>
      <c r="E2924" s="2"/>
      <c r="F2924" s="2"/>
      <c r="G2924" s="2"/>
      <c r="H2924" s="2"/>
    </row>
    <row r="2925" spans="2:8">
      <c r="B2925" s="2" t="s">
        <v>3372</v>
      </c>
      <c r="C2925" s="2">
        <v>22</v>
      </c>
      <c r="D2925" s="2" t="s">
        <v>453</v>
      </c>
      <c r="E2925" s="2"/>
      <c r="F2925" s="2"/>
      <c r="G2925" s="2"/>
      <c r="H2925" s="2"/>
    </row>
    <row r="2926" spans="2:8">
      <c r="B2926" s="2" t="s">
        <v>3373</v>
      </c>
      <c r="C2926" s="2">
        <v>22</v>
      </c>
      <c r="D2926" s="2" t="s">
        <v>453</v>
      </c>
      <c r="E2926" s="2"/>
      <c r="F2926" s="2"/>
      <c r="G2926" s="2"/>
      <c r="H2926" s="2"/>
    </row>
    <row r="2927" spans="2:8">
      <c r="B2927" s="2" t="s">
        <v>3374</v>
      </c>
      <c r="C2927" s="2">
        <v>23</v>
      </c>
      <c r="D2927" s="2" t="s">
        <v>453</v>
      </c>
      <c r="E2927" s="2"/>
      <c r="F2927" s="2"/>
      <c r="G2927" s="2"/>
      <c r="H2927" s="2"/>
    </row>
    <row r="2928" spans="2:8">
      <c r="B2928" s="2" t="s">
        <v>3375</v>
      </c>
      <c r="C2928" s="2">
        <v>43</v>
      </c>
      <c r="D2928" s="2" t="s">
        <v>453</v>
      </c>
      <c r="E2928" s="2"/>
      <c r="F2928" s="2"/>
      <c r="G2928" s="2"/>
      <c r="H2928" s="2"/>
    </row>
    <row r="2929" spans="2:8">
      <c r="B2929" s="2" t="s">
        <v>3376</v>
      </c>
      <c r="C2929" s="2">
        <v>43</v>
      </c>
      <c r="D2929" s="2" t="s">
        <v>453</v>
      </c>
      <c r="E2929" s="2"/>
      <c r="F2929" s="2"/>
      <c r="G2929" s="2"/>
      <c r="H2929" s="2"/>
    </row>
    <row r="2930" spans="2:8">
      <c r="B2930" s="2" t="s">
        <v>3377</v>
      </c>
      <c r="C2930" s="2">
        <v>42</v>
      </c>
      <c r="D2930" s="2" t="s">
        <v>453</v>
      </c>
      <c r="E2930" s="2"/>
      <c r="F2930" s="2"/>
      <c r="G2930" s="2"/>
      <c r="H2930" s="2"/>
    </row>
    <row r="2931" spans="2:8">
      <c r="B2931" s="2" t="s">
        <v>3378</v>
      </c>
      <c r="C2931" s="2">
        <v>40</v>
      </c>
      <c r="D2931" s="2" t="s">
        <v>453</v>
      </c>
      <c r="E2931" s="2"/>
      <c r="F2931" s="2"/>
      <c r="G2931" s="2"/>
      <c r="H2931" s="2"/>
    </row>
    <row r="2932" spans="2:8">
      <c r="B2932" s="2" t="s">
        <v>3379</v>
      </c>
      <c r="C2932" s="2">
        <v>40</v>
      </c>
      <c r="D2932" s="2" t="s">
        <v>453</v>
      </c>
      <c r="E2932" s="2"/>
      <c r="F2932" s="2"/>
      <c r="G2932" s="2"/>
      <c r="H2932" s="2"/>
    </row>
    <row r="2933" spans="2:8">
      <c r="B2933" s="2" t="s">
        <v>3380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15</v>
      </c>
      <c r="D2945" s="2" t="s">
        <v>453</v>
      </c>
      <c r="E2945" s="2"/>
      <c r="F2945" s="2"/>
      <c r="G2945" s="2"/>
      <c r="H2945" s="2"/>
    </row>
    <row r="2946" spans="2:8">
      <c r="B2946" s="2" t="s">
        <v>3393</v>
      </c>
      <c r="C2946" s="2">
        <v>32</v>
      </c>
      <c r="D2946" s="2" t="s">
        <v>453</v>
      </c>
      <c r="E2946" s="2"/>
      <c r="F2946" s="2"/>
      <c r="G2946" s="2"/>
      <c r="H2946" s="2"/>
    </row>
    <row r="2947" spans="2:8">
      <c r="B2947" s="2" t="s">
        <v>3394</v>
      </c>
      <c r="C2947" s="2">
        <v>33</v>
      </c>
      <c r="D2947" s="2" t="s">
        <v>453</v>
      </c>
      <c r="E2947" s="2"/>
      <c r="F2947" s="2"/>
      <c r="G2947" s="2"/>
      <c r="H2947" s="2"/>
    </row>
    <row r="2948" spans="2:8">
      <c r="B2948" s="2" t="s">
        <v>3395</v>
      </c>
      <c r="C2948" s="2">
        <v>32</v>
      </c>
      <c r="D2948" s="2" t="s">
        <v>453</v>
      </c>
      <c r="E2948" s="2"/>
      <c r="F2948" s="2"/>
      <c r="G2948" s="2"/>
      <c r="H2948" s="2"/>
    </row>
    <row r="2949" spans="2:8">
      <c r="B2949" s="2" t="s">
        <v>3396</v>
      </c>
      <c r="C2949" s="2">
        <v>32</v>
      </c>
      <c r="D2949" s="2" t="s">
        <v>453</v>
      </c>
      <c r="E2949" s="2"/>
      <c r="F2949" s="2"/>
      <c r="G2949" s="2"/>
      <c r="H2949" s="2"/>
    </row>
    <row r="2950" spans="2:8">
      <c r="B2950" s="2" t="s">
        <v>3397</v>
      </c>
      <c r="C2950" s="2">
        <v>31</v>
      </c>
      <c r="D2950" s="2" t="s">
        <v>453</v>
      </c>
      <c r="E2950" s="2"/>
      <c r="F2950" s="2"/>
      <c r="G2950" s="2"/>
      <c r="H2950" s="2"/>
    </row>
    <row r="2951" spans="2:8">
      <c r="B2951" s="2" t="s">
        <v>3398</v>
      </c>
      <c r="C2951" s="2">
        <v>30</v>
      </c>
      <c r="D2951" s="2" t="s">
        <v>453</v>
      </c>
      <c r="E2951" s="2"/>
      <c r="F2951" s="2"/>
      <c r="G2951" s="2"/>
      <c r="H2951" s="2"/>
    </row>
    <row r="2952" spans="2:8">
      <c r="B2952" s="2" t="s">
        <v>3399</v>
      </c>
      <c r="C2952" s="2">
        <v>27</v>
      </c>
      <c r="D2952" s="2" t="s">
        <v>453</v>
      </c>
      <c r="E2952" s="2"/>
      <c r="F2952" s="2"/>
      <c r="G2952" s="2"/>
      <c r="H2952" s="2"/>
    </row>
    <row r="2953" spans="2:8">
      <c r="B2953" s="2" t="s">
        <v>3400</v>
      </c>
      <c r="C2953" s="2">
        <v>28</v>
      </c>
      <c r="D2953" s="2" t="s">
        <v>453</v>
      </c>
      <c r="E2953" s="2"/>
      <c r="F2953" s="2"/>
      <c r="G2953" s="2"/>
      <c r="H2953" s="2"/>
    </row>
    <row r="2954" spans="2:8">
      <c r="B2954" s="2" t="s">
        <v>3401</v>
      </c>
      <c r="C2954" s="2">
        <v>28</v>
      </c>
      <c r="D2954" s="2" t="s">
        <v>453</v>
      </c>
      <c r="E2954" s="2"/>
      <c r="F2954" s="2"/>
      <c r="G2954" s="2"/>
      <c r="H2954" s="2"/>
    </row>
    <row r="2955" spans="2:8">
      <c r="B2955" s="2" t="s">
        <v>3402</v>
      </c>
      <c r="C2955" s="2">
        <v>25</v>
      </c>
      <c r="D2955" s="2" t="s">
        <v>453</v>
      </c>
      <c r="E2955" s="2"/>
      <c r="F2955" s="2"/>
      <c r="G2955" s="2"/>
      <c r="H2955" s="2"/>
    </row>
    <row r="2956" spans="2:8">
      <c r="B2956" s="2" t="s">
        <v>3403</v>
      </c>
      <c r="C2956" s="2">
        <v>25</v>
      </c>
      <c r="D2956" s="2" t="s">
        <v>453</v>
      </c>
      <c r="E2956" s="2"/>
      <c r="F2956" s="2"/>
      <c r="G2956" s="2"/>
      <c r="H2956" s="2"/>
    </row>
    <row r="2957" spans="2:8">
      <c r="B2957" s="2" t="s">
        <v>3404</v>
      </c>
      <c r="C2957" s="2">
        <v>24</v>
      </c>
      <c r="D2957" s="2" t="s">
        <v>453</v>
      </c>
      <c r="E2957" s="2"/>
      <c r="F2957" s="2"/>
      <c r="G2957" s="2"/>
      <c r="H2957" s="2"/>
    </row>
    <row r="2958" spans="2:8">
      <c r="B2958" s="2" t="s">
        <v>3405</v>
      </c>
      <c r="C2958" s="2">
        <v>14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453</v>
      </c>
      <c r="E2964" s="2"/>
      <c r="F2964" s="2"/>
      <c r="G2964" s="2"/>
      <c r="H2964" s="2"/>
    </row>
    <row r="2965" spans="2:8">
      <c r="B2965" s="2" t="s">
        <v>3412</v>
      </c>
      <c r="C2965" s="2">
        <v>25</v>
      </c>
      <c r="D2965" s="2" t="s">
        <v>453</v>
      </c>
      <c r="E2965" s="2"/>
      <c r="F2965" s="2"/>
      <c r="G2965" s="2"/>
      <c r="H2965" s="2"/>
    </row>
    <row r="2966" spans="2:8">
      <c r="B2966" s="2" t="s">
        <v>3413</v>
      </c>
      <c r="C2966" s="2">
        <v>25</v>
      </c>
      <c r="D2966" s="2" t="s">
        <v>453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453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453</v>
      </c>
      <c r="E2968" s="2"/>
      <c r="F2968" s="2"/>
      <c r="G2968" s="2"/>
      <c r="H2968" s="2"/>
    </row>
    <row r="2969" spans="2:8">
      <c r="B2969" s="2" t="s">
        <v>3416</v>
      </c>
      <c r="C2969" s="2">
        <v>25</v>
      </c>
      <c r="D2969" s="2" t="s">
        <v>453</v>
      </c>
      <c r="E2969" s="2"/>
      <c r="F2969" s="2"/>
      <c r="G2969" s="2"/>
      <c r="H2969" s="2"/>
    </row>
    <row r="2970" spans="2:8">
      <c r="B2970" s="2" t="s">
        <v>3417</v>
      </c>
      <c r="C2970" s="2">
        <v>25</v>
      </c>
      <c r="D2970" s="2" t="s">
        <v>453</v>
      </c>
      <c r="E2970" s="2"/>
      <c r="F2970" s="2"/>
      <c r="G2970" s="2"/>
      <c r="H2970" s="2"/>
    </row>
    <row r="2971" spans="2:8">
      <c r="B2971" s="2" t="s">
        <v>3418</v>
      </c>
      <c r="C2971" s="2">
        <v>14</v>
      </c>
      <c r="D2971" s="2" t="s">
        <v>453</v>
      </c>
      <c r="E2971" s="2"/>
      <c r="F2971" s="2"/>
      <c r="G2971" s="2"/>
      <c r="H2971" s="2"/>
    </row>
    <row r="2972" spans="2:8">
      <c r="B2972" s="2" t="s">
        <v>3419</v>
      </c>
      <c r="C2972" s="2">
        <v>18</v>
      </c>
      <c r="D2972" s="2" t="s">
        <v>453</v>
      </c>
      <c r="E2972" s="2"/>
      <c r="F2972" s="2"/>
      <c r="G2972" s="2"/>
      <c r="H2972" s="2"/>
    </row>
    <row r="2973" spans="2:8">
      <c r="B2973" s="2" t="s">
        <v>3420</v>
      </c>
      <c r="C2973" s="2">
        <v>22</v>
      </c>
      <c r="D2973" s="2" t="s">
        <v>453</v>
      </c>
      <c r="E2973" s="2"/>
      <c r="F2973" s="2"/>
      <c r="G2973" s="2"/>
      <c r="H2973" s="2"/>
    </row>
    <row r="2974" spans="2:8">
      <c r="B2974" s="2" t="s">
        <v>3421</v>
      </c>
      <c r="C2974" s="2">
        <v>25</v>
      </c>
      <c r="D2974" s="2" t="s">
        <v>453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453</v>
      </c>
      <c r="E2975" s="2"/>
      <c r="F2975" s="2"/>
      <c r="G2975" s="2"/>
      <c r="H2975" s="2"/>
    </row>
    <row r="2976" spans="2:8">
      <c r="B2976" s="2" t="s">
        <v>3423</v>
      </c>
      <c r="C2976" s="2">
        <v>27</v>
      </c>
      <c r="D2976" s="2" t="s">
        <v>453</v>
      </c>
      <c r="E2976" s="2"/>
      <c r="F2976" s="2"/>
      <c r="G2976" s="2"/>
      <c r="H2976" s="2"/>
    </row>
    <row r="2977" spans="2:8">
      <c r="B2977" s="2" t="s">
        <v>3424</v>
      </c>
      <c r="C2977" s="2">
        <v>28</v>
      </c>
      <c r="D2977" s="2" t="s">
        <v>453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453</v>
      </c>
      <c r="E2978" s="2"/>
      <c r="F2978" s="2"/>
      <c r="G2978" s="2"/>
      <c r="H2978" s="2"/>
    </row>
    <row r="2979" spans="2:8">
      <c r="B2979" s="2" t="s">
        <v>3426</v>
      </c>
      <c r="C2979" s="2">
        <v>23</v>
      </c>
      <c r="D2979" s="2" t="s">
        <v>453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453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453</v>
      </c>
      <c r="E2981" s="2"/>
      <c r="F2981" s="2"/>
      <c r="G2981" s="2"/>
      <c r="H2981" s="2"/>
    </row>
    <row r="2982" spans="2:8">
      <c r="B2982" s="2" t="s">
        <v>3429</v>
      </c>
      <c r="C2982" s="2">
        <v>23</v>
      </c>
      <c r="D2982" s="2" t="s">
        <v>453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453</v>
      </c>
      <c r="E2983" s="2"/>
      <c r="F2983" s="2"/>
      <c r="G2983" s="2"/>
      <c r="H2983" s="2"/>
    </row>
    <row r="2984" spans="2:8">
      <c r="B2984" s="2" t="s">
        <v>3431</v>
      </c>
      <c r="C2984" s="2">
        <v>22</v>
      </c>
      <c r="D2984" s="2" t="s">
        <v>453</v>
      </c>
      <c r="E2984" s="2"/>
      <c r="F2984" s="2"/>
      <c r="G2984" s="2"/>
      <c r="H2984" s="2"/>
    </row>
    <row r="2985" spans="2:8">
      <c r="B2985" s="2" t="s">
        <v>3432</v>
      </c>
      <c r="C2985" s="2">
        <v>22</v>
      </c>
      <c r="D2985" s="2" t="s">
        <v>453</v>
      </c>
      <c r="E2985" s="2"/>
      <c r="F2985" s="2"/>
      <c r="G2985" s="2"/>
      <c r="H2985" s="2"/>
    </row>
    <row r="2986" spans="2:8">
      <c r="B2986" s="2" t="s">
        <v>3433</v>
      </c>
      <c r="C2986" s="2">
        <v>21</v>
      </c>
      <c r="D2986" s="2" t="s">
        <v>453</v>
      </c>
      <c r="E2986" s="2"/>
      <c r="F2986" s="2"/>
      <c r="G2986" s="2"/>
      <c r="H2986" s="2"/>
    </row>
    <row r="2987" spans="2:8">
      <c r="B2987" s="2" t="s">
        <v>3434</v>
      </c>
      <c r="C2987" s="2">
        <v>22</v>
      </c>
      <c r="D2987" s="2" t="s">
        <v>453</v>
      </c>
      <c r="E2987" s="2"/>
      <c r="F2987" s="2"/>
      <c r="G2987" s="2"/>
      <c r="H2987" s="2"/>
    </row>
    <row r="2988" spans="2:8">
      <c r="B2988" s="2" t="s">
        <v>3435</v>
      </c>
      <c r="C2988" s="2">
        <v>16</v>
      </c>
      <c r="D2988" s="2" t="s">
        <v>453</v>
      </c>
      <c r="E2988" s="2"/>
      <c r="F2988" s="2"/>
      <c r="G2988" s="2"/>
      <c r="H2988" s="2"/>
    </row>
    <row r="2989" spans="2:8">
      <c r="B2989" s="2" t="s">
        <v>3436</v>
      </c>
      <c r="C2989" s="2">
        <v>19</v>
      </c>
      <c r="D2989" s="2" t="s">
        <v>453</v>
      </c>
      <c r="E2989" s="2"/>
      <c r="F2989" s="2"/>
      <c r="G2989" s="2"/>
      <c r="H2989" s="2"/>
    </row>
    <row r="2990" spans="2:8">
      <c r="B2990" s="2" t="s">
        <v>3437</v>
      </c>
      <c r="C2990" s="2">
        <v>36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38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38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453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453</v>
      </c>
      <c r="E3016" s="2"/>
      <c r="F3016" s="2"/>
      <c r="G3016" s="2"/>
      <c r="H3016" s="2"/>
    </row>
    <row r="3017" spans="2:8">
      <c r="B3017" s="2" t="s">
        <v>3464</v>
      </c>
      <c r="C3017" s="2">
        <v>31</v>
      </c>
      <c r="D3017" s="2" t="s">
        <v>453</v>
      </c>
      <c r="E3017" s="2"/>
      <c r="F3017" s="2"/>
      <c r="G3017" s="2"/>
      <c r="H3017" s="2"/>
    </row>
    <row r="3018" spans="2:8">
      <c r="B3018" s="2" t="s">
        <v>3465</v>
      </c>
      <c r="C3018" s="2">
        <v>31</v>
      </c>
      <c r="D3018" s="2" t="s">
        <v>453</v>
      </c>
      <c r="E3018" s="2"/>
      <c r="F3018" s="2"/>
      <c r="G3018" s="2"/>
      <c r="H3018" s="2"/>
    </row>
    <row r="3019" spans="2:8">
      <c r="B3019" s="2" t="s">
        <v>3466</v>
      </c>
      <c r="C3019" s="2">
        <v>29</v>
      </c>
      <c r="D3019" s="2" t="s">
        <v>453</v>
      </c>
      <c r="E3019" s="2"/>
      <c r="F3019" s="2"/>
      <c r="G3019" s="2"/>
      <c r="H3019" s="2"/>
    </row>
    <row r="3020" spans="2:8">
      <c r="B3020" s="2" t="s">
        <v>3467</v>
      </c>
      <c r="C3020" s="2">
        <v>34</v>
      </c>
      <c r="D3020" s="2" t="s">
        <v>453</v>
      </c>
      <c r="E3020" s="2"/>
      <c r="F3020" s="2"/>
      <c r="G3020" s="2"/>
      <c r="H3020" s="2"/>
    </row>
    <row r="3021" spans="2:8">
      <c r="B3021" s="2" t="s">
        <v>3468</v>
      </c>
      <c r="C3021" s="2">
        <v>37</v>
      </c>
      <c r="D3021" s="2" t="s">
        <v>453</v>
      </c>
      <c r="E3021" s="2"/>
      <c r="F3021" s="2"/>
      <c r="G3021" s="2"/>
      <c r="H3021" s="2"/>
    </row>
    <row r="3022" spans="2:8">
      <c r="B3022" s="2" t="s">
        <v>3469</v>
      </c>
      <c r="C3022" s="2">
        <v>37</v>
      </c>
      <c r="D3022" s="2" t="s">
        <v>453</v>
      </c>
      <c r="E3022" s="2"/>
      <c r="F3022" s="2"/>
      <c r="G3022" s="2"/>
      <c r="H3022" s="2"/>
    </row>
    <row r="3023" spans="2:8">
      <c r="B3023" s="2" t="s">
        <v>3470</v>
      </c>
      <c r="C3023" s="2">
        <v>35</v>
      </c>
      <c r="D3023" s="2" t="s">
        <v>453</v>
      </c>
      <c r="E3023" s="2"/>
      <c r="F3023" s="2"/>
      <c r="G3023" s="2"/>
      <c r="H3023" s="2"/>
    </row>
    <row r="3024" spans="2:8">
      <c r="B3024" s="2" t="s">
        <v>3471</v>
      </c>
      <c r="C3024" s="2">
        <v>30</v>
      </c>
      <c r="D3024" s="2" t="s">
        <v>453</v>
      </c>
      <c r="E3024" s="2"/>
      <c r="F3024" s="2"/>
      <c r="G3024" s="2"/>
      <c r="H3024" s="2"/>
    </row>
    <row r="3025" spans="2:8">
      <c r="B3025" s="2" t="s">
        <v>3472</v>
      </c>
      <c r="C3025" s="2">
        <v>30</v>
      </c>
      <c r="D3025" s="2" t="s">
        <v>453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453</v>
      </c>
      <c r="E3026" s="2"/>
      <c r="F3026" s="2"/>
      <c r="G3026" s="2"/>
      <c r="H3026" s="2"/>
    </row>
    <row r="3027" spans="2:8">
      <c r="B3027" s="2" t="s">
        <v>3474</v>
      </c>
      <c r="C3027" s="2">
        <v>23</v>
      </c>
      <c r="D3027" s="2" t="s">
        <v>453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453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19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19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12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15</v>
      </c>
      <c r="D3038" s="2" t="s">
        <v>453</v>
      </c>
      <c r="E3038" s="2"/>
      <c r="F3038" s="2"/>
      <c r="G3038" s="2"/>
      <c r="H3038" s="2"/>
    </row>
    <row r="3039" spans="2:8">
      <c r="B3039" s="2" t="s">
        <v>3486</v>
      </c>
      <c r="C3039" s="2">
        <v>24</v>
      </c>
      <c r="D3039" s="2" t="s">
        <v>453</v>
      </c>
      <c r="E3039" s="2"/>
      <c r="F3039" s="2"/>
      <c r="G3039" s="2"/>
      <c r="H3039" s="2"/>
    </row>
    <row r="3040" spans="2:8">
      <c r="B3040" s="2" t="s">
        <v>3487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453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453</v>
      </c>
      <c r="E3048" s="2"/>
      <c r="F3048" s="2"/>
      <c r="G3048" s="2"/>
      <c r="H3048" s="2"/>
    </row>
    <row r="3049" spans="2:8">
      <c r="B3049" s="2" t="s">
        <v>3496</v>
      </c>
      <c r="C3049" s="2">
        <v>26</v>
      </c>
      <c r="D3049" s="2" t="s">
        <v>453</v>
      </c>
      <c r="E3049" s="2"/>
      <c r="F3049" s="2"/>
      <c r="G3049" s="2"/>
      <c r="H3049" s="2"/>
    </row>
    <row r="3050" spans="2:8">
      <c r="B3050" s="2" t="s">
        <v>3497</v>
      </c>
      <c r="C3050" s="2">
        <v>25</v>
      </c>
      <c r="D3050" s="2" t="s">
        <v>453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453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453</v>
      </c>
      <c r="E3052" s="2"/>
      <c r="F3052" s="2"/>
      <c r="G3052" s="2"/>
      <c r="H3052" s="2"/>
    </row>
    <row r="3053" spans="2:8">
      <c r="B3053" s="2" t="s">
        <v>3500</v>
      </c>
      <c r="C3053" s="2">
        <v>19</v>
      </c>
      <c r="D3053" s="2" t="s">
        <v>453</v>
      </c>
      <c r="E3053" s="2"/>
      <c r="F3053" s="2"/>
      <c r="G3053" s="2"/>
      <c r="H3053" s="2"/>
    </row>
    <row r="3054" spans="2:8">
      <c r="B3054" s="2" t="s">
        <v>3501</v>
      </c>
      <c r="C3054" s="2">
        <v>21</v>
      </c>
      <c r="D3054" s="2" t="s">
        <v>453</v>
      </c>
      <c r="E3054" s="2"/>
      <c r="F3054" s="2"/>
      <c r="G3054" s="2"/>
      <c r="H3054" s="2"/>
    </row>
    <row r="3055" spans="2:8">
      <c r="B3055" s="2" t="s">
        <v>3502</v>
      </c>
      <c r="C3055" s="2">
        <v>21</v>
      </c>
      <c r="D3055" s="2" t="s">
        <v>453</v>
      </c>
      <c r="E3055" s="2"/>
      <c r="F3055" s="2"/>
      <c r="G3055" s="2"/>
      <c r="H3055" s="2"/>
    </row>
    <row r="3056" spans="2:8">
      <c r="B3056" s="2" t="s">
        <v>3503</v>
      </c>
      <c r="C3056" s="2">
        <v>16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20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17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17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18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18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28</v>
      </c>
      <c r="D3094" s="2" t="s">
        <v>453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453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453</v>
      </c>
      <c r="E3096" s="2"/>
      <c r="F3096" s="2"/>
      <c r="G3096" s="2"/>
      <c r="H3096" s="2"/>
    </row>
    <row r="3097" spans="2:8">
      <c r="B3097" s="2" t="s">
        <v>3544</v>
      </c>
      <c r="C3097" s="2">
        <v>28</v>
      </c>
      <c r="D3097" s="2" t="s">
        <v>453</v>
      </c>
      <c r="E3097" s="2"/>
      <c r="F3097" s="2"/>
      <c r="G3097" s="2"/>
      <c r="H3097" s="2"/>
    </row>
    <row r="3098" spans="2:8">
      <c r="B3098" s="2" t="s">
        <v>3545</v>
      </c>
      <c r="C3098" s="2">
        <v>26</v>
      </c>
      <c r="D3098" s="2" t="s">
        <v>453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453</v>
      </c>
      <c r="E3099" s="2"/>
      <c r="F3099" s="2"/>
      <c r="G3099" s="2"/>
      <c r="H3099" s="2"/>
    </row>
    <row r="3100" spans="2:8">
      <c r="B3100" s="2" t="s">
        <v>3547</v>
      </c>
      <c r="C3100" s="2">
        <v>26</v>
      </c>
      <c r="D3100" s="2" t="s">
        <v>453</v>
      </c>
      <c r="E3100" s="2"/>
      <c r="F3100" s="2"/>
      <c r="G3100" s="2"/>
      <c r="H3100" s="2"/>
    </row>
    <row r="3101" spans="2:8">
      <c r="B3101" s="2" t="s">
        <v>3548</v>
      </c>
      <c r="C3101" s="2">
        <v>26</v>
      </c>
      <c r="D3101" s="2" t="s">
        <v>453</v>
      </c>
      <c r="E3101" s="2"/>
      <c r="F3101" s="2"/>
      <c r="G3101" s="2"/>
      <c r="H3101" s="2"/>
    </row>
    <row r="3102" spans="2:8">
      <c r="B3102" s="2" t="s">
        <v>3549</v>
      </c>
      <c r="C3102" s="2">
        <v>27</v>
      </c>
      <c r="D3102" s="2" t="s">
        <v>453</v>
      </c>
      <c r="E3102" s="2"/>
      <c r="F3102" s="2"/>
      <c r="G3102" s="2"/>
      <c r="H3102" s="2"/>
    </row>
    <row r="3103" spans="2:8">
      <c r="B3103" s="2" t="s">
        <v>3550</v>
      </c>
      <c r="C3103" s="2">
        <v>29</v>
      </c>
      <c r="D3103" s="2" t="s">
        <v>453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453</v>
      </c>
      <c r="E3104" s="2"/>
      <c r="F3104" s="2"/>
      <c r="G3104" s="2"/>
      <c r="H3104" s="2"/>
    </row>
    <row r="3105" spans="2:8">
      <c r="B3105" s="2" t="s">
        <v>3552</v>
      </c>
      <c r="C3105" s="2">
        <v>27</v>
      </c>
      <c r="D3105" s="2" t="s">
        <v>453</v>
      </c>
      <c r="E3105" s="2"/>
      <c r="F3105" s="2"/>
      <c r="G3105" s="2"/>
      <c r="H3105" s="2"/>
    </row>
    <row r="3106" spans="2:8">
      <c r="B3106" s="2" t="s">
        <v>3553</v>
      </c>
      <c r="C3106" s="2">
        <v>26</v>
      </c>
      <c r="D3106" s="2" t="s">
        <v>453</v>
      </c>
      <c r="E3106" s="2"/>
      <c r="F3106" s="2"/>
      <c r="G3106" s="2"/>
      <c r="H3106" s="2"/>
    </row>
    <row r="3107" spans="2:8">
      <c r="B3107" s="2" t="s">
        <v>3554</v>
      </c>
      <c r="C3107" s="2">
        <v>27</v>
      </c>
      <c r="D3107" s="2" t="s">
        <v>453</v>
      </c>
      <c r="E3107" s="2"/>
      <c r="F3107" s="2"/>
      <c r="G3107" s="2"/>
      <c r="H3107" s="2"/>
    </row>
    <row r="3108" spans="2:8">
      <c r="B3108" s="2" t="s">
        <v>3555</v>
      </c>
      <c r="C3108" s="2">
        <v>25</v>
      </c>
      <c r="D3108" s="2" t="s">
        <v>453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453</v>
      </c>
      <c r="E3109" s="2"/>
      <c r="F3109" s="2"/>
      <c r="G3109" s="2"/>
      <c r="H3109" s="2"/>
    </row>
    <row r="3110" spans="2:8">
      <c r="B3110" s="2" t="s">
        <v>3557</v>
      </c>
      <c r="C3110" s="2">
        <v>30</v>
      </c>
      <c r="D3110" s="2" t="s">
        <v>453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453</v>
      </c>
      <c r="E3111" s="2"/>
      <c r="F3111" s="2"/>
      <c r="G3111" s="2"/>
      <c r="H3111" s="2"/>
    </row>
    <row r="3112" spans="2:8">
      <c r="B3112" s="2" t="s">
        <v>3559</v>
      </c>
      <c r="C3112" s="2">
        <v>29</v>
      </c>
      <c r="D3112" s="2" t="s">
        <v>453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453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453</v>
      </c>
      <c r="E3114" s="2"/>
      <c r="F3114" s="2"/>
      <c r="G3114" s="2"/>
      <c r="H3114" s="2"/>
    </row>
    <row r="3115" spans="2:8">
      <c r="B3115" s="2" t="s">
        <v>3562</v>
      </c>
      <c r="C3115" s="2">
        <v>26</v>
      </c>
      <c r="D3115" s="2" t="s">
        <v>453</v>
      </c>
      <c r="E3115" s="2"/>
      <c r="F3115" s="2"/>
      <c r="G3115" s="2"/>
      <c r="H3115" s="2"/>
    </row>
    <row r="3116" spans="2:8">
      <c r="B3116" s="2" t="s">
        <v>3563</v>
      </c>
      <c r="C3116" s="2">
        <v>27</v>
      </c>
      <c r="D3116" s="2" t="s">
        <v>453</v>
      </c>
      <c r="E3116" s="2"/>
      <c r="F3116" s="2"/>
      <c r="G3116" s="2"/>
      <c r="H3116" s="2"/>
    </row>
    <row r="3117" spans="2:8">
      <c r="B3117" s="2" t="s">
        <v>3564</v>
      </c>
      <c r="C3117" s="2">
        <v>29</v>
      </c>
      <c r="D3117" s="2" t="s">
        <v>453</v>
      </c>
      <c r="E3117" s="2"/>
      <c r="F3117" s="2"/>
      <c r="G3117" s="2"/>
      <c r="H3117" s="2"/>
    </row>
    <row r="3118" spans="2:8">
      <c r="B3118" s="2" t="s">
        <v>3565</v>
      </c>
      <c r="C3118" s="2">
        <v>30</v>
      </c>
      <c r="D3118" s="2" t="s">
        <v>453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453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453</v>
      </c>
      <c r="E3120" s="2"/>
      <c r="F3120" s="2"/>
      <c r="G3120" s="2"/>
      <c r="H3120" s="2"/>
    </row>
    <row r="3121" spans="2:8">
      <c r="B3121" s="2" t="s">
        <v>3568</v>
      </c>
      <c r="C3121" s="2">
        <v>28</v>
      </c>
      <c r="D3121" s="2" t="s">
        <v>453</v>
      </c>
      <c r="E3121" s="2"/>
      <c r="F3121" s="2"/>
      <c r="G3121" s="2"/>
      <c r="H3121" s="2"/>
    </row>
    <row r="3122" spans="2:8">
      <c r="B3122" s="2" t="s">
        <v>3569</v>
      </c>
      <c r="C3122" s="2">
        <v>29</v>
      </c>
      <c r="D3122" s="2" t="s">
        <v>453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453</v>
      </c>
      <c r="E3123" s="2"/>
      <c r="F3123" s="2"/>
      <c r="G3123" s="2"/>
      <c r="H3123" s="2"/>
    </row>
    <row r="3124" spans="2:8">
      <c r="B3124" s="2" t="s">
        <v>3571</v>
      </c>
      <c r="C3124" s="2">
        <v>33</v>
      </c>
      <c r="D3124" s="2" t="s">
        <v>453</v>
      </c>
      <c r="E3124" s="2"/>
      <c r="F3124" s="2"/>
      <c r="G3124" s="2"/>
      <c r="H3124" s="2"/>
    </row>
    <row r="3125" spans="2:8">
      <c r="B3125" s="2" t="s">
        <v>3572</v>
      </c>
      <c r="C3125" s="2">
        <v>33</v>
      </c>
      <c r="D3125" s="2" t="s">
        <v>453</v>
      </c>
      <c r="E3125" s="2"/>
      <c r="F3125" s="2"/>
      <c r="G3125" s="2"/>
      <c r="H3125" s="2"/>
    </row>
    <row r="3126" spans="2:8">
      <c r="B3126" s="2" t="s">
        <v>3573</v>
      </c>
      <c r="C3126" s="2">
        <v>32</v>
      </c>
      <c r="D3126" s="2" t="s">
        <v>453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453</v>
      </c>
      <c r="E3140" s="2"/>
      <c r="F3140" s="2"/>
      <c r="G3140" s="2"/>
      <c r="H3140" s="2"/>
    </row>
    <row r="3141" spans="2:8">
      <c r="B3141" s="2" t="s">
        <v>3588</v>
      </c>
      <c r="C3141" s="2">
        <v>25</v>
      </c>
      <c r="D3141" s="2" t="s">
        <v>453</v>
      </c>
      <c r="E3141" s="2"/>
      <c r="F3141" s="2"/>
      <c r="G3141" s="2"/>
      <c r="H3141" s="2"/>
    </row>
    <row r="3142" spans="2:8">
      <c r="B3142" s="2" t="s">
        <v>3589</v>
      </c>
      <c r="C3142" s="2">
        <v>25</v>
      </c>
      <c r="D3142" s="2" t="s">
        <v>453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453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453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453</v>
      </c>
      <c r="E3145" s="2"/>
      <c r="F3145" s="2"/>
      <c r="G3145" s="2"/>
      <c r="H3145" s="2"/>
    </row>
    <row r="3146" spans="2:8">
      <c r="B3146" s="2" t="s">
        <v>3593</v>
      </c>
      <c r="C3146" s="2">
        <v>25</v>
      </c>
      <c r="D3146" s="2" t="s">
        <v>453</v>
      </c>
      <c r="E3146" s="2"/>
      <c r="F3146" s="2"/>
      <c r="G3146" s="2"/>
      <c r="H3146" s="2"/>
    </row>
    <row r="3147" spans="2:8">
      <c r="B3147" s="2" t="s">
        <v>3594</v>
      </c>
      <c r="C3147" s="2">
        <v>24</v>
      </c>
      <c r="D3147" s="2" t="s">
        <v>453</v>
      </c>
      <c r="E3147" s="2"/>
      <c r="F3147" s="2"/>
      <c r="G3147" s="2"/>
      <c r="H3147" s="2"/>
    </row>
    <row r="3148" spans="2:8">
      <c r="B3148" s="2" t="s">
        <v>3595</v>
      </c>
      <c r="C3148" s="2">
        <v>27</v>
      </c>
      <c r="D3148" s="2" t="s">
        <v>453</v>
      </c>
      <c r="E3148" s="2"/>
      <c r="F3148" s="2"/>
      <c r="G3148" s="2"/>
      <c r="H3148" s="2"/>
    </row>
    <row r="3149" spans="2:8">
      <c r="B3149" s="2" t="s">
        <v>3596</v>
      </c>
      <c r="C3149" s="2">
        <v>28</v>
      </c>
      <c r="D3149" s="2" t="s">
        <v>453</v>
      </c>
      <c r="E3149" s="2"/>
      <c r="F3149" s="2"/>
      <c r="G3149" s="2"/>
      <c r="H3149" s="2"/>
    </row>
    <row r="3150" spans="2:8">
      <c r="B3150" s="2" t="s">
        <v>3597</v>
      </c>
      <c r="C3150" s="2">
        <v>27</v>
      </c>
      <c r="D3150" s="2" t="s">
        <v>453</v>
      </c>
      <c r="E3150" s="2"/>
      <c r="F3150" s="2"/>
      <c r="G3150" s="2"/>
      <c r="H3150" s="2"/>
    </row>
    <row r="3151" spans="2:8">
      <c r="B3151" s="2" t="s">
        <v>3598</v>
      </c>
      <c r="C3151" s="2">
        <v>27</v>
      </c>
      <c r="D3151" s="2" t="s">
        <v>453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453</v>
      </c>
      <c r="E3152" s="2"/>
      <c r="F3152" s="2"/>
      <c r="G3152" s="2"/>
      <c r="H3152" s="2"/>
    </row>
    <row r="3153" spans="2:8">
      <c r="B3153" s="2" t="s">
        <v>3600</v>
      </c>
      <c r="C3153" s="2">
        <v>27</v>
      </c>
      <c r="D3153" s="2" t="s">
        <v>453</v>
      </c>
      <c r="E3153" s="2"/>
      <c r="F3153" s="2"/>
      <c r="G3153" s="2"/>
      <c r="H3153" s="2"/>
    </row>
    <row r="3154" spans="2:8">
      <c r="B3154" s="2" t="s">
        <v>3601</v>
      </c>
      <c r="C3154" s="2">
        <v>28</v>
      </c>
      <c r="D3154" s="2" t="s">
        <v>453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453</v>
      </c>
      <c r="E3155" s="2"/>
      <c r="F3155" s="2"/>
      <c r="G3155" s="2"/>
      <c r="H3155" s="2"/>
    </row>
    <row r="3156" spans="2:8">
      <c r="B3156" s="2" t="s">
        <v>3603</v>
      </c>
      <c r="C3156" s="2">
        <v>24</v>
      </c>
      <c r="D3156" s="2" t="s">
        <v>453</v>
      </c>
      <c r="E3156" s="2"/>
      <c r="F3156" s="2"/>
      <c r="G3156" s="2"/>
      <c r="H3156" s="2"/>
    </row>
    <row r="3157" spans="2:8">
      <c r="B3157" s="2" t="s">
        <v>3604</v>
      </c>
      <c r="C3157" s="2">
        <v>14</v>
      </c>
      <c r="D3157" s="2" t="s">
        <v>453</v>
      </c>
      <c r="E3157" s="2"/>
      <c r="F3157" s="2"/>
      <c r="G3157" s="2"/>
      <c r="H3157" s="2"/>
    </row>
    <row r="3158" spans="2:8">
      <c r="B3158" s="2" t="s">
        <v>3605</v>
      </c>
      <c r="C3158" s="2">
        <v>25</v>
      </c>
      <c r="D3158" s="2" t="s">
        <v>453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453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453</v>
      </c>
      <c r="E3160" s="2"/>
      <c r="F3160" s="2"/>
      <c r="G3160" s="2"/>
      <c r="H3160" s="2"/>
    </row>
    <row r="3161" spans="2:8">
      <c r="B3161" s="2" t="s">
        <v>3608</v>
      </c>
      <c r="C3161" s="2">
        <v>36</v>
      </c>
      <c r="D3161" s="2" t="s">
        <v>453</v>
      </c>
      <c r="E3161" s="2"/>
      <c r="F3161" s="2"/>
      <c r="G3161" s="2"/>
      <c r="H3161" s="2"/>
    </row>
    <row r="3162" spans="2:8">
      <c r="B3162" s="2" t="s">
        <v>3609</v>
      </c>
      <c r="C3162" s="2">
        <v>33</v>
      </c>
      <c r="D3162" s="2" t="s">
        <v>453</v>
      </c>
      <c r="E3162" s="2"/>
      <c r="F3162" s="2"/>
      <c r="G3162" s="2"/>
      <c r="H3162" s="2"/>
    </row>
    <row r="3163" spans="2:8">
      <c r="B3163" s="2" t="s">
        <v>3610</v>
      </c>
      <c r="C3163" s="2">
        <v>15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26</v>
      </c>
      <c r="D3169" s="2" t="s">
        <v>453</v>
      </c>
      <c r="E3169" s="2"/>
      <c r="F3169" s="2"/>
      <c r="G3169" s="2"/>
      <c r="H3169" s="2"/>
    </row>
    <row r="3170" spans="2:8">
      <c r="B3170" s="2" t="s">
        <v>3617</v>
      </c>
      <c r="C3170" s="2">
        <v>29</v>
      </c>
      <c r="D3170" s="2" t="s">
        <v>453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453</v>
      </c>
      <c r="E3171" s="2"/>
      <c r="F3171" s="2"/>
      <c r="G3171" s="2"/>
      <c r="H3171" s="2"/>
    </row>
    <row r="3172" spans="2:8">
      <c r="B3172" s="2" t="s">
        <v>3619</v>
      </c>
      <c r="C3172" s="2">
        <v>28</v>
      </c>
      <c r="D3172" s="2" t="s">
        <v>453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453</v>
      </c>
      <c r="E3173" s="2"/>
      <c r="F3173" s="2"/>
      <c r="G3173" s="2"/>
      <c r="H3173" s="2"/>
    </row>
    <row r="3174" spans="2:8">
      <c r="B3174" s="2" t="s">
        <v>3621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13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29</v>
      </c>
      <c r="D3181" s="2" t="s">
        <v>453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453</v>
      </c>
      <c r="E3182" s="2"/>
      <c r="F3182" s="2"/>
      <c r="G3182" s="2"/>
      <c r="H3182" s="2"/>
    </row>
    <row r="3183" spans="2:8">
      <c r="B3183" s="2" t="s">
        <v>3630</v>
      </c>
      <c r="C3183" s="2">
        <v>30</v>
      </c>
      <c r="D3183" s="2" t="s">
        <v>453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453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453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453</v>
      </c>
      <c r="E3186" s="2"/>
      <c r="F3186" s="2"/>
      <c r="G3186" s="2"/>
      <c r="H3186" s="2"/>
    </row>
    <row r="3187" spans="2:8">
      <c r="B3187" s="2" t="s">
        <v>3634</v>
      </c>
      <c r="C3187" s="2">
        <v>34</v>
      </c>
      <c r="D3187" s="2" t="s">
        <v>453</v>
      </c>
      <c r="E3187" s="2"/>
      <c r="F3187" s="2"/>
      <c r="G3187" s="2"/>
      <c r="H3187" s="2"/>
    </row>
    <row r="3188" spans="2:8">
      <c r="B3188" s="2" t="s">
        <v>3635</v>
      </c>
      <c r="C3188" s="2">
        <v>36</v>
      </c>
      <c r="D3188" s="2" t="s">
        <v>453</v>
      </c>
      <c r="E3188" s="2"/>
      <c r="F3188" s="2"/>
      <c r="G3188" s="2"/>
      <c r="H3188" s="2"/>
    </row>
    <row r="3189" spans="2:8">
      <c r="B3189" s="2" t="s">
        <v>3636</v>
      </c>
      <c r="C3189" s="2">
        <v>37</v>
      </c>
      <c r="D3189" s="2" t="s">
        <v>453</v>
      </c>
      <c r="E3189" s="2"/>
      <c r="F3189" s="2"/>
      <c r="G3189" s="2"/>
      <c r="H3189" s="2"/>
    </row>
    <row r="3190" spans="2:8">
      <c r="B3190" s="2" t="s">
        <v>3637</v>
      </c>
      <c r="C3190" s="2">
        <v>36</v>
      </c>
      <c r="D3190" s="2" t="s">
        <v>453</v>
      </c>
      <c r="E3190" s="2"/>
      <c r="F3190" s="2"/>
      <c r="G3190" s="2"/>
      <c r="H3190" s="2"/>
    </row>
    <row r="3191" spans="2:8">
      <c r="B3191" s="2" t="s">
        <v>3638</v>
      </c>
      <c r="C3191" s="2">
        <v>28</v>
      </c>
      <c r="D3191" s="2" t="s">
        <v>453</v>
      </c>
      <c r="E3191" s="2"/>
      <c r="F3191" s="2"/>
      <c r="G3191" s="2"/>
      <c r="H3191" s="2"/>
    </row>
    <row r="3192" spans="2:8">
      <c r="B3192" s="2" t="s">
        <v>3639</v>
      </c>
      <c r="C3192" s="2">
        <v>30</v>
      </c>
      <c r="D3192" s="2" t="s">
        <v>453</v>
      </c>
      <c r="E3192" s="2"/>
      <c r="F3192" s="2"/>
      <c r="G3192" s="2"/>
      <c r="H3192" s="2"/>
    </row>
    <row r="3193" spans="2:8">
      <c r="B3193" s="2" t="s">
        <v>3640</v>
      </c>
      <c r="C3193" s="2">
        <v>29</v>
      </c>
      <c r="D3193" s="2" t="s">
        <v>453</v>
      </c>
      <c r="E3193" s="2"/>
      <c r="F3193" s="2"/>
      <c r="G3193" s="2"/>
      <c r="H3193" s="2"/>
    </row>
    <row r="3194" spans="2:8">
      <c r="B3194" s="2" t="s">
        <v>3641</v>
      </c>
      <c r="C3194" s="2">
        <v>28</v>
      </c>
      <c r="D3194" s="2" t="s">
        <v>453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453</v>
      </c>
      <c r="E3195" s="2"/>
      <c r="F3195" s="2"/>
      <c r="G3195" s="2"/>
      <c r="H3195" s="2"/>
    </row>
    <row r="3196" spans="2:8">
      <c r="B3196" s="2" t="s">
        <v>3643</v>
      </c>
      <c r="C3196" s="2">
        <v>29</v>
      </c>
      <c r="D3196" s="2" t="s">
        <v>453</v>
      </c>
      <c r="E3196" s="2"/>
      <c r="F3196" s="2"/>
      <c r="G3196" s="2"/>
      <c r="H3196" s="2"/>
    </row>
    <row r="3197" spans="2:8">
      <c r="B3197" s="2" t="s">
        <v>3644</v>
      </c>
      <c r="C3197" s="2">
        <v>29</v>
      </c>
      <c r="D3197" s="2" t="s">
        <v>453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16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8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15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24</v>
      </c>
      <c r="D3218" s="2" t="s">
        <v>453</v>
      </c>
      <c r="E3218" s="2"/>
      <c r="F3218" s="2"/>
      <c r="G3218" s="2"/>
      <c r="H3218" s="2"/>
    </row>
    <row r="3219" spans="2:8">
      <c r="B3219" s="2" t="s">
        <v>3666</v>
      </c>
      <c r="C3219" s="2">
        <v>26</v>
      </c>
      <c r="D3219" s="2" t="s">
        <v>453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453</v>
      </c>
      <c r="E3220" s="2"/>
      <c r="F3220" s="2"/>
      <c r="G3220" s="2"/>
      <c r="H3220" s="2"/>
    </row>
    <row r="3221" spans="2:8">
      <c r="B3221" s="2" t="s">
        <v>3668</v>
      </c>
      <c r="C3221" s="2">
        <v>28</v>
      </c>
      <c r="D3221" s="2" t="s">
        <v>453</v>
      </c>
      <c r="E3221" s="2"/>
      <c r="F3221" s="2"/>
      <c r="G3221" s="2"/>
      <c r="H3221" s="2"/>
    </row>
    <row r="3222" spans="2:8">
      <c r="B3222" s="2" t="s">
        <v>3669</v>
      </c>
      <c r="C3222" s="2">
        <v>21</v>
      </c>
      <c r="D3222" s="2" t="s">
        <v>453</v>
      </c>
      <c r="E3222" s="2"/>
      <c r="F3222" s="2"/>
      <c r="G3222" s="2"/>
      <c r="H3222" s="2"/>
    </row>
    <row r="3223" spans="2:8">
      <c r="B3223" s="2" t="s">
        <v>3670</v>
      </c>
      <c r="C3223" s="2">
        <v>7</v>
      </c>
      <c r="D3223" s="2" t="s">
        <v>453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453</v>
      </c>
      <c r="E3224" s="2"/>
      <c r="F3224" s="2"/>
      <c r="G3224" s="2"/>
      <c r="H3224" s="2"/>
    </row>
    <row r="3225" spans="2:8">
      <c r="B3225" s="2" t="s">
        <v>3672</v>
      </c>
      <c r="C3225" s="2">
        <v>19</v>
      </c>
      <c r="D3225" s="2" t="s">
        <v>453</v>
      </c>
      <c r="E3225" s="2"/>
      <c r="F3225" s="2"/>
      <c r="G3225" s="2"/>
      <c r="H3225" s="2"/>
    </row>
    <row r="3226" spans="2:8">
      <c r="B3226" s="2" t="s">
        <v>3673</v>
      </c>
      <c r="C3226" s="2">
        <v>6</v>
      </c>
      <c r="D3226" s="2" t="s">
        <v>453</v>
      </c>
      <c r="E3226" s="2"/>
      <c r="F3226" s="2"/>
      <c r="G3226" s="2"/>
      <c r="H3226" s="2"/>
    </row>
    <row r="3227" spans="2:8">
      <c r="B3227" s="2" t="s">
        <v>3674</v>
      </c>
      <c r="C3227" s="2">
        <v>22</v>
      </c>
      <c r="D3227" s="2" t="s">
        <v>453</v>
      </c>
      <c r="E3227" s="2"/>
      <c r="F3227" s="2"/>
      <c r="G3227" s="2"/>
      <c r="H3227" s="2"/>
    </row>
    <row r="3228" spans="2:8">
      <c r="B3228" s="2" t="s">
        <v>3675</v>
      </c>
      <c r="C3228" s="2">
        <v>6</v>
      </c>
      <c r="D3228" s="2" t="s">
        <v>453</v>
      </c>
      <c r="E3228" s="2"/>
      <c r="F3228" s="2"/>
      <c r="G3228" s="2"/>
      <c r="H3228" s="2"/>
    </row>
    <row r="3229" spans="2:8">
      <c r="B3229" s="2" t="s">
        <v>3676</v>
      </c>
      <c r="C3229" s="2">
        <v>18</v>
      </c>
      <c r="D3229" s="2" t="s">
        <v>453</v>
      </c>
      <c r="E3229" s="2"/>
      <c r="F3229" s="2"/>
      <c r="G3229" s="2"/>
      <c r="H3229" s="2"/>
    </row>
    <row r="3230" spans="2:8">
      <c r="B3230" s="2" t="s">
        <v>3677</v>
      </c>
      <c r="C3230" s="2">
        <v>28</v>
      </c>
      <c r="D3230" s="2" t="s">
        <v>453</v>
      </c>
      <c r="E3230" s="2"/>
      <c r="F3230" s="2"/>
      <c r="G3230" s="2"/>
      <c r="H3230" s="2"/>
    </row>
    <row r="3231" spans="2:8">
      <c r="B3231" s="2" t="s">
        <v>3678</v>
      </c>
      <c r="C3231" s="2">
        <v>33</v>
      </c>
      <c r="D3231" s="2" t="s">
        <v>453</v>
      </c>
      <c r="E3231" s="2"/>
      <c r="F3231" s="2"/>
      <c r="G3231" s="2"/>
      <c r="H3231" s="2"/>
    </row>
    <row r="3232" spans="2:8">
      <c r="B3232" s="2" t="s">
        <v>3679</v>
      </c>
      <c r="C3232" s="2">
        <v>38</v>
      </c>
      <c r="D3232" s="2" t="s">
        <v>453</v>
      </c>
      <c r="E3232" s="2"/>
      <c r="F3232" s="2"/>
      <c r="G3232" s="2"/>
      <c r="H3232" s="2"/>
    </row>
    <row r="3233" spans="2:8">
      <c r="B3233" s="2" t="s">
        <v>3680</v>
      </c>
      <c r="C3233" s="2">
        <v>10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12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11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11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11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10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11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10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6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29</v>
      </c>
      <c r="D3242" s="2" t="s">
        <v>453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453</v>
      </c>
      <c r="E3243" s="2"/>
      <c r="F3243" s="2"/>
      <c r="G3243" s="2"/>
      <c r="H3243" s="2"/>
    </row>
    <row r="3244" spans="2:8">
      <c r="B3244" s="2" t="s">
        <v>3691</v>
      </c>
      <c r="C3244" s="2">
        <v>21</v>
      </c>
      <c r="D3244" s="2" t="s">
        <v>453</v>
      </c>
      <c r="E3244" s="2"/>
      <c r="F3244" s="2"/>
      <c r="G3244" s="2"/>
      <c r="H3244" s="2"/>
    </row>
    <row r="3245" spans="2:8">
      <c r="B3245" s="2" t="s">
        <v>3692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26</v>
      </c>
      <c r="D3246" s="2" t="s">
        <v>453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453</v>
      </c>
      <c r="E3247" s="2"/>
      <c r="F3247" s="2"/>
      <c r="G3247" s="2"/>
      <c r="H3247" s="2"/>
    </row>
    <row r="3248" spans="2:8">
      <c r="B3248" s="2" t="s">
        <v>3695</v>
      </c>
      <c r="C3248" s="2">
        <v>28</v>
      </c>
      <c r="D3248" s="2" t="s">
        <v>453</v>
      </c>
      <c r="E3248" s="2"/>
      <c r="F3248" s="2"/>
      <c r="G3248" s="2"/>
      <c r="H3248" s="2"/>
    </row>
    <row r="3249" spans="2:8">
      <c r="B3249" s="2" t="s">
        <v>3696</v>
      </c>
      <c r="C3249" s="2">
        <v>29</v>
      </c>
      <c r="D3249" s="2" t="s">
        <v>453</v>
      </c>
      <c r="E3249" s="2"/>
      <c r="F3249" s="2"/>
      <c r="G3249" s="2"/>
      <c r="H3249" s="2"/>
    </row>
    <row r="3250" spans="2:8">
      <c r="B3250" s="2" t="s">
        <v>3697</v>
      </c>
      <c r="C3250" s="2">
        <v>31</v>
      </c>
      <c r="D3250" s="2" t="s">
        <v>453</v>
      </c>
      <c r="E3250" s="2"/>
      <c r="F3250" s="2"/>
      <c r="G3250" s="2"/>
      <c r="H3250" s="2"/>
    </row>
    <row r="3251" spans="2:8">
      <c r="B3251" s="2" t="s">
        <v>3698</v>
      </c>
      <c r="C3251" s="2">
        <v>31</v>
      </c>
      <c r="D3251" s="2" t="s">
        <v>453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453</v>
      </c>
      <c r="E3252" s="2"/>
      <c r="F3252" s="2"/>
      <c r="G3252" s="2"/>
      <c r="H3252" s="2"/>
    </row>
    <row r="3253" spans="2:8">
      <c r="B3253" s="2" t="s">
        <v>3700</v>
      </c>
      <c r="C3253" s="2">
        <v>29</v>
      </c>
      <c r="D3253" s="2" t="s">
        <v>453</v>
      </c>
      <c r="E3253" s="2"/>
      <c r="F3253" s="2"/>
      <c r="G3253" s="2"/>
      <c r="H3253" s="2"/>
    </row>
    <row r="3254" spans="2:8">
      <c r="B3254" s="2" t="s">
        <v>3701</v>
      </c>
      <c r="C3254" s="2">
        <v>25</v>
      </c>
      <c r="D3254" s="2" t="s">
        <v>453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453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453</v>
      </c>
      <c r="E3256" s="2"/>
      <c r="F3256" s="2"/>
      <c r="G3256" s="2"/>
      <c r="H3256" s="2"/>
    </row>
    <row r="3257" spans="2:8">
      <c r="B3257" s="2" t="s">
        <v>3704</v>
      </c>
      <c r="C3257" s="2">
        <v>24</v>
      </c>
      <c r="D3257" s="2" t="s">
        <v>453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19</v>
      </c>
      <c r="D3263" s="2" t="s">
        <v>453</v>
      </c>
      <c r="E3263" s="2"/>
      <c r="F3263" s="2"/>
      <c r="G3263" s="2"/>
      <c r="H3263" s="2"/>
    </row>
    <row r="3264" spans="2:8">
      <c r="B3264" s="2" t="s">
        <v>3711</v>
      </c>
      <c r="C3264" s="2">
        <v>19</v>
      </c>
      <c r="D3264" s="2" t="s">
        <v>453</v>
      </c>
      <c r="E3264" s="2"/>
      <c r="F3264" s="2"/>
      <c r="G3264" s="2"/>
      <c r="H3264" s="2"/>
    </row>
    <row r="3265" spans="2:8">
      <c r="B3265" s="2" t="s">
        <v>3712</v>
      </c>
      <c r="C3265" s="2">
        <v>19</v>
      </c>
      <c r="D3265" s="2" t="s">
        <v>453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19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11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13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24</v>
      </c>
      <c r="D3290" s="2" t="s">
        <v>453</v>
      </c>
      <c r="E3290" s="2"/>
      <c r="F3290" s="2"/>
      <c r="G3290" s="2"/>
      <c r="H3290" s="2"/>
    </row>
    <row r="3291" spans="2:8">
      <c r="B3291" s="2" t="s">
        <v>3738</v>
      </c>
      <c r="C3291" s="2">
        <v>25</v>
      </c>
      <c r="D3291" s="2" t="s">
        <v>453</v>
      </c>
      <c r="E3291" s="2"/>
      <c r="F3291" s="2"/>
      <c r="G3291" s="2"/>
      <c r="H3291" s="2"/>
    </row>
    <row r="3292" spans="2:8">
      <c r="B3292" s="2" t="s">
        <v>3739</v>
      </c>
      <c r="C3292" s="2">
        <v>21</v>
      </c>
      <c r="D3292" s="2" t="s">
        <v>453</v>
      </c>
      <c r="E3292" s="2"/>
      <c r="F3292" s="2"/>
      <c r="G3292" s="2"/>
      <c r="H3292" s="2"/>
    </row>
    <row r="3293" spans="2:8">
      <c r="B3293" s="2" t="s">
        <v>3740</v>
      </c>
      <c r="C3293" s="2">
        <v>22</v>
      </c>
      <c r="D3293" s="2" t="s">
        <v>453</v>
      </c>
      <c r="E3293" s="2"/>
      <c r="F3293" s="2"/>
      <c r="G3293" s="2"/>
      <c r="H3293" s="2"/>
    </row>
    <row r="3294" spans="2:8">
      <c r="B3294" s="2" t="s">
        <v>3741</v>
      </c>
      <c r="C3294" s="2">
        <v>21</v>
      </c>
      <c r="D3294" s="2" t="s">
        <v>453</v>
      </c>
      <c r="E3294" s="2"/>
      <c r="F3294" s="2"/>
      <c r="G3294" s="2"/>
      <c r="H3294" s="2"/>
    </row>
    <row r="3295" spans="2:8">
      <c r="B3295" s="2" t="s">
        <v>3742</v>
      </c>
      <c r="C3295" s="2">
        <v>22</v>
      </c>
      <c r="D3295" s="2" t="s">
        <v>453</v>
      </c>
      <c r="E3295" s="2"/>
      <c r="F3295" s="2"/>
      <c r="G3295" s="2"/>
      <c r="H3295" s="2"/>
    </row>
    <row r="3296" spans="2:8">
      <c r="B3296" s="2" t="s">
        <v>3743</v>
      </c>
      <c r="C3296" s="2">
        <v>24</v>
      </c>
      <c r="D3296" s="2" t="s">
        <v>453</v>
      </c>
      <c r="E3296" s="2"/>
      <c r="F3296" s="2"/>
      <c r="G3296" s="2"/>
      <c r="H3296" s="2"/>
    </row>
    <row r="3297" spans="2:8">
      <c r="B3297" s="2" t="s">
        <v>3744</v>
      </c>
      <c r="C3297" s="2">
        <v>24</v>
      </c>
      <c r="D3297" s="2" t="s">
        <v>453</v>
      </c>
      <c r="E3297" s="2"/>
      <c r="F3297" s="2"/>
      <c r="G3297" s="2"/>
      <c r="H3297" s="2"/>
    </row>
    <row r="3298" spans="2:8">
      <c r="B3298" s="2" t="s">
        <v>3745</v>
      </c>
      <c r="C3298" s="2">
        <v>25</v>
      </c>
      <c r="D3298" s="2" t="s">
        <v>453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453</v>
      </c>
      <c r="E3299" s="2"/>
      <c r="F3299" s="2"/>
      <c r="G3299" s="2"/>
      <c r="H3299" s="2"/>
    </row>
    <row r="3300" spans="2:8">
      <c r="B3300" s="2" t="s">
        <v>3747</v>
      </c>
      <c r="C3300" s="2">
        <v>24</v>
      </c>
      <c r="D3300" s="2" t="s">
        <v>453</v>
      </c>
      <c r="E3300" s="2"/>
      <c r="F3300" s="2"/>
      <c r="G3300" s="2"/>
      <c r="H3300" s="2"/>
    </row>
    <row r="3301" spans="2:8">
      <c r="B3301" s="2" t="s">
        <v>3748</v>
      </c>
      <c r="C3301" s="2">
        <v>28</v>
      </c>
      <c r="D3301" s="2" t="s">
        <v>453</v>
      </c>
      <c r="E3301" s="2"/>
      <c r="F3301" s="2"/>
      <c r="G3301" s="2"/>
      <c r="H3301" s="2"/>
    </row>
    <row r="3302" spans="2:8">
      <c r="B3302" s="2" t="s">
        <v>3749</v>
      </c>
      <c r="C3302" s="2">
        <v>31</v>
      </c>
      <c r="D3302" s="2" t="s">
        <v>453</v>
      </c>
      <c r="E3302" s="2"/>
      <c r="F3302" s="2"/>
      <c r="G3302" s="2"/>
      <c r="H3302" s="2"/>
    </row>
    <row r="3303" spans="2:8">
      <c r="B3303" s="2" t="s">
        <v>3750</v>
      </c>
      <c r="C3303" s="2">
        <v>30</v>
      </c>
      <c r="D3303" s="2" t="s">
        <v>453</v>
      </c>
      <c r="E3303" s="2"/>
      <c r="F3303" s="2"/>
      <c r="G3303" s="2"/>
      <c r="H3303" s="2"/>
    </row>
    <row r="3304" spans="2:8">
      <c r="B3304" s="2" t="s">
        <v>3751</v>
      </c>
      <c r="C3304" s="2">
        <v>16</v>
      </c>
      <c r="D3304" s="2" t="s">
        <v>453</v>
      </c>
      <c r="E3304" s="2"/>
      <c r="F3304" s="2"/>
      <c r="G3304" s="2"/>
      <c r="H3304" s="2"/>
    </row>
    <row r="3305" spans="2:8">
      <c r="B3305" s="2" t="s">
        <v>3752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16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16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453</v>
      </c>
      <c r="E3326" s="2"/>
      <c r="F3326" s="2"/>
      <c r="G3326" s="2"/>
      <c r="H3326" s="2"/>
    </row>
    <row r="3327" spans="2:8">
      <c r="B3327" s="2" t="s">
        <v>3774</v>
      </c>
      <c r="C3327" s="2">
        <v>31</v>
      </c>
      <c r="D3327" s="2" t="s">
        <v>453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453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453</v>
      </c>
      <c r="E3329" s="2"/>
      <c r="F3329" s="2"/>
      <c r="G3329" s="2"/>
      <c r="H3329" s="2"/>
    </row>
    <row r="3330" spans="2:8">
      <c r="B3330" s="2" t="s">
        <v>3777</v>
      </c>
      <c r="C3330" s="2">
        <v>31</v>
      </c>
      <c r="D3330" s="2" t="s">
        <v>453</v>
      </c>
      <c r="E3330" s="2"/>
      <c r="F3330" s="2"/>
      <c r="G3330" s="2"/>
      <c r="H3330" s="2"/>
    </row>
    <row r="3331" spans="2:8">
      <c r="B3331" s="2" t="s">
        <v>3778</v>
      </c>
      <c r="C3331" s="2">
        <v>30</v>
      </c>
      <c r="D3331" s="2" t="s">
        <v>453</v>
      </c>
      <c r="E3331" s="2"/>
      <c r="F3331" s="2"/>
      <c r="G3331" s="2"/>
      <c r="H3331" s="2"/>
    </row>
    <row r="3332" spans="2:8">
      <c r="B3332" s="2" t="s">
        <v>3779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24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18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20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26</v>
      </c>
      <c r="D3340" s="2" t="s">
        <v>453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453</v>
      </c>
      <c r="E3341" s="2"/>
      <c r="F3341" s="2"/>
      <c r="G3341" s="2"/>
      <c r="H3341" s="2"/>
    </row>
    <row r="3342" spans="2:8">
      <c r="B3342" s="2" t="s">
        <v>3789</v>
      </c>
      <c r="C3342" s="2">
        <v>33</v>
      </c>
      <c r="D3342" s="2" t="s">
        <v>453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453</v>
      </c>
      <c r="E3343" s="2"/>
      <c r="F3343" s="2"/>
      <c r="G3343" s="2"/>
      <c r="H3343" s="2"/>
    </row>
    <row r="3344" spans="2:8">
      <c r="B3344" s="2" t="s">
        <v>3791</v>
      </c>
      <c r="C3344" s="2">
        <v>35</v>
      </c>
      <c r="D3344" s="2" t="s">
        <v>453</v>
      </c>
      <c r="E3344" s="2"/>
      <c r="F3344" s="2"/>
      <c r="G3344" s="2"/>
      <c r="H3344" s="2"/>
    </row>
    <row r="3345" spans="2:8">
      <c r="B3345" s="2" t="s">
        <v>3792</v>
      </c>
      <c r="C3345" s="2">
        <v>34</v>
      </c>
      <c r="D3345" s="2" t="s">
        <v>453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31</v>
      </c>
      <c r="D3351" s="2" t="s">
        <v>453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453</v>
      </c>
      <c r="E3352" s="2"/>
      <c r="F3352" s="2"/>
      <c r="G3352" s="2"/>
      <c r="H3352" s="2"/>
    </row>
    <row r="3353" spans="2:8">
      <c r="B3353" s="2" t="s">
        <v>3800</v>
      </c>
      <c r="C3353" s="2">
        <v>30</v>
      </c>
      <c r="D3353" s="2" t="s">
        <v>453</v>
      </c>
      <c r="E3353" s="2"/>
      <c r="F3353" s="2"/>
      <c r="G3353" s="2"/>
      <c r="H3353" s="2"/>
    </row>
    <row r="3354" spans="2:8">
      <c r="B3354" s="2" t="s">
        <v>3801</v>
      </c>
      <c r="C3354" s="2">
        <v>29</v>
      </c>
      <c r="D3354" s="2" t="s">
        <v>453</v>
      </c>
      <c r="E3354" s="2"/>
      <c r="F3354" s="2"/>
      <c r="G3354" s="2"/>
      <c r="H3354" s="2"/>
    </row>
    <row r="3355" spans="2:8">
      <c r="B3355" s="2" t="s">
        <v>3802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12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30</v>
      </c>
      <c r="D3361" s="2" t="s">
        <v>453</v>
      </c>
      <c r="E3361" s="2"/>
      <c r="F3361" s="2"/>
      <c r="G3361" s="2"/>
      <c r="H3361" s="2"/>
    </row>
    <row r="3362" spans="2:8">
      <c r="B3362" s="2" t="s">
        <v>3809</v>
      </c>
      <c r="C3362" s="2">
        <v>31</v>
      </c>
      <c r="D3362" s="2" t="s">
        <v>453</v>
      </c>
      <c r="E3362" s="2"/>
      <c r="F3362" s="2"/>
      <c r="G3362" s="2"/>
      <c r="H3362" s="2"/>
    </row>
    <row r="3363" spans="2:8">
      <c r="B3363" s="2" t="s">
        <v>3810</v>
      </c>
      <c r="C3363" s="2">
        <v>30</v>
      </c>
      <c r="D3363" s="2" t="s">
        <v>453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453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453</v>
      </c>
      <c r="E3365" s="2"/>
      <c r="F3365" s="2"/>
      <c r="G3365" s="2"/>
      <c r="H3365" s="2"/>
    </row>
    <row r="3366" spans="2:8">
      <c r="B3366" s="2" t="s">
        <v>3813</v>
      </c>
      <c r="C3366" s="2">
        <v>29</v>
      </c>
      <c r="D3366" s="2" t="s">
        <v>453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453</v>
      </c>
      <c r="E3367" s="2"/>
      <c r="F3367" s="2"/>
      <c r="G3367" s="2"/>
      <c r="H3367" s="2"/>
    </row>
    <row r="3368" spans="2:8">
      <c r="B3368" s="2" t="s">
        <v>3815</v>
      </c>
      <c r="C3368" s="2">
        <v>32</v>
      </c>
      <c r="D3368" s="2" t="s">
        <v>453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453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453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18</v>
      </c>
      <c r="D3374" s="2" t="s">
        <v>453</v>
      </c>
      <c r="E3374" s="2"/>
      <c r="F3374" s="2"/>
      <c r="G3374" s="2"/>
      <c r="H3374" s="2"/>
    </row>
    <row r="3375" spans="2:8">
      <c r="B3375" s="2" t="s">
        <v>3822</v>
      </c>
      <c r="C3375" s="2">
        <v>22</v>
      </c>
      <c r="D3375" s="2" t="s">
        <v>453</v>
      </c>
      <c r="E3375" s="2"/>
      <c r="F3375" s="2"/>
      <c r="G3375" s="2"/>
      <c r="H3375" s="2"/>
    </row>
    <row r="3376" spans="2:8">
      <c r="B3376" s="2" t="s">
        <v>3823</v>
      </c>
      <c r="C3376" s="2">
        <v>23</v>
      </c>
      <c r="D3376" s="2" t="s">
        <v>453</v>
      </c>
      <c r="E3376" s="2"/>
      <c r="F3376" s="2"/>
      <c r="G3376" s="2"/>
      <c r="H3376" s="2"/>
    </row>
    <row r="3377" spans="2:8">
      <c r="B3377" s="2" t="s">
        <v>3824</v>
      </c>
      <c r="C3377" s="2">
        <v>24</v>
      </c>
      <c r="D3377" s="2" t="s">
        <v>453</v>
      </c>
      <c r="E3377" s="2"/>
      <c r="F3377" s="2"/>
      <c r="G3377" s="2"/>
      <c r="H3377" s="2"/>
    </row>
    <row r="3378" spans="2:8">
      <c r="B3378" s="2" t="s">
        <v>3825</v>
      </c>
      <c r="C3378" s="2">
        <v>26</v>
      </c>
      <c r="D3378" s="2" t="s">
        <v>453</v>
      </c>
      <c r="E3378" s="2"/>
      <c r="F3378" s="2"/>
      <c r="G3378" s="2"/>
      <c r="H3378" s="2"/>
    </row>
    <row r="3379" spans="2:8">
      <c r="B3379" s="2" t="s">
        <v>3826</v>
      </c>
      <c r="C3379" s="2">
        <v>19</v>
      </c>
      <c r="D3379" s="2" t="s">
        <v>453</v>
      </c>
      <c r="E3379" s="2"/>
      <c r="F3379" s="2"/>
      <c r="G3379" s="2"/>
      <c r="H3379" s="2"/>
    </row>
    <row r="3380" spans="2:8">
      <c r="B3380" s="2" t="s">
        <v>3827</v>
      </c>
      <c r="C3380" s="2">
        <v>10</v>
      </c>
      <c r="D3380" s="2" t="s">
        <v>453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30</v>
      </c>
      <c r="D3386" s="2" t="s">
        <v>453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453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453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453</v>
      </c>
      <c r="E3389" s="2"/>
      <c r="F3389" s="2"/>
      <c r="G3389" s="2"/>
      <c r="H3389" s="2"/>
    </row>
    <row r="3390" spans="2:8">
      <c r="B3390" s="2" t="s">
        <v>3837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33</v>
      </c>
      <c r="D3400" s="2" t="s">
        <v>453</v>
      </c>
      <c r="E3400" s="2"/>
      <c r="F3400" s="2"/>
      <c r="G3400" s="2"/>
      <c r="H3400" s="2"/>
    </row>
    <row r="3401" spans="2:8">
      <c r="B3401" s="2" t="s">
        <v>3848</v>
      </c>
      <c r="C3401" s="2">
        <v>35</v>
      </c>
      <c r="D3401" s="2" t="s">
        <v>453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453</v>
      </c>
      <c r="E3402" s="2"/>
      <c r="F3402" s="2"/>
      <c r="G3402" s="2"/>
      <c r="H3402" s="2"/>
    </row>
    <row r="3403" spans="2:8">
      <c r="B3403" s="2" t="s">
        <v>3850</v>
      </c>
      <c r="C3403" s="2">
        <v>32</v>
      </c>
      <c r="D3403" s="2" t="s">
        <v>453</v>
      </c>
      <c r="E3403" s="2"/>
      <c r="F3403" s="2"/>
      <c r="G3403" s="2"/>
      <c r="H3403" s="2"/>
    </row>
    <row r="3404" spans="2:8">
      <c r="B3404" s="2" t="s">
        <v>3851</v>
      </c>
      <c r="C3404" s="2">
        <v>12</v>
      </c>
      <c r="D3404" s="2" t="s">
        <v>453</v>
      </c>
      <c r="E3404" s="2"/>
      <c r="F3404" s="2"/>
      <c r="G3404" s="2"/>
      <c r="H3404" s="2"/>
    </row>
    <row r="3405" spans="2:8">
      <c r="B3405" s="2" t="s">
        <v>3852</v>
      </c>
      <c r="C3405" s="2">
        <v>12</v>
      </c>
      <c r="D3405" s="2" t="s">
        <v>453</v>
      </c>
      <c r="E3405" s="2"/>
      <c r="F3405" s="2"/>
      <c r="G3405" s="2"/>
      <c r="H3405" s="2"/>
    </row>
    <row r="3406" spans="2:8">
      <c r="B3406" s="2" t="s">
        <v>3853</v>
      </c>
      <c r="C3406" s="2">
        <v>29</v>
      </c>
      <c r="D3406" s="2" t="s">
        <v>453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453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453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453</v>
      </c>
      <c r="E3409" s="2"/>
      <c r="F3409" s="2"/>
      <c r="G3409" s="2"/>
      <c r="H3409" s="2"/>
    </row>
    <row r="3410" spans="2:8">
      <c r="B3410" s="2" t="s">
        <v>3857</v>
      </c>
      <c r="C3410" s="2">
        <v>25</v>
      </c>
      <c r="D3410" s="2" t="s">
        <v>453</v>
      </c>
      <c r="E3410" s="2"/>
      <c r="F3410" s="2"/>
      <c r="G3410" s="2"/>
      <c r="H3410" s="2"/>
    </row>
    <row r="3411" spans="2:8">
      <c r="B3411" s="2" t="s">
        <v>3858</v>
      </c>
      <c r="C3411" s="2">
        <v>23</v>
      </c>
      <c r="D3411" s="2" t="s">
        <v>453</v>
      </c>
      <c r="E3411" s="2"/>
      <c r="F3411" s="2"/>
      <c r="G3411" s="2"/>
      <c r="H3411" s="2"/>
    </row>
    <row r="3412" spans="2:8">
      <c r="B3412" s="2" t="s">
        <v>3859</v>
      </c>
      <c r="C3412" s="2">
        <v>16</v>
      </c>
      <c r="D3412" s="2" t="s">
        <v>453</v>
      </c>
      <c r="E3412" s="2"/>
      <c r="F3412" s="2"/>
      <c r="G3412" s="2"/>
      <c r="H3412" s="2"/>
    </row>
    <row r="3413" spans="2:8">
      <c r="B3413" s="2" t="s">
        <v>3860</v>
      </c>
      <c r="C3413" s="2">
        <v>11</v>
      </c>
      <c r="D3413" s="2" t="s">
        <v>453</v>
      </c>
      <c r="E3413" s="2"/>
      <c r="F3413" s="2"/>
      <c r="G3413" s="2"/>
      <c r="H3413" s="2"/>
    </row>
    <row r="3414" spans="2:8">
      <c r="B3414" s="2" t="s">
        <v>3861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22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20</v>
      </c>
      <c r="D3419" s="2" t="s">
        <v>453</v>
      </c>
      <c r="E3419" s="2"/>
      <c r="F3419" s="2"/>
      <c r="G3419" s="2"/>
      <c r="H3419" s="2"/>
    </row>
    <row r="3420" spans="2:8">
      <c r="B3420" s="2" t="s">
        <v>3867</v>
      </c>
      <c r="C3420" s="2">
        <v>30</v>
      </c>
      <c r="D3420" s="2" t="s">
        <v>453</v>
      </c>
      <c r="E3420" s="2"/>
      <c r="F3420" s="2"/>
      <c r="G3420" s="2"/>
      <c r="H3420" s="2"/>
    </row>
    <row r="3421" spans="2:8">
      <c r="B3421" s="2" t="s">
        <v>3868</v>
      </c>
      <c r="C3421" s="2">
        <v>36</v>
      </c>
      <c r="D3421" s="2" t="s">
        <v>453</v>
      </c>
      <c r="E3421" s="2"/>
      <c r="F3421" s="2"/>
      <c r="G3421" s="2"/>
      <c r="H3421" s="2"/>
    </row>
    <row r="3422" spans="2:8">
      <c r="B3422" s="2" t="s">
        <v>3869</v>
      </c>
      <c r="C3422" s="2">
        <v>36</v>
      </c>
      <c r="D3422" s="2" t="s">
        <v>453</v>
      </c>
      <c r="E3422" s="2"/>
      <c r="F3422" s="2"/>
      <c r="G3422" s="2"/>
      <c r="H3422" s="2"/>
    </row>
    <row r="3423" spans="2:8">
      <c r="B3423" s="2" t="s">
        <v>3870</v>
      </c>
      <c r="C3423" s="2">
        <v>34</v>
      </c>
      <c r="D3423" s="2" t="s">
        <v>453</v>
      </c>
      <c r="E3423" s="2"/>
      <c r="F3423" s="2"/>
      <c r="G3423" s="2"/>
      <c r="H3423" s="2"/>
    </row>
    <row r="3424" spans="2:8">
      <c r="B3424" s="2" t="s">
        <v>3871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19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20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25</v>
      </c>
      <c r="D3431" s="2" t="s">
        <v>453</v>
      </c>
      <c r="E3431" s="2"/>
      <c r="F3431" s="2"/>
      <c r="G3431" s="2"/>
      <c r="H3431" s="2"/>
    </row>
    <row r="3432" spans="2:8">
      <c r="B3432" s="2" t="s">
        <v>3879</v>
      </c>
      <c r="C3432" s="2">
        <v>27</v>
      </c>
      <c r="D3432" s="2" t="s">
        <v>453</v>
      </c>
      <c r="E3432" s="2"/>
      <c r="F3432" s="2"/>
      <c r="G3432" s="2"/>
      <c r="H3432" s="2"/>
    </row>
    <row r="3433" spans="2:8">
      <c r="B3433" s="2" t="s">
        <v>3880</v>
      </c>
      <c r="C3433" s="2">
        <v>27</v>
      </c>
      <c r="D3433" s="2" t="s">
        <v>453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453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453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453</v>
      </c>
      <c r="E3436" s="2"/>
      <c r="F3436" s="2"/>
      <c r="G3436" s="2"/>
      <c r="H3436" s="2"/>
    </row>
    <row r="3437" spans="2:8">
      <c r="B3437" s="2" t="s">
        <v>3884</v>
      </c>
      <c r="C3437" s="2">
        <v>28</v>
      </c>
      <c r="D3437" s="2" t="s">
        <v>453</v>
      </c>
      <c r="E3437" s="2"/>
      <c r="F3437" s="2"/>
      <c r="G3437" s="2"/>
      <c r="H3437" s="2"/>
    </row>
    <row r="3438" spans="2:8">
      <c r="B3438" s="2" t="s">
        <v>3885</v>
      </c>
      <c r="C3438" s="2">
        <v>26</v>
      </c>
      <c r="D3438" s="2" t="s">
        <v>453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453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13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16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36</v>
      </c>
      <c r="D3448" s="2" t="s">
        <v>453</v>
      </c>
      <c r="E3448" s="2"/>
      <c r="F3448" s="2"/>
      <c r="G3448" s="2"/>
      <c r="H3448" s="2"/>
    </row>
    <row r="3449" spans="2:8">
      <c r="B3449" s="2" t="s">
        <v>3896</v>
      </c>
      <c r="C3449" s="2">
        <v>39</v>
      </c>
      <c r="D3449" s="2" t="s">
        <v>453</v>
      </c>
      <c r="E3449" s="2"/>
      <c r="F3449" s="2"/>
      <c r="G3449" s="2"/>
      <c r="H3449" s="2"/>
    </row>
    <row r="3450" spans="2:8">
      <c r="B3450" s="2" t="s">
        <v>3897</v>
      </c>
      <c r="C3450" s="2">
        <v>39</v>
      </c>
      <c r="D3450" s="2" t="s">
        <v>453</v>
      </c>
      <c r="E3450" s="2"/>
      <c r="F3450" s="2"/>
      <c r="G3450" s="2"/>
      <c r="H3450" s="2"/>
    </row>
    <row r="3451" spans="2:8">
      <c r="B3451" s="2" t="s">
        <v>3898</v>
      </c>
      <c r="C3451" s="2">
        <v>37</v>
      </c>
      <c r="D3451" s="2" t="s">
        <v>453</v>
      </c>
      <c r="E3451" s="2"/>
      <c r="F3451" s="2"/>
      <c r="G3451" s="2"/>
      <c r="H3451" s="2"/>
    </row>
    <row r="3452" spans="2:8">
      <c r="B3452" s="2" t="s">
        <v>3899</v>
      </c>
      <c r="C3452" s="2">
        <v>35</v>
      </c>
      <c r="D3452" s="2" t="s">
        <v>453</v>
      </c>
      <c r="E3452" s="2"/>
      <c r="F3452" s="2"/>
      <c r="G3452" s="2"/>
      <c r="H3452" s="2"/>
    </row>
    <row r="3453" spans="2:8">
      <c r="B3453" s="2" t="s">
        <v>3900</v>
      </c>
      <c r="C3453" s="2">
        <v>16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17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18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17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15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35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15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453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453</v>
      </c>
      <c r="E3468" s="2"/>
      <c r="F3468" s="2"/>
      <c r="G3468" s="2"/>
      <c r="H3468" s="2"/>
    </row>
    <row r="3469" spans="2:8">
      <c r="B3469" s="2" t="s">
        <v>3916</v>
      </c>
      <c r="C3469" s="2">
        <v>32</v>
      </c>
      <c r="D3469" s="2" t="s">
        <v>453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453</v>
      </c>
      <c r="E3470" s="2"/>
      <c r="F3470" s="2"/>
      <c r="G3470" s="2"/>
      <c r="H3470" s="2"/>
    </row>
    <row r="3471" spans="2:8">
      <c r="B3471" s="2" t="s">
        <v>3918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22</v>
      </c>
      <c r="D3482" s="2" t="s">
        <v>453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453</v>
      </c>
      <c r="E3483" s="2"/>
      <c r="F3483" s="2"/>
      <c r="G3483" s="2"/>
      <c r="H3483" s="2"/>
    </row>
    <row r="3484" spans="2:8">
      <c r="B3484" s="2" t="s">
        <v>3931</v>
      </c>
      <c r="C3484" s="2">
        <v>21</v>
      </c>
      <c r="D3484" s="2" t="s">
        <v>453</v>
      </c>
      <c r="E3484" s="2"/>
      <c r="F3484" s="2"/>
      <c r="G3484" s="2"/>
      <c r="H3484" s="2"/>
    </row>
    <row r="3485" spans="2:8">
      <c r="B3485" s="2" t="s">
        <v>3932</v>
      </c>
      <c r="C3485" s="2">
        <v>20</v>
      </c>
      <c r="D3485" s="2" t="s">
        <v>453</v>
      </c>
      <c r="E3485" s="2"/>
      <c r="F3485" s="2"/>
      <c r="G3485" s="2"/>
      <c r="H3485" s="2"/>
    </row>
    <row r="3486" spans="2:8">
      <c r="B3486" s="2" t="s">
        <v>3933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32</v>
      </c>
      <c r="D3492" s="2" t="s">
        <v>453</v>
      </c>
      <c r="E3492" s="2"/>
      <c r="F3492" s="2"/>
      <c r="G3492" s="2"/>
      <c r="H3492" s="2"/>
    </row>
    <row r="3493" spans="2:8">
      <c r="B3493" s="2" t="s">
        <v>3940</v>
      </c>
      <c r="C3493" s="2">
        <v>31</v>
      </c>
      <c r="D3493" s="2" t="s">
        <v>453</v>
      </c>
      <c r="E3493" s="2"/>
      <c r="F3493" s="2"/>
      <c r="G3493" s="2"/>
      <c r="H3493" s="2"/>
    </row>
    <row r="3494" spans="2:8">
      <c r="B3494" s="2" t="s">
        <v>3941</v>
      </c>
      <c r="C3494" s="2">
        <v>30</v>
      </c>
      <c r="D3494" s="2" t="s">
        <v>453</v>
      </c>
      <c r="E3494" s="2"/>
      <c r="F3494" s="2"/>
      <c r="G3494" s="2"/>
      <c r="H3494" s="2"/>
    </row>
    <row r="3495" spans="2:8">
      <c r="B3495" s="2" t="s">
        <v>3942</v>
      </c>
      <c r="C3495" s="2">
        <v>28</v>
      </c>
      <c r="D3495" s="2" t="s">
        <v>453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453</v>
      </c>
      <c r="E3496" s="2"/>
      <c r="F3496" s="2"/>
      <c r="G3496" s="2"/>
      <c r="H3496" s="2"/>
    </row>
    <row r="3497" spans="2:8">
      <c r="B3497" s="2" t="s">
        <v>3944</v>
      </c>
      <c r="C3497" s="2">
        <v>26</v>
      </c>
      <c r="D3497" s="2" t="s">
        <v>453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453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453</v>
      </c>
      <c r="E3499" s="2"/>
      <c r="F3499" s="2"/>
      <c r="G3499" s="2"/>
      <c r="H3499" s="2"/>
    </row>
    <row r="3500" spans="2:8">
      <c r="B3500" s="2" t="s">
        <v>3947</v>
      </c>
      <c r="C3500" s="2">
        <v>27</v>
      </c>
      <c r="D3500" s="2" t="s">
        <v>453</v>
      </c>
      <c r="E3500" s="2"/>
      <c r="F3500" s="2"/>
      <c r="G3500" s="2"/>
      <c r="H3500" s="2"/>
    </row>
    <row r="3501" spans="2:8">
      <c r="B3501" s="2" t="s">
        <v>3948</v>
      </c>
      <c r="C3501" s="2">
        <v>26</v>
      </c>
      <c r="D3501" s="2" t="s">
        <v>453</v>
      </c>
      <c r="E3501" s="2"/>
      <c r="F3501" s="2"/>
      <c r="G3501" s="2"/>
      <c r="H3501" s="2"/>
    </row>
    <row r="3502" spans="2:8">
      <c r="B3502" s="2" t="s">
        <v>3949</v>
      </c>
      <c r="C3502" s="2">
        <v>25</v>
      </c>
      <c r="D3502" s="2" t="s">
        <v>453</v>
      </c>
      <c r="E3502" s="2"/>
      <c r="F3502" s="2"/>
      <c r="G3502" s="2"/>
      <c r="H3502" s="2"/>
    </row>
    <row r="3503" spans="2:8">
      <c r="B3503" s="2" t="s">
        <v>3950</v>
      </c>
      <c r="C3503" s="2">
        <v>24</v>
      </c>
      <c r="D3503" s="2" t="s">
        <v>453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15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16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20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18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8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36</v>
      </c>
      <c r="D3549" s="2" t="s">
        <v>453</v>
      </c>
      <c r="E3549" s="2"/>
      <c r="F3549" s="2"/>
      <c r="G3549" s="2"/>
      <c r="H3549" s="2"/>
    </row>
    <row r="3550" spans="2:8">
      <c r="B3550" s="2" t="s">
        <v>3997</v>
      </c>
      <c r="C3550" s="2">
        <v>38</v>
      </c>
      <c r="D3550" s="2" t="s">
        <v>453</v>
      </c>
      <c r="E3550" s="2"/>
      <c r="F3550" s="2"/>
      <c r="G3550" s="2"/>
      <c r="H3550" s="2"/>
    </row>
    <row r="3551" spans="2:8">
      <c r="B3551" s="2" t="s">
        <v>3998</v>
      </c>
      <c r="C3551" s="2">
        <v>38</v>
      </c>
      <c r="D3551" s="2" t="s">
        <v>453</v>
      </c>
      <c r="E3551" s="2"/>
      <c r="F3551" s="2"/>
      <c r="G3551" s="2"/>
      <c r="H3551" s="2"/>
    </row>
    <row r="3552" spans="2:8">
      <c r="B3552" s="2" t="s">
        <v>3999</v>
      </c>
      <c r="C3552" s="2">
        <v>36</v>
      </c>
      <c r="D3552" s="2" t="s">
        <v>453</v>
      </c>
      <c r="E3552" s="2"/>
      <c r="F3552" s="2"/>
      <c r="G3552" s="2"/>
      <c r="H3552" s="2"/>
    </row>
    <row r="3553" spans="2:8">
      <c r="B3553" s="2" t="s">
        <v>4000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33</v>
      </c>
      <c r="D3558" s="2" t="s">
        <v>453</v>
      </c>
      <c r="E3558" s="2"/>
      <c r="F3558" s="2"/>
      <c r="G3558" s="2"/>
      <c r="H3558" s="2"/>
    </row>
    <row r="3559" spans="2:8">
      <c r="B3559" s="2" t="s">
        <v>4006</v>
      </c>
      <c r="C3559" s="2">
        <v>33</v>
      </c>
      <c r="D3559" s="2" t="s">
        <v>453</v>
      </c>
      <c r="E3559" s="2"/>
      <c r="F3559" s="2"/>
      <c r="G3559" s="2"/>
      <c r="H3559" s="2"/>
    </row>
    <row r="3560" spans="2:8">
      <c r="B3560" s="2" t="s">
        <v>4007</v>
      </c>
      <c r="C3560" s="2">
        <v>21</v>
      </c>
      <c r="D3560" s="2" t="s">
        <v>453</v>
      </c>
      <c r="E3560" s="2"/>
      <c r="F3560" s="2"/>
      <c r="G3560" s="2"/>
      <c r="H3560" s="2"/>
    </row>
    <row r="3561" spans="2:8">
      <c r="B3561" s="2" t="s">
        <v>4008</v>
      </c>
      <c r="C3561" s="2">
        <v>9</v>
      </c>
      <c r="D3561" s="2" t="s">
        <v>453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453</v>
      </c>
      <c r="E3562" s="2"/>
      <c r="F3562" s="2"/>
      <c r="G3562" s="2"/>
      <c r="H3562" s="2"/>
    </row>
    <row r="3563" spans="2:8">
      <c r="B3563" s="2" t="s">
        <v>4010</v>
      </c>
      <c r="C3563" s="2">
        <v>23</v>
      </c>
      <c r="D3563" s="2" t="s">
        <v>453</v>
      </c>
      <c r="E3563" s="2"/>
      <c r="F3563" s="2"/>
      <c r="G3563" s="2"/>
      <c r="H3563" s="2"/>
    </row>
    <row r="3564" spans="2:8">
      <c r="B3564" s="2" t="s">
        <v>4011</v>
      </c>
      <c r="C3564" s="2">
        <v>18</v>
      </c>
      <c r="D3564" s="2" t="s">
        <v>453</v>
      </c>
      <c r="E3564" s="2"/>
      <c r="F3564" s="2"/>
      <c r="G3564" s="2"/>
      <c r="H3564" s="2"/>
    </row>
    <row r="3565" spans="2:8">
      <c r="B3565" s="2" t="s">
        <v>4012</v>
      </c>
      <c r="C3565" s="2">
        <v>8</v>
      </c>
      <c r="D3565" s="2" t="s">
        <v>453</v>
      </c>
      <c r="E3565" s="2"/>
      <c r="F3565" s="2"/>
      <c r="G3565" s="2"/>
      <c r="H3565" s="2"/>
    </row>
    <row r="3566" spans="2:8">
      <c r="B3566" s="2" t="s">
        <v>4013</v>
      </c>
      <c r="C3566" s="2">
        <v>13</v>
      </c>
      <c r="D3566" s="2" t="s">
        <v>453</v>
      </c>
      <c r="E3566" s="2"/>
      <c r="F3566" s="2"/>
      <c r="G3566" s="2"/>
      <c r="H3566" s="2"/>
    </row>
    <row r="3567" spans="2:8">
      <c r="B3567" s="2" t="s">
        <v>4014</v>
      </c>
      <c r="C3567" s="2">
        <v>26</v>
      </c>
      <c r="D3567" s="2" t="s">
        <v>453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453</v>
      </c>
      <c r="E3568" s="2"/>
      <c r="F3568" s="2"/>
      <c r="G3568" s="2"/>
      <c r="H3568" s="2"/>
    </row>
    <row r="3569" spans="2:8">
      <c r="B3569" s="2" t="s">
        <v>4016</v>
      </c>
      <c r="C3569" s="2">
        <v>29</v>
      </c>
      <c r="D3569" s="2" t="s">
        <v>453</v>
      </c>
      <c r="E3569" s="2"/>
      <c r="F3569" s="2"/>
      <c r="G3569" s="2"/>
      <c r="H3569" s="2"/>
    </row>
    <row r="3570" spans="2:8">
      <c r="B3570" s="2" t="s">
        <v>4017</v>
      </c>
      <c r="C3570" s="2">
        <v>28</v>
      </c>
      <c r="D3570" s="2" t="s">
        <v>453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453</v>
      </c>
      <c r="E3571" s="2"/>
      <c r="F3571" s="2"/>
      <c r="G3571" s="2"/>
      <c r="H3571" s="2"/>
    </row>
    <row r="3572" spans="2:8">
      <c r="B3572" s="2" t="s">
        <v>4019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18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17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16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15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15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15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20</v>
      </c>
      <c r="D3590" s="2" t="s">
        <v>453</v>
      </c>
      <c r="E3590" s="2"/>
      <c r="F3590" s="2"/>
      <c r="G3590" s="2"/>
      <c r="H3590" s="2"/>
    </row>
    <row r="3591" spans="2:8">
      <c r="B3591" s="2" t="s">
        <v>4038</v>
      </c>
      <c r="C3591" s="2">
        <v>19</v>
      </c>
      <c r="D3591" s="2" t="s">
        <v>453</v>
      </c>
      <c r="E3591" s="2"/>
      <c r="F3591" s="2"/>
      <c r="G3591" s="2"/>
      <c r="H3591" s="2"/>
    </row>
    <row r="3592" spans="2:8">
      <c r="B3592" s="2" t="s">
        <v>4039</v>
      </c>
      <c r="C3592" s="2">
        <v>17</v>
      </c>
      <c r="D3592" s="2" t="s">
        <v>453</v>
      </c>
      <c r="E3592" s="2"/>
      <c r="F3592" s="2"/>
      <c r="G3592" s="2"/>
      <c r="H3592" s="2"/>
    </row>
    <row r="3593" spans="2:8">
      <c r="B3593" s="2" t="s">
        <v>4040</v>
      </c>
      <c r="C3593" s="2">
        <v>19</v>
      </c>
      <c r="D3593" s="2" t="s">
        <v>453</v>
      </c>
      <c r="E3593" s="2"/>
      <c r="F3593" s="2"/>
      <c r="G3593" s="2"/>
      <c r="H3593" s="2"/>
    </row>
    <row r="3594" spans="2:8">
      <c r="B3594" s="2" t="s">
        <v>4041</v>
      </c>
      <c r="C3594" s="2">
        <v>22</v>
      </c>
      <c r="D3594" s="2" t="s">
        <v>453</v>
      </c>
      <c r="E3594" s="2"/>
      <c r="F3594" s="2"/>
      <c r="G3594" s="2"/>
      <c r="H3594" s="2"/>
    </row>
    <row r="3595" spans="2:8">
      <c r="B3595" s="2" t="s">
        <v>4042</v>
      </c>
      <c r="C3595" s="2">
        <v>26</v>
      </c>
      <c r="D3595" s="2" t="s">
        <v>453</v>
      </c>
      <c r="E3595" s="2"/>
      <c r="F3595" s="2"/>
      <c r="G3595" s="2"/>
      <c r="H3595" s="2"/>
    </row>
    <row r="3596" spans="2:8">
      <c r="B3596" s="2" t="s">
        <v>4043</v>
      </c>
      <c r="C3596" s="2">
        <v>27</v>
      </c>
      <c r="D3596" s="2" t="s">
        <v>453</v>
      </c>
      <c r="E3596" s="2"/>
      <c r="F3596" s="2"/>
      <c r="G3596" s="2"/>
      <c r="H3596" s="2"/>
    </row>
    <row r="3597" spans="2:8">
      <c r="B3597" s="2" t="s">
        <v>4044</v>
      </c>
      <c r="C3597" s="2">
        <v>12</v>
      </c>
      <c r="D3597" s="2" t="s">
        <v>453</v>
      </c>
      <c r="E3597" s="2"/>
      <c r="F3597" s="2"/>
      <c r="G3597" s="2"/>
      <c r="H3597" s="2"/>
    </row>
    <row r="3598" spans="2:8">
      <c r="B3598" s="2" t="s">
        <v>4045</v>
      </c>
      <c r="C3598" s="2">
        <v>13</v>
      </c>
      <c r="D3598" s="2" t="s">
        <v>453</v>
      </c>
      <c r="E3598" s="2"/>
      <c r="F3598" s="2"/>
      <c r="G3598" s="2"/>
      <c r="H3598" s="2"/>
    </row>
    <row r="3599" spans="2:8">
      <c r="B3599" s="2" t="s">
        <v>4046</v>
      </c>
      <c r="C3599" s="2">
        <v>16</v>
      </c>
      <c r="D3599" s="2" t="s">
        <v>453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453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453</v>
      </c>
      <c r="E3601" s="2"/>
      <c r="F3601" s="2"/>
      <c r="G3601" s="2"/>
      <c r="H3601" s="2"/>
    </row>
    <row r="3602" spans="2:8">
      <c r="B3602" s="2" t="s">
        <v>4049</v>
      </c>
      <c r="C3602" s="2">
        <v>28</v>
      </c>
      <c r="D3602" s="2" t="s">
        <v>453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453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453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453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453</v>
      </c>
      <c r="E3606" s="2"/>
      <c r="F3606" s="2"/>
      <c r="G3606" s="2"/>
      <c r="H3606" s="2"/>
    </row>
    <row r="3607" spans="2:8">
      <c r="B3607" s="2" t="s">
        <v>4054</v>
      </c>
      <c r="C3607" s="2">
        <v>26</v>
      </c>
      <c r="D3607" s="2" t="s">
        <v>453</v>
      </c>
      <c r="E3607" s="2"/>
      <c r="F3607" s="2"/>
      <c r="G3607" s="2"/>
      <c r="H3607" s="2"/>
    </row>
    <row r="3608" spans="2:8">
      <c r="B3608" s="2" t="s">
        <v>4055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19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17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17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16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16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16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16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18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20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15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17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19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8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26</v>
      </c>
      <c r="D3655" s="2" t="s">
        <v>453</v>
      </c>
      <c r="E3655" s="2"/>
      <c r="F3655" s="2"/>
      <c r="G3655" s="2"/>
      <c r="H3655" s="2"/>
    </row>
    <row r="3656" spans="2:8">
      <c r="B3656" s="2" t="s">
        <v>4103</v>
      </c>
      <c r="C3656" s="2">
        <v>26</v>
      </c>
      <c r="D3656" s="2" t="s">
        <v>453</v>
      </c>
      <c r="E3656" s="2"/>
      <c r="F3656" s="2"/>
      <c r="G3656" s="2"/>
      <c r="H3656" s="2"/>
    </row>
    <row r="3657" spans="2:8">
      <c r="B3657" s="2" t="s">
        <v>4104</v>
      </c>
      <c r="C3657" s="2">
        <v>26</v>
      </c>
      <c r="D3657" s="2" t="s">
        <v>453</v>
      </c>
      <c r="E3657" s="2"/>
      <c r="F3657" s="2"/>
      <c r="G3657" s="2"/>
      <c r="H3657" s="2"/>
    </row>
    <row r="3658" spans="2:8">
      <c r="B3658" s="2" t="s">
        <v>4105</v>
      </c>
      <c r="C3658" s="2">
        <v>25</v>
      </c>
      <c r="D3658" s="2" t="s">
        <v>453</v>
      </c>
      <c r="E3658" s="2"/>
      <c r="F3658" s="2"/>
      <c r="G3658" s="2"/>
      <c r="H3658" s="2"/>
    </row>
    <row r="3659" spans="2:8">
      <c r="B3659" s="2" t="s">
        <v>4106</v>
      </c>
      <c r="C3659" s="2">
        <v>24</v>
      </c>
      <c r="D3659" s="2" t="s">
        <v>453</v>
      </c>
      <c r="E3659" s="2"/>
      <c r="F3659" s="2"/>
      <c r="G3659" s="2"/>
      <c r="H3659" s="2"/>
    </row>
    <row r="3660" spans="2:8">
      <c r="B3660" s="2" t="s">
        <v>4107</v>
      </c>
      <c r="C3660" s="2">
        <v>34</v>
      </c>
      <c r="D3660" s="2" t="s">
        <v>453</v>
      </c>
      <c r="E3660" s="2"/>
      <c r="F3660" s="2"/>
      <c r="G3660" s="2"/>
      <c r="H3660" s="2"/>
    </row>
    <row r="3661" spans="2:8">
      <c r="B3661" s="2" t="s">
        <v>4108</v>
      </c>
      <c r="C3661" s="2">
        <v>36</v>
      </c>
      <c r="D3661" s="2" t="s">
        <v>453</v>
      </c>
      <c r="E3661" s="2"/>
      <c r="F3661" s="2"/>
      <c r="G3661" s="2"/>
      <c r="H3661" s="2"/>
    </row>
    <row r="3662" spans="2:8">
      <c r="B3662" s="2" t="s">
        <v>4109</v>
      </c>
      <c r="C3662" s="2">
        <v>36</v>
      </c>
      <c r="D3662" s="2" t="s">
        <v>453</v>
      </c>
      <c r="E3662" s="2"/>
      <c r="F3662" s="2"/>
      <c r="G3662" s="2"/>
      <c r="H3662" s="2"/>
    </row>
    <row r="3663" spans="2:8">
      <c r="B3663" s="2" t="s">
        <v>4110</v>
      </c>
      <c r="C3663" s="2">
        <v>36</v>
      </c>
      <c r="D3663" s="2" t="s">
        <v>453</v>
      </c>
      <c r="E3663" s="2"/>
      <c r="F3663" s="2"/>
      <c r="G3663" s="2"/>
      <c r="H3663" s="2"/>
    </row>
    <row r="3664" spans="2:8">
      <c r="B3664" s="2" t="s">
        <v>4111</v>
      </c>
      <c r="C3664" s="2">
        <v>35</v>
      </c>
      <c r="D3664" s="2" t="s">
        <v>453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453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453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453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453</v>
      </c>
      <c r="E3676" s="2"/>
      <c r="F3676" s="2"/>
      <c r="G3676" s="2"/>
      <c r="H3676" s="2"/>
    </row>
    <row r="3677" spans="2:8">
      <c r="B3677" s="2" t="s">
        <v>4124</v>
      </c>
      <c r="C3677" s="2">
        <v>25</v>
      </c>
      <c r="D3677" s="2" t="s">
        <v>453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453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30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31</v>
      </c>
      <c r="D3685" s="2" t="s">
        <v>453</v>
      </c>
      <c r="E3685" s="2"/>
      <c r="F3685" s="2"/>
      <c r="G3685" s="2"/>
      <c r="H3685" s="2"/>
    </row>
    <row r="3686" spans="2:8">
      <c r="B3686" s="2" t="s">
        <v>4133</v>
      </c>
      <c r="C3686" s="2">
        <v>30</v>
      </c>
      <c r="D3686" s="2" t="s">
        <v>453</v>
      </c>
      <c r="E3686" s="2"/>
      <c r="F3686" s="2"/>
      <c r="G3686" s="2"/>
      <c r="H3686" s="2"/>
    </row>
    <row r="3687" spans="2:8">
      <c r="B3687" s="2" t="s">
        <v>4134</v>
      </c>
      <c r="C3687" s="2">
        <v>30</v>
      </c>
      <c r="D3687" s="2" t="s">
        <v>453</v>
      </c>
      <c r="E3687" s="2"/>
      <c r="F3687" s="2"/>
      <c r="G3687" s="2"/>
      <c r="H3687" s="2"/>
    </row>
    <row r="3688" spans="2:8">
      <c r="B3688" s="2" t="s">
        <v>4135</v>
      </c>
      <c r="C3688" s="2">
        <v>31</v>
      </c>
      <c r="D3688" s="2" t="s">
        <v>453</v>
      </c>
      <c r="E3688" s="2"/>
      <c r="F3688" s="2"/>
      <c r="G3688" s="2"/>
      <c r="H3688" s="2"/>
    </row>
    <row r="3689" spans="2:8">
      <c r="B3689" s="2" t="s">
        <v>4136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17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17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17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32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15</v>
      </c>
      <c r="D3702" s="2" t="s">
        <v>453</v>
      </c>
      <c r="E3702" s="2"/>
      <c r="F3702" s="2"/>
      <c r="G3702" s="2"/>
      <c r="H3702" s="2"/>
    </row>
    <row r="3703" spans="2:8">
      <c r="B3703" s="2" t="s">
        <v>4150</v>
      </c>
      <c r="C3703" s="2">
        <v>19</v>
      </c>
      <c r="D3703" s="2" t="s">
        <v>453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453</v>
      </c>
      <c r="E3704" s="2"/>
      <c r="F3704" s="2"/>
      <c r="G3704" s="2"/>
      <c r="H3704" s="2"/>
    </row>
    <row r="3705" spans="2:8">
      <c r="B3705" s="2" t="s">
        <v>4152</v>
      </c>
      <c r="C3705" s="2">
        <v>35</v>
      </c>
      <c r="D3705" s="2" t="s">
        <v>453</v>
      </c>
      <c r="E3705" s="2"/>
      <c r="F3705" s="2"/>
      <c r="G3705" s="2"/>
      <c r="H3705" s="2"/>
    </row>
    <row r="3706" spans="2:8">
      <c r="B3706" s="2" t="s">
        <v>4153</v>
      </c>
      <c r="C3706" s="2">
        <v>35</v>
      </c>
      <c r="D3706" s="2" t="s">
        <v>453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32</v>
      </c>
      <c r="D3711" s="2" t="s">
        <v>453</v>
      </c>
      <c r="E3711" s="2"/>
      <c r="F3711" s="2"/>
      <c r="G3711" s="2"/>
      <c r="H3711" s="2"/>
    </row>
    <row r="3712" spans="2:8">
      <c r="B3712" s="2" t="s">
        <v>4159</v>
      </c>
      <c r="C3712" s="2">
        <v>34</v>
      </c>
      <c r="D3712" s="2" t="s">
        <v>453</v>
      </c>
      <c r="E3712" s="2"/>
      <c r="F3712" s="2"/>
      <c r="G3712" s="2"/>
      <c r="H3712" s="2"/>
    </row>
    <row r="3713" spans="2:8">
      <c r="B3713" s="2" t="s">
        <v>4160</v>
      </c>
      <c r="C3713" s="2">
        <v>34</v>
      </c>
      <c r="D3713" s="2" t="s">
        <v>453</v>
      </c>
      <c r="E3713" s="2"/>
      <c r="F3713" s="2"/>
      <c r="G3713" s="2"/>
      <c r="H3713" s="2"/>
    </row>
    <row r="3714" spans="2:8">
      <c r="B3714" s="2" t="s">
        <v>4161</v>
      </c>
      <c r="C3714" s="2">
        <v>33</v>
      </c>
      <c r="D3714" s="2" t="s">
        <v>453</v>
      </c>
      <c r="E3714" s="2"/>
      <c r="F3714" s="2"/>
      <c r="G3714" s="2"/>
      <c r="H3714" s="2"/>
    </row>
    <row r="3715" spans="2:8">
      <c r="B3715" s="2" t="s">
        <v>4162</v>
      </c>
      <c r="C3715" s="2">
        <v>29</v>
      </c>
      <c r="D3715" s="2" t="s">
        <v>453</v>
      </c>
      <c r="E3715" s="2"/>
      <c r="F3715" s="2"/>
      <c r="G3715" s="2"/>
      <c r="H3715" s="2"/>
    </row>
    <row r="3716" spans="2:8">
      <c r="B3716" s="2" t="s">
        <v>4163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34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11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6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13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9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18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15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11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13</v>
      </c>
      <c r="D3731" s="2" t="s">
        <v>453</v>
      </c>
      <c r="E3731" s="2"/>
      <c r="F3731" s="2"/>
      <c r="G3731" s="2"/>
      <c r="H3731" s="2"/>
    </row>
    <row r="3732" spans="2:8">
      <c r="B3732" s="2" t="s">
        <v>4179</v>
      </c>
      <c r="C3732" s="2">
        <v>23</v>
      </c>
      <c r="D3732" s="2" t="s">
        <v>453</v>
      </c>
      <c r="E3732" s="2"/>
      <c r="F3732" s="2"/>
      <c r="G3732" s="2"/>
      <c r="H3732" s="2"/>
    </row>
    <row r="3733" spans="2:8">
      <c r="B3733" s="2" t="s">
        <v>4180</v>
      </c>
      <c r="C3733" s="2">
        <v>41</v>
      </c>
      <c r="D3733" s="2" t="s">
        <v>453</v>
      </c>
      <c r="E3733" s="2"/>
      <c r="F3733" s="2"/>
      <c r="G3733" s="2"/>
      <c r="H3733" s="2"/>
    </row>
    <row r="3734" spans="2:8">
      <c r="B3734" s="2" t="s">
        <v>4181</v>
      </c>
      <c r="C3734" s="2">
        <v>44</v>
      </c>
      <c r="D3734" s="2" t="s">
        <v>453</v>
      </c>
      <c r="E3734" s="2"/>
      <c r="F3734" s="2"/>
      <c r="G3734" s="2"/>
      <c r="H3734" s="2"/>
    </row>
    <row r="3735" spans="2:8">
      <c r="B3735" s="2" t="s">
        <v>4182</v>
      </c>
      <c r="C3735" s="2">
        <v>44</v>
      </c>
      <c r="D3735" s="2" t="s">
        <v>453</v>
      </c>
      <c r="E3735" s="2"/>
      <c r="F3735" s="2"/>
      <c r="G3735" s="2"/>
      <c r="H3735" s="2"/>
    </row>
    <row r="3736" spans="2:8">
      <c r="B3736" s="2" t="s">
        <v>4183</v>
      </c>
      <c r="C3736" s="2">
        <v>10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28</v>
      </c>
      <c r="D3737" s="2" t="s">
        <v>453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453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453</v>
      </c>
      <c r="E3739" s="2"/>
      <c r="F3739" s="2"/>
      <c r="G3739" s="2"/>
      <c r="H3739" s="2"/>
    </row>
    <row r="3740" spans="2:8">
      <c r="B3740" s="2" t="s">
        <v>4187</v>
      </c>
      <c r="C3740" s="2">
        <v>28</v>
      </c>
      <c r="D3740" s="2" t="s">
        <v>453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453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453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453</v>
      </c>
      <c r="E3743" s="2"/>
      <c r="F3743" s="2"/>
      <c r="G3743" s="2"/>
      <c r="H3743" s="2"/>
    </row>
    <row r="3744" spans="2:8">
      <c r="B3744" s="2" t="s">
        <v>4191</v>
      </c>
      <c r="C3744" s="2">
        <v>27</v>
      </c>
      <c r="D3744" s="2" t="s">
        <v>453</v>
      </c>
      <c r="E3744" s="2"/>
      <c r="F3744" s="2"/>
      <c r="G3744" s="2"/>
      <c r="H3744" s="2"/>
    </row>
    <row r="3745" spans="2:8">
      <c r="B3745" s="2" t="s">
        <v>4192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19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18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17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14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15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17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453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453</v>
      </c>
      <c r="E3756" s="2"/>
      <c r="F3756" s="2"/>
      <c r="G3756" s="2"/>
      <c r="H3756" s="2"/>
    </row>
    <row r="3757" spans="2:8">
      <c r="B3757" s="2" t="s">
        <v>4204</v>
      </c>
      <c r="C3757" s="2">
        <v>31</v>
      </c>
      <c r="D3757" s="2" t="s">
        <v>453</v>
      </c>
      <c r="E3757" s="2"/>
      <c r="F3757" s="2"/>
      <c r="G3757" s="2"/>
      <c r="H3757" s="2"/>
    </row>
    <row r="3758" spans="2:8">
      <c r="B3758" s="2" t="s">
        <v>4205</v>
      </c>
      <c r="C3758" s="2">
        <v>16</v>
      </c>
      <c r="D3758" s="2" t="s">
        <v>453</v>
      </c>
      <c r="E3758" s="2"/>
      <c r="F3758" s="2"/>
      <c r="G3758" s="2"/>
      <c r="H3758" s="2"/>
    </row>
    <row r="3759" spans="2:8">
      <c r="B3759" s="2" t="s">
        <v>4206</v>
      </c>
      <c r="C3759" s="2">
        <v>16</v>
      </c>
      <c r="D3759" s="2" t="s">
        <v>453</v>
      </c>
      <c r="E3759" s="2"/>
      <c r="F3759" s="2"/>
      <c r="G3759" s="2"/>
      <c r="H3759" s="2"/>
    </row>
    <row r="3760" spans="2:8">
      <c r="B3760" s="2" t="s">
        <v>4207</v>
      </c>
      <c r="C3760" s="2">
        <v>16</v>
      </c>
      <c r="D3760" s="2" t="s">
        <v>453</v>
      </c>
      <c r="E3760" s="2"/>
      <c r="F3760" s="2"/>
      <c r="G3760" s="2"/>
      <c r="H3760" s="2"/>
    </row>
    <row r="3761" spans="2:8">
      <c r="B3761" s="2" t="s">
        <v>4208</v>
      </c>
      <c r="C3761" s="2">
        <v>28</v>
      </c>
      <c r="D3761" s="2" t="s">
        <v>453</v>
      </c>
      <c r="E3761" s="2"/>
      <c r="F3761" s="2"/>
      <c r="G3761" s="2"/>
      <c r="H3761" s="2"/>
    </row>
    <row r="3762" spans="2:8">
      <c r="B3762" s="2" t="s">
        <v>4209</v>
      </c>
      <c r="C3762" s="2">
        <v>30</v>
      </c>
      <c r="D3762" s="2" t="s">
        <v>453</v>
      </c>
      <c r="E3762" s="2"/>
      <c r="F3762" s="2"/>
      <c r="G3762" s="2"/>
      <c r="H3762" s="2"/>
    </row>
    <row r="3763" spans="2:8">
      <c r="B3763" s="2" t="s">
        <v>4210</v>
      </c>
      <c r="C3763" s="2">
        <v>31</v>
      </c>
      <c r="D3763" s="2" t="s">
        <v>453</v>
      </c>
      <c r="E3763" s="2"/>
      <c r="F3763" s="2"/>
      <c r="G3763" s="2"/>
      <c r="H3763" s="2"/>
    </row>
    <row r="3764" spans="2:8">
      <c r="B3764" s="2" t="s">
        <v>4211</v>
      </c>
      <c r="C3764" s="2">
        <v>31</v>
      </c>
      <c r="D3764" s="2" t="s">
        <v>453</v>
      </c>
      <c r="E3764" s="2"/>
      <c r="F3764" s="2"/>
      <c r="G3764" s="2"/>
      <c r="H3764" s="2"/>
    </row>
    <row r="3765" spans="2:8">
      <c r="B3765" s="2" t="s">
        <v>4212</v>
      </c>
      <c r="C3765" s="2">
        <v>30</v>
      </c>
      <c r="D3765" s="2" t="s">
        <v>453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453</v>
      </c>
      <c r="E3766" s="2"/>
      <c r="F3766" s="2"/>
      <c r="G3766" s="2"/>
      <c r="H3766" s="2"/>
    </row>
    <row r="3767" spans="2:8">
      <c r="B3767" s="2" t="s">
        <v>4214</v>
      </c>
      <c r="C3767" s="2">
        <v>30</v>
      </c>
      <c r="D3767" s="2" t="s">
        <v>453</v>
      </c>
      <c r="E3767" s="2"/>
      <c r="F3767" s="2"/>
      <c r="G3767" s="2"/>
      <c r="H3767" s="2"/>
    </row>
    <row r="3768" spans="2:8">
      <c r="B3768" s="2" t="s">
        <v>4215</v>
      </c>
      <c r="C3768" s="2">
        <v>29</v>
      </c>
      <c r="D3768" s="2" t="s">
        <v>453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24</v>
      </c>
      <c r="D3778" s="2" t="s">
        <v>453</v>
      </c>
      <c r="E3778" s="2"/>
      <c r="F3778" s="2"/>
      <c r="G3778" s="2"/>
      <c r="H3778" s="2"/>
    </row>
    <row r="3779" spans="2:8">
      <c r="B3779" s="2" t="s">
        <v>4226</v>
      </c>
      <c r="C3779" s="2">
        <v>25</v>
      </c>
      <c r="D3779" s="2" t="s">
        <v>453</v>
      </c>
      <c r="E3779" s="2"/>
      <c r="F3779" s="2"/>
      <c r="G3779" s="2"/>
      <c r="H3779" s="2"/>
    </row>
    <row r="3780" spans="2:8">
      <c r="B3780" s="2" t="s">
        <v>4227</v>
      </c>
      <c r="C3780" s="2">
        <v>24</v>
      </c>
      <c r="D3780" s="2" t="s">
        <v>453</v>
      </c>
      <c r="E3780" s="2"/>
      <c r="F3780" s="2"/>
      <c r="G3780" s="2"/>
      <c r="H3780" s="2"/>
    </row>
    <row r="3781" spans="2:8">
      <c r="B3781" s="2" t="s">
        <v>4228</v>
      </c>
      <c r="C3781" s="2">
        <v>25</v>
      </c>
      <c r="D3781" s="2" t="s">
        <v>453</v>
      </c>
      <c r="E3781" s="2"/>
      <c r="F3781" s="2"/>
      <c r="G3781" s="2"/>
      <c r="H3781" s="2"/>
    </row>
    <row r="3782" spans="2:8">
      <c r="B3782" s="2" t="s">
        <v>4229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16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18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33</v>
      </c>
      <c r="D3798" s="2" t="s">
        <v>453</v>
      </c>
      <c r="E3798" s="2"/>
      <c r="F3798" s="2"/>
      <c r="G3798" s="2"/>
      <c r="H3798" s="2"/>
    </row>
    <row r="3799" spans="2:8">
      <c r="B3799" s="2" t="s">
        <v>4246</v>
      </c>
      <c r="C3799" s="2">
        <v>33</v>
      </c>
      <c r="D3799" s="2" t="s">
        <v>453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453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453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453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453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453</v>
      </c>
      <c r="E3804" s="2"/>
      <c r="F3804" s="2"/>
      <c r="G3804" s="2"/>
      <c r="H3804" s="2"/>
    </row>
    <row r="3805" spans="2:8">
      <c r="B3805" s="2" t="s">
        <v>4252</v>
      </c>
      <c r="C3805" s="2">
        <v>31</v>
      </c>
      <c r="D3805" s="2" t="s">
        <v>453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453</v>
      </c>
      <c r="E3816" s="2"/>
      <c r="F3816" s="2"/>
      <c r="G3816" s="2"/>
      <c r="H3816" s="2"/>
    </row>
    <row r="3817" spans="2:8">
      <c r="B3817" s="2" t="s">
        <v>4264</v>
      </c>
      <c r="C3817" s="2">
        <v>32</v>
      </c>
      <c r="D3817" s="2" t="s">
        <v>453</v>
      </c>
      <c r="E3817" s="2"/>
      <c r="F3817" s="2"/>
      <c r="G3817" s="2"/>
      <c r="H3817" s="2"/>
    </row>
    <row r="3818" spans="2:8">
      <c r="B3818" s="2" t="s">
        <v>4265</v>
      </c>
      <c r="C3818" s="2">
        <v>32</v>
      </c>
      <c r="D3818" s="2" t="s">
        <v>453</v>
      </c>
      <c r="E3818" s="2"/>
      <c r="F3818" s="2"/>
      <c r="G3818" s="2"/>
      <c r="H3818" s="2"/>
    </row>
    <row r="3819" spans="2:8">
      <c r="B3819" s="2" t="s">
        <v>4266</v>
      </c>
      <c r="C3819" s="2">
        <v>30</v>
      </c>
      <c r="D3819" s="2" t="s">
        <v>453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16</v>
      </c>
      <c r="D3825" s="2" t="s">
        <v>453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453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453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453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453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453</v>
      </c>
      <c r="E3830" s="2"/>
      <c r="F3830" s="2"/>
      <c r="G3830" s="2"/>
      <c r="H3830" s="2"/>
    </row>
    <row r="3831" spans="2:8">
      <c r="B3831" s="2" t="s">
        <v>4278</v>
      </c>
      <c r="C3831" s="2">
        <v>30</v>
      </c>
      <c r="D3831" s="2" t="s">
        <v>453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453</v>
      </c>
      <c r="E3832" s="2"/>
      <c r="F3832" s="2"/>
      <c r="G3832" s="2"/>
      <c r="H3832" s="2"/>
    </row>
    <row r="3833" spans="2:8">
      <c r="B3833" s="2" t="s">
        <v>4280</v>
      </c>
      <c r="C3833" s="2">
        <v>28</v>
      </c>
      <c r="D3833" s="2" t="s">
        <v>453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453</v>
      </c>
      <c r="E3834" s="2"/>
      <c r="F3834" s="2"/>
      <c r="G3834" s="2"/>
      <c r="H3834" s="2"/>
    </row>
    <row r="3835" spans="2:8">
      <c r="B3835" s="2" t="s">
        <v>4282</v>
      </c>
      <c r="C3835" s="2">
        <v>26</v>
      </c>
      <c r="D3835" s="2" t="s">
        <v>453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453</v>
      </c>
      <c r="E3836" s="2"/>
      <c r="F3836" s="2"/>
      <c r="G3836" s="2"/>
      <c r="H3836" s="2"/>
    </row>
    <row r="3837" spans="2:8">
      <c r="B3837" s="2" t="s">
        <v>4284</v>
      </c>
      <c r="C3837" s="2">
        <v>28</v>
      </c>
      <c r="D3837" s="2" t="s">
        <v>453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453</v>
      </c>
      <c r="E3838" s="2"/>
      <c r="F3838" s="2"/>
      <c r="G3838" s="2"/>
      <c r="H3838" s="2"/>
    </row>
    <row r="3839" spans="2:8">
      <c r="B3839" s="2" t="s">
        <v>4286</v>
      </c>
      <c r="C3839" s="2">
        <v>26</v>
      </c>
      <c r="D3839" s="2" t="s">
        <v>453</v>
      </c>
      <c r="E3839" s="2"/>
      <c r="F3839" s="2"/>
      <c r="G3839" s="2"/>
      <c r="H3839" s="2"/>
    </row>
    <row r="3840" spans="2:8">
      <c r="B3840" s="2" t="s">
        <v>4287</v>
      </c>
      <c r="C3840" s="2">
        <v>23</v>
      </c>
      <c r="D3840" s="2" t="s">
        <v>453</v>
      </c>
      <c r="E3840" s="2"/>
      <c r="F3840" s="2"/>
      <c r="G3840" s="2"/>
      <c r="H3840" s="2"/>
    </row>
    <row r="3841" spans="2:8">
      <c r="B3841" s="2" t="s">
        <v>4288</v>
      </c>
      <c r="C3841" s="2">
        <v>23</v>
      </c>
      <c r="D3841" s="2" t="s">
        <v>453</v>
      </c>
      <c r="E3841" s="2"/>
      <c r="F3841" s="2"/>
      <c r="G3841" s="2"/>
      <c r="H3841" s="2"/>
    </row>
    <row r="3842" spans="2:8">
      <c r="B3842" s="2" t="s">
        <v>4289</v>
      </c>
      <c r="C3842" s="2">
        <v>24</v>
      </c>
      <c r="D3842" s="2" t="s">
        <v>453</v>
      </c>
      <c r="E3842" s="2"/>
      <c r="F3842" s="2"/>
      <c r="G3842" s="2"/>
      <c r="H3842" s="2"/>
    </row>
    <row r="3843" spans="2:8">
      <c r="B3843" s="2" t="s">
        <v>4290</v>
      </c>
      <c r="C3843" s="2">
        <v>26</v>
      </c>
      <c r="D3843" s="2" t="s">
        <v>453</v>
      </c>
      <c r="E3843" s="2"/>
      <c r="F3843" s="2"/>
      <c r="G3843" s="2"/>
      <c r="H3843" s="2"/>
    </row>
    <row r="3844" spans="2:8">
      <c r="B3844" s="2" t="s">
        <v>4291</v>
      </c>
      <c r="C3844" s="2">
        <v>25</v>
      </c>
      <c r="D3844" s="2" t="s">
        <v>453</v>
      </c>
      <c r="E3844" s="2"/>
      <c r="F3844" s="2"/>
      <c r="G3844" s="2"/>
      <c r="H3844" s="2"/>
    </row>
    <row r="3845" spans="2:8">
      <c r="B3845" s="2" t="s">
        <v>4292</v>
      </c>
      <c r="C3845" s="2">
        <v>24</v>
      </c>
      <c r="D3845" s="2" t="s">
        <v>453</v>
      </c>
      <c r="E3845" s="2"/>
      <c r="F3845" s="2"/>
      <c r="G3845" s="2"/>
      <c r="H3845" s="2"/>
    </row>
    <row r="3846" spans="2:8">
      <c r="B3846" s="2" t="s">
        <v>4293</v>
      </c>
      <c r="C3846" s="2">
        <v>35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37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29</v>
      </c>
      <c r="D3853" s="2" t="s">
        <v>453</v>
      </c>
      <c r="E3853" s="2"/>
      <c r="F3853" s="2"/>
      <c r="G3853" s="2"/>
      <c r="H3853" s="2"/>
    </row>
    <row r="3854" spans="2:8">
      <c r="B3854" s="2" t="s">
        <v>4301</v>
      </c>
      <c r="C3854" s="2">
        <v>28</v>
      </c>
      <c r="D3854" s="2" t="s">
        <v>453</v>
      </c>
      <c r="E3854" s="2"/>
      <c r="F3854" s="2"/>
      <c r="G3854" s="2"/>
      <c r="H3854" s="2"/>
    </row>
    <row r="3855" spans="2:8">
      <c r="B3855" s="2" t="s">
        <v>4302</v>
      </c>
      <c r="C3855" s="2">
        <v>26</v>
      </c>
      <c r="D3855" s="2" t="s">
        <v>453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453</v>
      </c>
      <c r="E3856" s="2"/>
      <c r="F3856" s="2"/>
      <c r="G3856" s="2"/>
      <c r="H3856" s="2"/>
    </row>
    <row r="3857" spans="2:8">
      <c r="B3857" s="2" t="s">
        <v>4304</v>
      </c>
      <c r="C3857" s="2">
        <v>26</v>
      </c>
      <c r="D3857" s="2" t="s">
        <v>453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453</v>
      </c>
      <c r="E3858" s="2"/>
      <c r="F3858" s="2"/>
      <c r="G3858" s="2"/>
      <c r="H3858" s="2"/>
    </row>
    <row r="3859" spans="2:8">
      <c r="B3859" s="2" t="s">
        <v>4306</v>
      </c>
      <c r="C3859" s="2">
        <v>28</v>
      </c>
      <c r="D3859" s="2" t="s">
        <v>453</v>
      </c>
      <c r="E3859" s="2"/>
      <c r="F3859" s="2"/>
      <c r="G3859" s="2"/>
      <c r="H3859" s="2"/>
    </row>
    <row r="3860" spans="2:8">
      <c r="B3860" s="2" t="s">
        <v>4307</v>
      </c>
      <c r="C3860" s="2">
        <v>27</v>
      </c>
      <c r="D3860" s="2" t="s">
        <v>453</v>
      </c>
      <c r="E3860" s="2"/>
      <c r="F3860" s="2"/>
      <c r="G3860" s="2"/>
      <c r="H3860" s="2"/>
    </row>
    <row r="3861" spans="2:8">
      <c r="B3861" s="2" t="s">
        <v>4308</v>
      </c>
      <c r="C3861" s="2">
        <v>26</v>
      </c>
      <c r="D3861" s="2" t="s">
        <v>453</v>
      </c>
      <c r="E3861" s="2"/>
      <c r="F3861" s="2"/>
      <c r="G3861" s="2"/>
      <c r="H3861" s="2"/>
    </row>
    <row r="3862" spans="2:8">
      <c r="B3862" s="2" t="s">
        <v>4309</v>
      </c>
      <c r="C3862" s="2">
        <v>24</v>
      </c>
      <c r="D3862" s="2" t="s">
        <v>453</v>
      </c>
      <c r="E3862" s="2"/>
      <c r="F3862" s="2"/>
      <c r="G3862" s="2"/>
      <c r="H3862" s="2"/>
    </row>
    <row r="3863" spans="2:8">
      <c r="B3863" s="2" t="s">
        <v>4310</v>
      </c>
      <c r="C3863" s="2">
        <v>25</v>
      </c>
      <c r="D3863" s="2" t="s">
        <v>453</v>
      </c>
      <c r="E3863" s="2"/>
      <c r="F3863" s="2"/>
      <c r="G3863" s="2"/>
      <c r="H3863" s="2"/>
    </row>
    <row r="3864" spans="2:8">
      <c r="B3864" s="2" t="s">
        <v>4311</v>
      </c>
      <c r="C3864" s="2">
        <v>26</v>
      </c>
      <c r="D3864" s="2" t="s">
        <v>453</v>
      </c>
      <c r="E3864" s="2"/>
      <c r="F3864" s="2"/>
      <c r="G3864" s="2"/>
      <c r="H3864" s="2"/>
    </row>
    <row r="3865" spans="2:8">
      <c r="B3865" s="2" t="s">
        <v>4312</v>
      </c>
      <c r="C3865" s="2">
        <v>26</v>
      </c>
      <c r="D3865" s="2" t="s">
        <v>453</v>
      </c>
      <c r="E3865" s="2"/>
      <c r="F3865" s="2"/>
      <c r="G3865" s="2"/>
      <c r="H3865" s="2"/>
    </row>
    <row r="3866" spans="2:8">
      <c r="B3866" s="2" t="s">
        <v>4313</v>
      </c>
      <c r="C3866" s="2">
        <v>26</v>
      </c>
      <c r="D3866" s="2" t="s">
        <v>453</v>
      </c>
      <c r="E3866" s="2"/>
      <c r="F3866" s="2"/>
      <c r="G3866" s="2"/>
      <c r="H3866" s="2"/>
    </row>
    <row r="3867" spans="2:8">
      <c r="B3867" s="2" t="s">
        <v>4314</v>
      </c>
      <c r="C3867" s="2">
        <v>25</v>
      </c>
      <c r="D3867" s="2" t="s">
        <v>453</v>
      </c>
      <c r="E3867" s="2"/>
      <c r="F3867" s="2"/>
      <c r="G3867" s="2"/>
      <c r="H3867" s="2"/>
    </row>
    <row r="3868" spans="2:8">
      <c r="B3868" s="2" t="s">
        <v>4315</v>
      </c>
      <c r="C3868" s="2">
        <v>24</v>
      </c>
      <c r="D3868" s="2" t="s">
        <v>453</v>
      </c>
      <c r="E3868" s="2"/>
      <c r="F3868" s="2"/>
      <c r="G3868" s="2"/>
      <c r="H3868" s="2"/>
    </row>
    <row r="3869" spans="2:8">
      <c r="B3869" s="2" t="s">
        <v>4316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27</v>
      </c>
      <c r="D3883" s="2" t="s">
        <v>453</v>
      </c>
      <c r="E3883" s="2"/>
      <c r="F3883" s="2"/>
      <c r="G3883" s="2"/>
      <c r="H3883" s="2"/>
    </row>
    <row r="3884" spans="2:8">
      <c r="B3884" s="2" t="s">
        <v>4331</v>
      </c>
      <c r="C3884" s="2">
        <v>29</v>
      </c>
      <c r="D3884" s="2" t="s">
        <v>453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453</v>
      </c>
      <c r="E3885" s="2"/>
      <c r="F3885" s="2"/>
      <c r="G3885" s="2"/>
      <c r="H3885" s="2"/>
    </row>
    <row r="3886" spans="2:8">
      <c r="B3886" s="2" t="s">
        <v>4333</v>
      </c>
      <c r="C3886" s="2">
        <v>31</v>
      </c>
      <c r="D3886" s="2" t="s">
        <v>453</v>
      </c>
      <c r="E3886" s="2"/>
      <c r="F3886" s="2"/>
      <c r="G3886" s="2"/>
      <c r="H3886" s="2"/>
    </row>
    <row r="3887" spans="2:8">
      <c r="B3887" s="2" t="s">
        <v>4334</v>
      </c>
      <c r="C3887" s="2">
        <v>30</v>
      </c>
      <c r="D3887" s="2" t="s">
        <v>453</v>
      </c>
      <c r="E3887" s="2"/>
      <c r="F3887" s="2"/>
      <c r="G3887" s="2"/>
      <c r="H3887" s="2"/>
    </row>
    <row r="3888" spans="2:8">
      <c r="B3888" s="2" t="s">
        <v>4335</v>
      </c>
      <c r="C3888" s="2">
        <v>28</v>
      </c>
      <c r="D3888" s="2" t="s">
        <v>453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453</v>
      </c>
      <c r="E3889" s="2"/>
      <c r="F3889" s="2"/>
      <c r="G3889" s="2"/>
      <c r="H3889" s="2"/>
    </row>
    <row r="3890" spans="2:8">
      <c r="B3890" s="2" t="s">
        <v>4337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14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9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453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453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453</v>
      </c>
      <c r="E3899" s="2"/>
      <c r="F3899" s="2"/>
      <c r="G3899" s="2"/>
      <c r="H3899" s="2"/>
    </row>
    <row r="3900" spans="2:8">
      <c r="B3900" s="2" t="s">
        <v>4347</v>
      </c>
      <c r="C3900" s="2">
        <v>30</v>
      </c>
      <c r="D3900" s="2" t="s">
        <v>453</v>
      </c>
      <c r="E3900" s="2"/>
      <c r="F3900" s="2"/>
      <c r="G3900" s="2"/>
      <c r="H3900" s="2"/>
    </row>
    <row r="3901" spans="2:8">
      <c r="B3901" s="2" t="s">
        <v>4348</v>
      </c>
      <c r="C3901" s="2">
        <v>29</v>
      </c>
      <c r="D3901" s="2" t="s">
        <v>453</v>
      </c>
      <c r="E3901" s="2"/>
      <c r="F3901" s="2"/>
      <c r="G3901" s="2"/>
      <c r="H3901" s="2"/>
    </row>
    <row r="3902" spans="2:8">
      <c r="B3902" s="2" t="s">
        <v>4349</v>
      </c>
      <c r="C3902" s="2">
        <v>29</v>
      </c>
      <c r="D3902" s="2" t="s">
        <v>453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453</v>
      </c>
      <c r="E3903" s="2"/>
      <c r="F3903" s="2"/>
      <c r="G3903" s="2"/>
      <c r="H3903" s="2"/>
    </row>
    <row r="3904" spans="2:8">
      <c r="B3904" s="2" t="s">
        <v>4351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453</v>
      </c>
      <c r="E3910" s="2"/>
      <c r="F3910" s="2"/>
      <c r="G3910" s="2"/>
      <c r="H3910" s="2"/>
    </row>
    <row r="3911" spans="2:8">
      <c r="B3911" s="2" t="s">
        <v>4358</v>
      </c>
      <c r="C3911" s="2">
        <v>29</v>
      </c>
      <c r="D3911" s="2" t="s">
        <v>453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453</v>
      </c>
      <c r="E3912" s="2"/>
      <c r="F3912" s="2"/>
      <c r="G3912" s="2"/>
      <c r="H3912" s="2"/>
    </row>
    <row r="3913" spans="2:8">
      <c r="B3913" s="2" t="s">
        <v>4360</v>
      </c>
      <c r="C3913" s="2">
        <v>30</v>
      </c>
      <c r="D3913" s="2" t="s">
        <v>453</v>
      </c>
      <c r="E3913" s="2"/>
      <c r="F3913" s="2"/>
      <c r="G3913" s="2"/>
      <c r="H3913" s="2"/>
    </row>
    <row r="3914" spans="2:8">
      <c r="B3914" s="2" t="s">
        <v>4361</v>
      </c>
      <c r="C3914" s="2">
        <v>29</v>
      </c>
      <c r="D3914" s="2" t="s">
        <v>453</v>
      </c>
      <c r="E3914" s="2"/>
      <c r="F3914" s="2"/>
      <c r="G3914" s="2"/>
      <c r="H3914" s="2"/>
    </row>
    <row r="3915" spans="2:8">
      <c r="B3915" s="2" t="s">
        <v>4362</v>
      </c>
      <c r="C3915" s="2">
        <v>28</v>
      </c>
      <c r="D3915" s="2" t="s">
        <v>453</v>
      </c>
      <c r="E3915" s="2"/>
      <c r="F3915" s="2"/>
      <c r="G3915" s="2"/>
      <c r="H3915" s="2"/>
    </row>
    <row r="3916" spans="2:8">
      <c r="B3916" s="2" t="s">
        <v>4363</v>
      </c>
      <c r="C3916" s="2">
        <v>28</v>
      </c>
      <c r="D3916" s="2" t="s">
        <v>453</v>
      </c>
      <c r="E3916" s="2"/>
      <c r="F3916" s="2"/>
      <c r="G3916" s="2"/>
      <c r="H3916" s="2"/>
    </row>
    <row r="3917" spans="2:8">
      <c r="B3917" s="2" t="s">
        <v>4364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21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17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10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26</v>
      </c>
      <c r="D3946" s="2" t="s">
        <v>453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453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453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453</v>
      </c>
      <c r="E3949" s="2"/>
      <c r="F3949" s="2"/>
      <c r="G3949" s="2"/>
      <c r="H3949" s="2"/>
    </row>
    <row r="3950" spans="2:8">
      <c r="B3950" s="2" t="s">
        <v>4397</v>
      </c>
      <c r="C3950" s="2">
        <v>25</v>
      </c>
      <c r="D3950" s="2" t="s">
        <v>453</v>
      </c>
      <c r="E3950" s="2"/>
      <c r="F3950" s="2"/>
      <c r="G3950" s="2"/>
      <c r="H3950" s="2"/>
    </row>
    <row r="3951" spans="2:8">
      <c r="B3951" s="2" t="s">
        <v>4398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35</v>
      </c>
      <c r="D3955" s="2" t="s">
        <v>453</v>
      </c>
      <c r="E3955" s="2"/>
      <c r="F3955" s="2"/>
      <c r="G3955" s="2"/>
      <c r="H3955" s="2"/>
    </row>
    <row r="3956" spans="2:8">
      <c r="B3956" s="2" t="s">
        <v>4403</v>
      </c>
      <c r="C3956" s="2">
        <v>34</v>
      </c>
      <c r="D3956" s="2" t="s">
        <v>453</v>
      </c>
      <c r="E3956" s="2"/>
      <c r="F3956" s="2"/>
      <c r="G3956" s="2"/>
      <c r="H3956" s="2"/>
    </row>
    <row r="3957" spans="2:8">
      <c r="B3957" s="2" t="s">
        <v>4404</v>
      </c>
      <c r="C3957" s="2">
        <v>34</v>
      </c>
      <c r="D3957" s="2" t="s">
        <v>453</v>
      </c>
      <c r="E3957" s="2"/>
      <c r="F3957" s="2"/>
      <c r="G3957" s="2"/>
      <c r="H3957" s="2"/>
    </row>
    <row r="3958" spans="2:8">
      <c r="B3958" s="2" t="s">
        <v>4405</v>
      </c>
      <c r="C3958" s="2">
        <v>35</v>
      </c>
      <c r="D3958" s="2" t="s">
        <v>453</v>
      </c>
      <c r="E3958" s="2"/>
      <c r="F3958" s="2"/>
      <c r="G3958" s="2"/>
      <c r="H3958" s="2"/>
    </row>
    <row r="3959" spans="2:8">
      <c r="B3959" s="2" t="s">
        <v>4406</v>
      </c>
      <c r="C3959" s="2">
        <v>35</v>
      </c>
      <c r="D3959" s="2" t="s">
        <v>453</v>
      </c>
      <c r="E3959" s="2"/>
      <c r="F3959" s="2"/>
      <c r="G3959" s="2"/>
      <c r="H3959" s="2"/>
    </row>
    <row r="3960" spans="2:8">
      <c r="B3960" s="2" t="s">
        <v>4407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453</v>
      </c>
      <c r="E3969" s="2"/>
      <c r="F3969" s="2"/>
      <c r="G3969" s="2"/>
      <c r="H3969" s="2"/>
    </row>
    <row r="3970" spans="2:8">
      <c r="B3970" s="2" t="s">
        <v>4417</v>
      </c>
      <c r="C3970" s="2">
        <v>23</v>
      </c>
      <c r="D3970" s="2" t="s">
        <v>453</v>
      </c>
      <c r="E3970" s="2"/>
      <c r="F3970" s="2"/>
      <c r="G3970" s="2"/>
      <c r="H3970" s="2"/>
    </row>
    <row r="3971" spans="2:8">
      <c r="B3971" s="2" t="s">
        <v>4418</v>
      </c>
      <c r="C3971" s="2">
        <v>22</v>
      </c>
      <c r="D3971" s="2" t="s">
        <v>453</v>
      </c>
      <c r="E3971" s="2"/>
      <c r="F3971" s="2"/>
      <c r="G3971" s="2"/>
      <c r="H3971" s="2"/>
    </row>
    <row r="3972" spans="2:8">
      <c r="B3972" s="2" t="s">
        <v>4419</v>
      </c>
      <c r="C3972" s="2">
        <v>26</v>
      </c>
      <c r="D3972" s="2" t="s">
        <v>453</v>
      </c>
      <c r="E3972" s="2"/>
      <c r="F3972" s="2"/>
      <c r="G3972" s="2"/>
      <c r="H3972" s="2"/>
    </row>
    <row r="3973" spans="2:8">
      <c r="B3973" s="2" t="s">
        <v>4420</v>
      </c>
      <c r="C3973" s="2">
        <v>27</v>
      </c>
      <c r="D3973" s="2" t="s">
        <v>453</v>
      </c>
      <c r="E3973" s="2"/>
      <c r="F3973" s="2"/>
      <c r="G3973" s="2"/>
      <c r="H3973" s="2"/>
    </row>
    <row r="3974" spans="2:8">
      <c r="B3974" s="2" t="s">
        <v>4421</v>
      </c>
      <c r="C3974" s="2">
        <v>20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18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453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453</v>
      </c>
      <c r="E3988" s="2"/>
      <c r="F3988" s="2"/>
      <c r="G3988" s="2"/>
      <c r="H3988" s="2"/>
    </row>
    <row r="3989" spans="2:8">
      <c r="B3989" s="2" t="s">
        <v>4436</v>
      </c>
      <c r="C3989" s="2">
        <v>32</v>
      </c>
      <c r="D3989" s="2" t="s">
        <v>453</v>
      </c>
      <c r="E3989" s="2"/>
      <c r="F3989" s="2"/>
      <c r="G3989" s="2"/>
      <c r="H3989" s="2"/>
    </row>
    <row r="3990" spans="2:8">
      <c r="B3990" s="2" t="s">
        <v>4437</v>
      </c>
      <c r="C3990" s="2">
        <v>24</v>
      </c>
      <c r="D3990" s="2" t="s">
        <v>453</v>
      </c>
      <c r="E3990" s="2"/>
      <c r="F3990" s="2"/>
      <c r="G3990" s="2"/>
      <c r="H3990" s="2"/>
    </row>
    <row r="3991" spans="2:8">
      <c r="B3991" s="2" t="s">
        <v>4438</v>
      </c>
      <c r="C3991" s="2">
        <v>16</v>
      </c>
      <c r="D3991" s="2" t="s">
        <v>453</v>
      </c>
      <c r="E3991" s="2"/>
      <c r="F3991" s="2"/>
      <c r="G3991" s="2"/>
      <c r="H3991" s="2"/>
    </row>
    <row r="3992" spans="2:8">
      <c r="B3992" s="2" t="s">
        <v>4439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8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32</v>
      </c>
      <c r="D4003" s="2" t="s">
        <v>453</v>
      </c>
      <c r="E4003" s="2"/>
      <c r="F4003" s="2"/>
      <c r="G4003" s="2"/>
      <c r="H4003" s="2"/>
    </row>
    <row r="4004" spans="2:8">
      <c r="B4004" s="2" t="s">
        <v>4451</v>
      </c>
      <c r="C4004" s="2">
        <v>32</v>
      </c>
      <c r="D4004" s="2" t="s">
        <v>453</v>
      </c>
      <c r="E4004" s="2"/>
      <c r="F4004" s="2"/>
      <c r="G4004" s="2"/>
      <c r="H4004" s="2"/>
    </row>
    <row r="4005" spans="2:8">
      <c r="B4005" s="2" t="s">
        <v>4452</v>
      </c>
      <c r="C4005" s="2">
        <v>30</v>
      </c>
      <c r="D4005" s="2" t="s">
        <v>453</v>
      </c>
      <c r="E4005" s="2"/>
      <c r="F4005" s="2"/>
      <c r="G4005" s="2"/>
      <c r="H4005" s="2"/>
    </row>
    <row r="4006" spans="2:8">
      <c r="B4006" s="2" t="s">
        <v>4453</v>
      </c>
      <c r="C4006" s="2">
        <v>30</v>
      </c>
      <c r="D4006" s="2" t="s">
        <v>453</v>
      </c>
      <c r="E4006" s="2"/>
      <c r="F4006" s="2"/>
      <c r="G4006" s="2"/>
      <c r="H4006" s="2"/>
    </row>
    <row r="4007" spans="2:8">
      <c r="B4007" s="2" t="s">
        <v>4454</v>
      </c>
      <c r="C4007" s="2">
        <v>30</v>
      </c>
      <c r="D4007" s="2" t="s">
        <v>453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453</v>
      </c>
      <c r="E4008" s="2"/>
      <c r="F4008" s="2"/>
      <c r="G4008" s="2"/>
      <c r="H4008" s="2"/>
    </row>
    <row r="4009" spans="2:8">
      <c r="B4009" s="2" t="s">
        <v>4456</v>
      </c>
      <c r="C4009" s="2">
        <v>40</v>
      </c>
      <c r="D4009" s="2" t="s">
        <v>453</v>
      </c>
      <c r="E4009" s="2"/>
      <c r="F4009" s="2"/>
      <c r="G4009" s="2"/>
      <c r="H4009" s="2"/>
    </row>
    <row r="4010" spans="2:8">
      <c r="B4010" s="2" t="s">
        <v>4457</v>
      </c>
      <c r="C4010" s="2">
        <v>42</v>
      </c>
      <c r="D4010" s="2" t="s">
        <v>453</v>
      </c>
      <c r="E4010" s="2"/>
      <c r="F4010" s="2"/>
      <c r="G4010" s="2"/>
      <c r="H4010" s="2"/>
    </row>
    <row r="4011" spans="2:8">
      <c r="B4011" s="2" t="s">
        <v>4458</v>
      </c>
      <c r="C4011" s="2">
        <v>42</v>
      </c>
      <c r="D4011" s="2" t="s">
        <v>453</v>
      </c>
      <c r="E4011" s="2"/>
      <c r="F4011" s="2"/>
      <c r="G4011" s="2"/>
      <c r="H4011" s="2"/>
    </row>
    <row r="4012" spans="2:8">
      <c r="B4012" s="2" t="s">
        <v>4459</v>
      </c>
      <c r="C4012" s="2">
        <v>40</v>
      </c>
      <c r="D4012" s="2" t="s">
        <v>453</v>
      </c>
      <c r="E4012" s="2"/>
      <c r="F4012" s="2"/>
      <c r="G4012" s="2"/>
      <c r="H4012" s="2"/>
    </row>
    <row r="4013" spans="2:8">
      <c r="B4013" s="2" t="s">
        <v>4460</v>
      </c>
      <c r="C4013" s="2">
        <v>38</v>
      </c>
      <c r="D4013" s="2" t="s">
        <v>453</v>
      </c>
      <c r="E4013" s="2"/>
      <c r="F4013" s="2"/>
      <c r="G4013" s="2"/>
      <c r="H4013" s="2"/>
    </row>
    <row r="4014" spans="2:8">
      <c r="B4014" s="2" t="s">
        <v>4461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20</v>
      </c>
      <c r="D4028" s="2" t="s">
        <v>453</v>
      </c>
      <c r="E4028" s="2"/>
      <c r="F4028" s="2"/>
      <c r="G4028" s="2"/>
      <c r="H4028" s="2"/>
    </row>
    <row r="4029" spans="2:8">
      <c r="B4029" s="2" t="s">
        <v>4476</v>
      </c>
      <c r="C4029" s="2">
        <v>19</v>
      </c>
      <c r="D4029" s="2" t="s">
        <v>453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453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453</v>
      </c>
      <c r="E4031" s="2"/>
      <c r="F4031" s="2"/>
      <c r="G4031" s="2"/>
      <c r="H4031" s="2"/>
    </row>
    <row r="4032" spans="2:8">
      <c r="B4032" s="2" t="s">
        <v>4479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28</v>
      </c>
      <c r="D4042" s="2" t="s">
        <v>453</v>
      </c>
      <c r="E4042" s="2"/>
      <c r="F4042" s="2"/>
      <c r="G4042" s="2"/>
      <c r="H4042" s="2"/>
    </row>
    <row r="4043" spans="2:8">
      <c r="B4043" s="2" t="s">
        <v>4490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24</v>
      </c>
      <c r="D4055" s="2" t="s">
        <v>453</v>
      </c>
      <c r="E4055" s="2"/>
      <c r="F4055" s="2"/>
      <c r="G4055" s="2"/>
      <c r="H4055" s="2"/>
    </row>
    <row r="4056" spans="2:8">
      <c r="B4056" s="2" t="s">
        <v>4503</v>
      </c>
      <c r="C4056" s="2">
        <v>24</v>
      </c>
      <c r="D4056" s="2" t="s">
        <v>453</v>
      </c>
      <c r="E4056" s="2"/>
      <c r="F4056" s="2"/>
      <c r="G4056" s="2"/>
      <c r="H4056" s="2"/>
    </row>
    <row r="4057" spans="2:8">
      <c r="B4057" s="2" t="s">
        <v>4504</v>
      </c>
      <c r="C4057" s="2">
        <v>24</v>
      </c>
      <c r="D4057" s="2" t="s">
        <v>453</v>
      </c>
      <c r="E4057" s="2"/>
      <c r="F4057" s="2"/>
      <c r="G4057" s="2"/>
      <c r="H4057" s="2"/>
    </row>
    <row r="4058" spans="2:8">
      <c r="B4058" s="2" t="s">
        <v>4505</v>
      </c>
      <c r="C4058" s="2">
        <v>24</v>
      </c>
      <c r="D4058" s="2" t="s">
        <v>453</v>
      </c>
      <c r="E4058" s="2"/>
      <c r="F4058" s="2"/>
      <c r="G4058" s="2"/>
      <c r="H4058" s="2"/>
    </row>
    <row r="4059" spans="2:8">
      <c r="B4059" s="2" t="s">
        <v>4506</v>
      </c>
      <c r="C4059" s="2">
        <v>22</v>
      </c>
      <c r="D4059" s="2" t="s">
        <v>453</v>
      </c>
      <c r="E4059" s="2"/>
      <c r="F4059" s="2"/>
      <c r="G4059" s="2"/>
      <c r="H4059" s="2"/>
    </row>
    <row r="4060" spans="2:8">
      <c r="B4060" s="2" t="s">
        <v>4507</v>
      </c>
      <c r="C4060" s="2">
        <v>21</v>
      </c>
      <c r="D4060" s="2" t="s">
        <v>453</v>
      </c>
      <c r="E4060" s="2"/>
      <c r="F4060" s="2"/>
      <c r="G4060" s="2"/>
      <c r="H4060" s="2"/>
    </row>
    <row r="4061" spans="2:8">
      <c r="B4061" s="2" t="s">
        <v>4508</v>
      </c>
      <c r="C4061" s="2">
        <v>24</v>
      </c>
      <c r="D4061" s="2" t="s">
        <v>453</v>
      </c>
      <c r="E4061" s="2"/>
      <c r="F4061" s="2"/>
      <c r="G4061" s="2"/>
      <c r="H4061" s="2"/>
    </row>
    <row r="4062" spans="2:8">
      <c r="B4062" s="2" t="s">
        <v>4509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37</v>
      </c>
      <c r="D4089" s="2" t="s">
        <v>453</v>
      </c>
      <c r="E4089" s="2"/>
      <c r="F4089" s="2"/>
      <c r="G4089" s="2"/>
      <c r="H4089" s="2"/>
    </row>
    <row r="4090" spans="2:8">
      <c r="B4090" s="2" t="s">
        <v>4537</v>
      </c>
      <c r="C4090" s="2">
        <v>37</v>
      </c>
      <c r="D4090" s="2" t="s">
        <v>453</v>
      </c>
      <c r="E4090" s="2"/>
      <c r="F4090" s="2"/>
      <c r="G4090" s="2"/>
      <c r="H4090" s="2"/>
    </row>
    <row r="4091" spans="2:8">
      <c r="B4091" s="2" t="s">
        <v>4538</v>
      </c>
      <c r="C4091" s="2">
        <v>34</v>
      </c>
      <c r="D4091" s="2" t="s">
        <v>453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453</v>
      </c>
      <c r="E4092" s="2"/>
      <c r="F4092" s="2"/>
      <c r="G4092" s="2"/>
      <c r="H4092" s="2"/>
    </row>
    <row r="4093" spans="2:8">
      <c r="B4093" s="2" t="s">
        <v>4540</v>
      </c>
      <c r="C4093" s="2">
        <v>26</v>
      </c>
      <c r="D4093" s="2" t="s">
        <v>453</v>
      </c>
      <c r="E4093" s="2"/>
      <c r="F4093" s="2"/>
      <c r="G4093" s="2"/>
      <c r="H4093" s="2"/>
    </row>
    <row r="4094" spans="2:8">
      <c r="B4094" s="2" t="s">
        <v>4541</v>
      </c>
      <c r="C4094" s="2">
        <v>26</v>
      </c>
      <c r="D4094" s="2" t="s">
        <v>453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453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453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453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453</v>
      </c>
      <c r="E4098" s="2"/>
      <c r="F4098" s="2"/>
      <c r="G4098" s="2"/>
      <c r="H4098" s="2"/>
    </row>
    <row r="4099" spans="2:8">
      <c r="B4099" s="2" t="s">
        <v>4546</v>
      </c>
      <c r="C4099" s="2">
        <v>23</v>
      </c>
      <c r="D4099" s="2" t="s">
        <v>453</v>
      </c>
      <c r="E4099" s="2"/>
      <c r="F4099" s="2"/>
      <c r="G4099" s="2"/>
      <c r="H4099" s="2"/>
    </row>
    <row r="4100" spans="2:8">
      <c r="B4100" s="2" t="s">
        <v>4547</v>
      </c>
      <c r="C4100" s="2">
        <v>25</v>
      </c>
      <c r="D4100" s="2" t="s">
        <v>453</v>
      </c>
      <c r="E4100" s="2"/>
      <c r="F4100" s="2"/>
      <c r="G4100" s="2"/>
      <c r="H4100" s="2"/>
    </row>
    <row r="4101" spans="2:8">
      <c r="B4101" s="2" t="s">
        <v>4548</v>
      </c>
      <c r="C4101" s="2">
        <v>27</v>
      </c>
      <c r="D4101" s="2" t="s">
        <v>453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453</v>
      </c>
      <c r="E4102" s="2"/>
      <c r="F4102" s="2"/>
      <c r="G4102" s="2"/>
      <c r="H4102" s="2"/>
    </row>
    <row r="4103" spans="2:8">
      <c r="B4103" s="2" t="s">
        <v>4550</v>
      </c>
      <c r="C4103" s="2">
        <v>26</v>
      </c>
      <c r="D4103" s="2" t="s">
        <v>453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453</v>
      </c>
      <c r="E4104" s="2"/>
      <c r="F4104" s="2"/>
      <c r="G4104" s="2"/>
      <c r="H4104" s="2"/>
    </row>
    <row r="4105" spans="2:8">
      <c r="B4105" s="2" t="s">
        <v>4552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9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23</v>
      </c>
      <c r="D4112" s="2" t="s">
        <v>453</v>
      </c>
      <c r="E4112" s="2"/>
      <c r="F4112" s="2"/>
      <c r="G4112" s="2"/>
      <c r="H4112" s="2"/>
    </row>
    <row r="4113" spans="2:8">
      <c r="B4113" s="2" t="s">
        <v>4560</v>
      </c>
      <c r="C4113" s="2">
        <v>25</v>
      </c>
      <c r="D4113" s="2" t="s">
        <v>453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453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453</v>
      </c>
      <c r="E4115" s="2"/>
      <c r="F4115" s="2"/>
      <c r="G4115" s="2"/>
      <c r="H4115" s="2"/>
    </row>
    <row r="4116" spans="2:8">
      <c r="B4116" s="2" t="s">
        <v>4563</v>
      </c>
      <c r="C4116" s="2">
        <v>25</v>
      </c>
      <c r="D4116" s="2" t="s">
        <v>453</v>
      </c>
      <c r="E4116" s="2"/>
      <c r="F4116" s="2"/>
      <c r="G4116" s="2"/>
      <c r="H4116" s="2"/>
    </row>
    <row r="4117" spans="2:8">
      <c r="B4117" s="2" t="s">
        <v>4564</v>
      </c>
      <c r="C4117" s="2">
        <v>25</v>
      </c>
      <c r="D4117" s="2" t="s">
        <v>453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22</v>
      </c>
      <c r="D4125" s="2" t="s">
        <v>453</v>
      </c>
      <c r="E4125" s="2"/>
      <c r="F4125" s="2"/>
      <c r="G4125" s="2"/>
      <c r="H4125" s="2"/>
    </row>
    <row r="4126" spans="2:8">
      <c r="B4126" s="2" t="s">
        <v>4573</v>
      </c>
      <c r="C4126" s="2">
        <v>24</v>
      </c>
      <c r="D4126" s="2" t="s">
        <v>453</v>
      </c>
      <c r="E4126" s="2"/>
      <c r="F4126" s="2"/>
      <c r="G4126" s="2"/>
      <c r="H4126" s="2"/>
    </row>
    <row r="4127" spans="2:8">
      <c r="B4127" s="2" t="s">
        <v>4574</v>
      </c>
      <c r="C4127" s="2">
        <v>24</v>
      </c>
      <c r="D4127" s="2" t="s">
        <v>453</v>
      </c>
      <c r="E4127" s="2"/>
      <c r="F4127" s="2"/>
      <c r="G4127" s="2"/>
      <c r="H4127" s="2"/>
    </row>
    <row r="4128" spans="2:8">
      <c r="B4128" s="2" t="s">
        <v>4575</v>
      </c>
      <c r="C4128" s="2">
        <v>23</v>
      </c>
      <c r="D4128" s="2" t="s">
        <v>453</v>
      </c>
      <c r="E4128" s="2"/>
      <c r="F4128" s="2"/>
      <c r="G4128" s="2"/>
      <c r="H4128" s="2"/>
    </row>
    <row r="4129" spans="2:8">
      <c r="B4129" s="2" t="s">
        <v>4576</v>
      </c>
      <c r="C4129" s="2">
        <v>21</v>
      </c>
      <c r="D4129" s="2" t="s">
        <v>453</v>
      </c>
      <c r="E4129" s="2"/>
      <c r="F4129" s="2"/>
      <c r="G4129" s="2"/>
      <c r="H4129" s="2"/>
    </row>
    <row r="4130" spans="2:8">
      <c r="B4130" s="2" t="s">
        <v>4577</v>
      </c>
      <c r="C4130" s="2">
        <v>21</v>
      </c>
      <c r="D4130" s="2" t="s">
        <v>453</v>
      </c>
      <c r="E4130" s="2"/>
      <c r="F4130" s="2"/>
      <c r="G4130" s="2"/>
      <c r="H4130" s="2"/>
    </row>
    <row r="4131" spans="2:8">
      <c r="B4131" s="2" t="s">
        <v>4578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20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33</v>
      </c>
      <c r="D4143" s="2" t="s">
        <v>453</v>
      </c>
      <c r="E4143" s="2"/>
      <c r="F4143" s="2"/>
      <c r="G4143" s="2"/>
      <c r="H4143" s="2"/>
    </row>
    <row r="4144" spans="2:8">
      <c r="B4144" s="2" t="s">
        <v>4591</v>
      </c>
      <c r="C4144" s="2">
        <v>35</v>
      </c>
      <c r="D4144" s="2" t="s">
        <v>453</v>
      </c>
      <c r="E4144" s="2"/>
      <c r="F4144" s="2"/>
      <c r="G4144" s="2"/>
      <c r="H4144" s="2"/>
    </row>
    <row r="4145" spans="2:8">
      <c r="B4145" s="2" t="s">
        <v>4592</v>
      </c>
      <c r="C4145" s="2">
        <v>36</v>
      </c>
      <c r="D4145" s="2" t="s">
        <v>453</v>
      </c>
      <c r="E4145" s="2"/>
      <c r="F4145" s="2"/>
      <c r="G4145" s="2"/>
      <c r="H4145" s="2"/>
    </row>
    <row r="4146" spans="2:8">
      <c r="B4146" s="2" t="s">
        <v>4593</v>
      </c>
      <c r="C4146" s="2">
        <v>37</v>
      </c>
      <c r="D4146" s="2" t="s">
        <v>453</v>
      </c>
      <c r="E4146" s="2"/>
      <c r="F4146" s="2"/>
      <c r="G4146" s="2"/>
      <c r="H4146" s="2"/>
    </row>
    <row r="4147" spans="2:8">
      <c r="B4147" s="2" t="s">
        <v>4594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36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35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35</v>
      </c>
      <c r="D4159" s="2" t="s">
        <v>453</v>
      </c>
      <c r="E4159" s="2"/>
      <c r="F4159" s="2"/>
      <c r="G4159" s="2"/>
      <c r="H4159" s="2"/>
    </row>
    <row r="4160" spans="2:8">
      <c r="B4160" s="2" t="s">
        <v>4607</v>
      </c>
      <c r="C4160" s="2">
        <v>33</v>
      </c>
      <c r="D4160" s="2" t="s">
        <v>453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453</v>
      </c>
      <c r="E4161" s="2"/>
      <c r="F4161" s="2"/>
      <c r="G4161" s="2"/>
      <c r="H4161" s="2"/>
    </row>
    <row r="4162" spans="2:8">
      <c r="B4162" s="2" t="s">
        <v>4609</v>
      </c>
      <c r="C4162" s="2">
        <v>31</v>
      </c>
      <c r="D4162" s="2" t="s">
        <v>453</v>
      </c>
      <c r="E4162" s="2"/>
      <c r="F4162" s="2"/>
      <c r="G4162" s="2"/>
      <c r="H4162" s="2"/>
    </row>
    <row r="4163" spans="2:8">
      <c r="B4163" s="2" t="s">
        <v>4610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22</v>
      </c>
      <c r="D4168" s="2" t="s">
        <v>453</v>
      </c>
      <c r="E4168" s="2"/>
      <c r="F4168" s="2"/>
      <c r="G4168" s="2"/>
      <c r="H4168" s="2"/>
    </row>
    <row r="4169" spans="2:8">
      <c r="B4169" s="2" t="s">
        <v>4616</v>
      </c>
      <c r="C4169" s="2">
        <v>25</v>
      </c>
      <c r="D4169" s="2" t="s">
        <v>453</v>
      </c>
      <c r="E4169" s="2"/>
      <c r="F4169" s="2"/>
      <c r="G4169" s="2"/>
      <c r="H4169" s="2"/>
    </row>
    <row r="4170" spans="2:8">
      <c r="B4170" s="2" t="s">
        <v>4617</v>
      </c>
      <c r="C4170" s="2">
        <v>22</v>
      </c>
      <c r="D4170" s="2" t="s">
        <v>453</v>
      </c>
      <c r="E4170" s="2"/>
      <c r="F4170" s="2"/>
      <c r="G4170" s="2"/>
      <c r="H4170" s="2"/>
    </row>
    <row r="4171" spans="2:8">
      <c r="B4171" s="2" t="s">
        <v>4618</v>
      </c>
      <c r="C4171" s="2">
        <v>17</v>
      </c>
      <c r="D4171" s="2" t="s">
        <v>453</v>
      </c>
      <c r="E4171" s="2"/>
      <c r="F4171" s="2"/>
      <c r="G4171" s="2"/>
      <c r="H4171" s="2"/>
    </row>
    <row r="4172" spans="2:8">
      <c r="B4172" s="2" t="s">
        <v>4619</v>
      </c>
      <c r="C4172" s="2">
        <v>14</v>
      </c>
      <c r="D4172" s="2" t="s">
        <v>453</v>
      </c>
      <c r="E4172" s="2"/>
      <c r="F4172" s="2"/>
      <c r="G4172" s="2"/>
      <c r="H4172" s="2"/>
    </row>
    <row r="4173" spans="2:8">
      <c r="B4173" s="2" t="s">
        <v>4620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15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15</v>
      </c>
      <c r="D4179" s="2" t="s">
        <v>453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24</v>
      </c>
      <c r="D4191" s="2" t="s">
        <v>453</v>
      </c>
      <c r="E4191" s="2"/>
      <c r="F4191" s="2"/>
      <c r="G4191" s="2"/>
      <c r="H4191" s="2"/>
    </row>
    <row r="4192" spans="2:8">
      <c r="B4192" s="2" t="s">
        <v>4639</v>
      </c>
      <c r="C4192" s="2">
        <v>24</v>
      </c>
      <c r="D4192" s="2" t="s">
        <v>453</v>
      </c>
      <c r="E4192" s="2"/>
      <c r="F4192" s="2"/>
      <c r="G4192" s="2"/>
      <c r="H4192" s="2"/>
    </row>
    <row r="4193" spans="2:8">
      <c r="B4193" s="2" t="s">
        <v>4640</v>
      </c>
      <c r="C4193" s="2">
        <v>24</v>
      </c>
      <c r="D4193" s="2" t="s">
        <v>453</v>
      </c>
      <c r="E4193" s="2"/>
      <c r="F4193" s="2"/>
      <c r="G4193" s="2"/>
      <c r="H4193" s="2"/>
    </row>
    <row r="4194" spans="2:8">
      <c r="B4194" s="2" t="s">
        <v>4641</v>
      </c>
      <c r="C4194" s="2">
        <v>24</v>
      </c>
      <c r="D4194" s="2" t="s">
        <v>453</v>
      </c>
      <c r="E4194" s="2"/>
      <c r="F4194" s="2"/>
      <c r="G4194" s="2"/>
      <c r="H4194" s="2"/>
    </row>
    <row r="4195" spans="2:8">
      <c r="B4195" s="2" t="s">
        <v>4642</v>
      </c>
      <c r="C4195" s="2">
        <v>23</v>
      </c>
      <c r="D4195" s="2" t="s">
        <v>453</v>
      </c>
      <c r="E4195" s="2"/>
      <c r="F4195" s="2"/>
      <c r="G4195" s="2"/>
      <c r="H4195" s="2"/>
    </row>
    <row r="4196" spans="2:8">
      <c r="B4196" s="2" t="s">
        <v>4643</v>
      </c>
      <c r="C4196" s="2">
        <v>24</v>
      </c>
      <c r="D4196" s="2" t="s">
        <v>453</v>
      </c>
      <c r="E4196" s="2"/>
      <c r="F4196" s="2"/>
      <c r="G4196" s="2"/>
      <c r="H4196" s="2"/>
    </row>
    <row r="4197" spans="2:8">
      <c r="B4197" s="2" t="s">
        <v>4644</v>
      </c>
      <c r="C4197" s="2">
        <v>26</v>
      </c>
      <c r="D4197" s="2" t="s">
        <v>453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453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453</v>
      </c>
      <c r="E4199" s="2"/>
      <c r="F4199" s="2"/>
      <c r="G4199" s="2"/>
      <c r="H4199" s="2"/>
    </row>
    <row r="4200" spans="2:8">
      <c r="B4200" s="2" t="s">
        <v>4647</v>
      </c>
      <c r="C4200" s="2">
        <v>29</v>
      </c>
      <c r="D4200" s="2" t="s">
        <v>453</v>
      </c>
      <c r="E4200" s="2"/>
      <c r="F4200" s="2"/>
      <c r="G4200" s="2"/>
      <c r="H4200" s="2"/>
    </row>
    <row r="4201" spans="2:8">
      <c r="B4201" s="2" t="s">
        <v>4648</v>
      </c>
      <c r="C4201" s="2">
        <v>28</v>
      </c>
      <c r="D4201" s="2" t="s">
        <v>453</v>
      </c>
      <c r="E4201" s="2"/>
      <c r="F4201" s="2"/>
      <c r="G4201" s="2"/>
      <c r="H4201" s="2"/>
    </row>
    <row r="4202" spans="2:8">
      <c r="B4202" s="2" t="s">
        <v>4649</v>
      </c>
      <c r="C4202" s="2">
        <v>16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16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16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16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16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13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15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15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15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15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15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15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15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453</v>
      </c>
      <c r="E4224" s="2"/>
      <c r="F4224" s="2"/>
      <c r="G4224" s="2"/>
      <c r="H4224" s="2"/>
    </row>
    <row r="4225" spans="2:8">
      <c r="B4225" s="2" t="s">
        <v>4672</v>
      </c>
      <c r="C4225" s="2">
        <v>32</v>
      </c>
      <c r="D4225" s="2" t="s">
        <v>453</v>
      </c>
      <c r="E4225" s="2"/>
      <c r="F4225" s="2"/>
      <c r="G4225" s="2"/>
      <c r="H4225" s="2"/>
    </row>
    <row r="4226" spans="2:8">
      <c r="B4226" s="2" t="s">
        <v>4673</v>
      </c>
      <c r="C4226" s="2">
        <v>31</v>
      </c>
      <c r="D4226" s="2" t="s">
        <v>453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453</v>
      </c>
      <c r="E4227" s="2"/>
      <c r="F4227" s="2"/>
      <c r="G4227" s="2"/>
      <c r="H4227" s="2"/>
    </row>
    <row r="4228" spans="2:8">
      <c r="B4228" s="2" t="s">
        <v>4675</v>
      </c>
      <c r="C4228" s="2">
        <v>26</v>
      </c>
      <c r="D4228" s="2" t="s">
        <v>453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453</v>
      </c>
      <c r="E4229" s="2"/>
      <c r="F4229" s="2"/>
      <c r="G4229" s="2"/>
      <c r="H4229" s="2"/>
    </row>
    <row r="4230" spans="2:8">
      <c r="B4230" s="2" t="s">
        <v>4677</v>
      </c>
      <c r="C4230" s="2">
        <v>35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41</v>
      </c>
      <c r="D4235" s="2" t="s">
        <v>453</v>
      </c>
      <c r="E4235" s="2"/>
      <c r="F4235" s="2"/>
      <c r="G4235" s="2"/>
      <c r="H4235" s="2"/>
    </row>
    <row r="4236" spans="2:8">
      <c r="B4236" s="2" t="s">
        <v>4683</v>
      </c>
      <c r="C4236" s="2">
        <v>45</v>
      </c>
      <c r="D4236" s="2" t="s">
        <v>453</v>
      </c>
      <c r="E4236" s="2"/>
      <c r="F4236" s="2"/>
      <c r="G4236" s="2"/>
      <c r="H4236" s="2"/>
    </row>
    <row r="4237" spans="2:8">
      <c r="B4237" s="2" t="s">
        <v>4684</v>
      </c>
      <c r="C4237" s="2">
        <v>46</v>
      </c>
      <c r="D4237" s="2" t="s">
        <v>453</v>
      </c>
      <c r="E4237" s="2"/>
      <c r="F4237" s="2"/>
      <c r="G4237" s="2"/>
      <c r="H4237" s="2"/>
    </row>
    <row r="4238" spans="2:8">
      <c r="B4238" s="2" t="s">
        <v>4685</v>
      </c>
      <c r="C4238" s="2">
        <v>46</v>
      </c>
      <c r="D4238" s="2" t="s">
        <v>453</v>
      </c>
      <c r="E4238" s="2"/>
      <c r="F4238" s="2"/>
      <c r="G4238" s="2"/>
      <c r="H4238" s="2"/>
    </row>
    <row r="4239" spans="2:8">
      <c r="B4239" s="2" t="s">
        <v>4686</v>
      </c>
      <c r="C4239" s="2">
        <v>44</v>
      </c>
      <c r="D4239" s="2" t="s">
        <v>453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11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7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24</v>
      </c>
      <c r="D4247" s="2" t="s">
        <v>453</v>
      </c>
      <c r="E4247" s="2"/>
      <c r="F4247" s="2"/>
      <c r="G4247" s="2"/>
      <c r="H4247" s="2"/>
    </row>
    <row r="4248" spans="2:8">
      <c r="B4248" s="2" t="s">
        <v>4695</v>
      </c>
      <c r="C4248" s="2">
        <v>25</v>
      </c>
      <c r="D4248" s="2" t="s">
        <v>453</v>
      </c>
      <c r="E4248" s="2"/>
      <c r="F4248" s="2"/>
      <c r="G4248" s="2"/>
      <c r="H4248" s="2"/>
    </row>
    <row r="4249" spans="2:8">
      <c r="B4249" s="2" t="s">
        <v>4696</v>
      </c>
      <c r="C4249" s="2">
        <v>25</v>
      </c>
      <c r="D4249" s="2" t="s">
        <v>453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453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453</v>
      </c>
      <c r="E4251" s="2"/>
      <c r="F4251" s="2"/>
      <c r="G4251" s="2"/>
      <c r="H4251" s="2"/>
    </row>
    <row r="4252" spans="2:8">
      <c r="B4252" s="2" t="s">
        <v>4699</v>
      </c>
      <c r="C4252" s="2">
        <v>23</v>
      </c>
      <c r="D4252" s="2" t="s">
        <v>453</v>
      </c>
      <c r="E4252" s="2"/>
      <c r="F4252" s="2"/>
      <c r="G4252" s="2"/>
      <c r="H4252" s="2"/>
    </row>
    <row r="4253" spans="2:8">
      <c r="B4253" s="2" t="s">
        <v>4700</v>
      </c>
      <c r="C4253" s="2">
        <v>23</v>
      </c>
      <c r="D4253" s="2" t="s">
        <v>453</v>
      </c>
      <c r="E4253" s="2"/>
      <c r="F4253" s="2"/>
      <c r="G4253" s="2"/>
      <c r="H4253" s="2"/>
    </row>
    <row r="4254" spans="2:8">
      <c r="B4254" s="2" t="s">
        <v>4701</v>
      </c>
      <c r="C4254" s="2">
        <v>31</v>
      </c>
      <c r="D4254" s="2" t="s">
        <v>453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453</v>
      </c>
      <c r="E4255" s="2"/>
      <c r="F4255" s="2"/>
      <c r="G4255" s="2"/>
      <c r="H4255" s="2"/>
    </row>
    <row r="4256" spans="2:8">
      <c r="B4256" s="2" t="s">
        <v>4703</v>
      </c>
      <c r="C4256" s="2">
        <v>30</v>
      </c>
      <c r="D4256" s="2" t="s">
        <v>453</v>
      </c>
      <c r="E4256" s="2"/>
      <c r="F4256" s="2"/>
      <c r="G4256" s="2"/>
      <c r="H4256" s="2"/>
    </row>
    <row r="4257" spans="2:8">
      <c r="B4257" s="2" t="s">
        <v>4704</v>
      </c>
      <c r="C4257" s="2">
        <v>26</v>
      </c>
      <c r="D4257" s="2" t="s">
        <v>453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453</v>
      </c>
      <c r="E4258" s="2"/>
      <c r="F4258" s="2"/>
      <c r="G4258" s="2"/>
      <c r="H4258" s="2"/>
    </row>
    <row r="4259" spans="2:8">
      <c r="B4259" s="2" t="s">
        <v>4706</v>
      </c>
      <c r="C4259" s="2">
        <v>21</v>
      </c>
      <c r="D4259" s="2" t="s">
        <v>453</v>
      </c>
      <c r="E4259" s="2"/>
      <c r="F4259" s="2"/>
      <c r="G4259" s="2"/>
      <c r="H4259" s="2"/>
    </row>
    <row r="4260" spans="2:8">
      <c r="B4260" s="2" t="s">
        <v>4707</v>
      </c>
      <c r="C4260" s="2">
        <v>17</v>
      </c>
      <c r="D4260" s="2" t="s">
        <v>453</v>
      </c>
      <c r="E4260" s="2"/>
      <c r="F4260" s="2"/>
      <c r="G4260" s="2"/>
      <c r="H4260" s="2"/>
    </row>
    <row r="4261" spans="2:8">
      <c r="B4261" s="2" t="s">
        <v>4708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8</v>
      </c>
      <c r="D4273" s="2" t="s">
        <v>453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453</v>
      </c>
      <c r="E4276" s="2"/>
      <c r="F4276" s="2"/>
      <c r="G4276" s="2"/>
      <c r="H4276" s="2"/>
    </row>
    <row r="4277" spans="2:8">
      <c r="B4277" s="2" t="s">
        <v>4724</v>
      </c>
      <c r="C4277" s="2">
        <v>28</v>
      </c>
      <c r="D4277" s="2" t="s">
        <v>453</v>
      </c>
      <c r="E4277" s="2"/>
      <c r="F4277" s="2"/>
      <c r="G4277" s="2"/>
      <c r="H4277" s="2"/>
    </row>
    <row r="4278" spans="2:8">
      <c r="B4278" s="2" t="s">
        <v>4725</v>
      </c>
      <c r="C4278" s="2">
        <v>28</v>
      </c>
      <c r="D4278" s="2" t="s">
        <v>453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453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453</v>
      </c>
      <c r="E4280" s="2"/>
      <c r="F4280" s="2"/>
      <c r="G4280" s="2"/>
      <c r="H4280" s="2"/>
    </row>
    <row r="4281" spans="2:8">
      <c r="B4281" s="2" t="s">
        <v>4728</v>
      </c>
      <c r="C4281" s="2">
        <v>34</v>
      </c>
      <c r="D4281" s="2" t="s">
        <v>453</v>
      </c>
      <c r="E4281" s="2"/>
      <c r="F4281" s="2"/>
      <c r="G4281" s="2"/>
      <c r="H4281" s="2"/>
    </row>
    <row r="4282" spans="2:8">
      <c r="B4282" s="2" t="s">
        <v>4729</v>
      </c>
      <c r="C4282" s="2">
        <v>35</v>
      </c>
      <c r="D4282" s="2" t="s">
        <v>453</v>
      </c>
      <c r="E4282" s="2"/>
      <c r="F4282" s="2"/>
      <c r="G4282" s="2"/>
      <c r="H4282" s="2"/>
    </row>
    <row r="4283" spans="2:8">
      <c r="B4283" s="2" t="s">
        <v>4730</v>
      </c>
      <c r="C4283" s="2">
        <v>34</v>
      </c>
      <c r="D4283" s="2" t="s">
        <v>453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453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453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453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453</v>
      </c>
      <c r="E4287" s="2"/>
      <c r="F4287" s="2"/>
      <c r="G4287" s="2"/>
      <c r="H4287" s="2"/>
    </row>
    <row r="4288" spans="2:8">
      <c r="B4288" s="2" t="s">
        <v>4735</v>
      </c>
      <c r="C4288" s="2">
        <v>23</v>
      </c>
      <c r="D4288" s="2" t="s">
        <v>453</v>
      </c>
      <c r="E4288" s="2"/>
      <c r="F4288" s="2"/>
      <c r="G4288" s="2"/>
      <c r="H4288" s="2"/>
    </row>
    <row r="4289" spans="2:8">
      <c r="B4289" s="2" t="s">
        <v>4736</v>
      </c>
      <c r="C4289" s="2">
        <v>25</v>
      </c>
      <c r="D4289" s="2" t="s">
        <v>453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453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453</v>
      </c>
      <c r="E4291" s="2"/>
      <c r="F4291" s="2"/>
      <c r="G4291" s="2"/>
      <c r="H4291" s="2"/>
    </row>
    <row r="4292" spans="2:8">
      <c r="B4292" s="2" t="s">
        <v>4739</v>
      </c>
      <c r="C4292" s="2">
        <v>27</v>
      </c>
      <c r="D4292" s="2" t="s">
        <v>453</v>
      </c>
      <c r="E4292" s="2"/>
      <c r="F4292" s="2"/>
      <c r="G4292" s="2"/>
      <c r="H4292" s="2"/>
    </row>
    <row r="4293" spans="2:8">
      <c r="B4293" s="2" t="s">
        <v>4740</v>
      </c>
      <c r="C4293" s="2">
        <v>27</v>
      </c>
      <c r="D4293" s="2" t="s">
        <v>453</v>
      </c>
      <c r="E4293" s="2"/>
      <c r="F4293" s="2"/>
      <c r="G4293" s="2"/>
      <c r="H4293" s="2"/>
    </row>
    <row r="4294" spans="2:8">
      <c r="B4294" s="2" t="s">
        <v>4741</v>
      </c>
      <c r="C4294" s="2">
        <v>21</v>
      </c>
      <c r="D4294" s="2" t="s">
        <v>453</v>
      </c>
      <c r="E4294" s="2"/>
      <c r="F4294" s="2"/>
      <c r="G4294" s="2"/>
      <c r="H4294" s="2"/>
    </row>
    <row r="4295" spans="2:8">
      <c r="B4295" s="2" t="s">
        <v>4742</v>
      </c>
      <c r="C4295" s="2">
        <v>21</v>
      </c>
      <c r="D4295" s="2" t="s">
        <v>453</v>
      </c>
      <c r="E4295" s="2"/>
      <c r="F4295" s="2"/>
      <c r="G4295" s="2"/>
      <c r="H4295" s="2"/>
    </row>
    <row r="4296" spans="2:8">
      <c r="B4296" s="2" t="s">
        <v>4743</v>
      </c>
      <c r="C4296" s="2">
        <v>20</v>
      </c>
      <c r="D4296" s="2" t="s">
        <v>453</v>
      </c>
      <c r="E4296" s="2"/>
      <c r="F4296" s="2"/>
      <c r="G4296" s="2"/>
      <c r="H4296" s="2"/>
    </row>
    <row r="4297" spans="2:8">
      <c r="B4297" s="2" t="s">
        <v>4744</v>
      </c>
      <c r="C4297" s="2">
        <v>20</v>
      </c>
      <c r="D4297" s="2" t="s">
        <v>453</v>
      </c>
      <c r="E4297" s="2"/>
      <c r="F4297" s="2"/>
      <c r="G4297" s="2"/>
      <c r="H4297" s="2"/>
    </row>
    <row r="4298" spans="2:8">
      <c r="B4298" s="2" t="s">
        <v>4745</v>
      </c>
      <c r="C4298" s="2">
        <v>27</v>
      </c>
      <c r="D4298" s="2" t="s">
        <v>453</v>
      </c>
      <c r="E4298" s="2"/>
      <c r="F4298" s="2"/>
      <c r="G4298" s="2"/>
      <c r="H4298" s="2"/>
    </row>
    <row r="4299" spans="2:8">
      <c r="B4299" s="2" t="s">
        <v>4746</v>
      </c>
      <c r="C4299" s="2">
        <v>26</v>
      </c>
      <c r="D4299" s="2" t="s">
        <v>453</v>
      </c>
      <c r="E4299" s="2"/>
      <c r="F4299" s="2"/>
      <c r="G4299" s="2"/>
      <c r="H4299" s="2"/>
    </row>
    <row r="4300" spans="2:8">
      <c r="B4300" s="2" t="s">
        <v>4747</v>
      </c>
      <c r="C4300" s="2">
        <v>25</v>
      </c>
      <c r="D4300" s="2" t="s">
        <v>453</v>
      </c>
      <c r="E4300" s="2"/>
      <c r="F4300" s="2"/>
      <c r="G4300" s="2"/>
      <c r="H4300" s="2"/>
    </row>
    <row r="4301" spans="2:8">
      <c r="B4301" s="2" t="s">
        <v>4748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28</v>
      </c>
      <c r="D4312" s="2" t="s">
        <v>453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453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453</v>
      </c>
      <c r="E4314" s="2"/>
      <c r="F4314" s="2"/>
      <c r="G4314" s="2"/>
      <c r="H4314" s="2"/>
    </row>
    <row r="4315" spans="2:8">
      <c r="B4315" s="2" t="s">
        <v>4762</v>
      </c>
      <c r="C4315" s="2">
        <v>27</v>
      </c>
      <c r="D4315" s="2" t="s">
        <v>453</v>
      </c>
      <c r="E4315" s="2"/>
      <c r="F4315" s="2"/>
      <c r="G4315" s="2"/>
      <c r="H4315" s="2"/>
    </row>
    <row r="4316" spans="2:8">
      <c r="B4316" s="2" t="s">
        <v>4763</v>
      </c>
      <c r="C4316" s="2">
        <v>25</v>
      </c>
      <c r="D4316" s="2" t="s">
        <v>453</v>
      </c>
      <c r="E4316" s="2"/>
      <c r="F4316" s="2"/>
      <c r="G4316" s="2"/>
      <c r="H4316" s="2"/>
    </row>
    <row r="4317" spans="2:8">
      <c r="B4317" s="2" t="s">
        <v>4764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30</v>
      </c>
      <c r="D4322" s="2" t="s">
        <v>453</v>
      </c>
      <c r="E4322" s="2"/>
      <c r="F4322" s="2"/>
      <c r="G4322" s="2"/>
      <c r="H4322" s="2"/>
    </row>
    <row r="4323" spans="2:8">
      <c r="B4323" s="2" t="s">
        <v>4770</v>
      </c>
      <c r="C4323" s="2">
        <v>31</v>
      </c>
      <c r="D4323" s="2" t="s">
        <v>453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453</v>
      </c>
      <c r="E4324" s="2"/>
      <c r="F4324" s="2"/>
      <c r="G4324" s="2"/>
      <c r="H4324" s="2"/>
    </row>
    <row r="4325" spans="2:8">
      <c r="B4325" s="2" t="s">
        <v>4772</v>
      </c>
      <c r="C4325" s="2">
        <v>15</v>
      </c>
      <c r="D4325" s="2" t="s">
        <v>453</v>
      </c>
      <c r="E4325" s="2"/>
      <c r="F4325" s="2"/>
      <c r="G4325" s="2"/>
      <c r="H4325" s="2"/>
    </row>
    <row r="4326" spans="2:8">
      <c r="B4326" s="2" t="s">
        <v>4773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14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16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453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453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453</v>
      </c>
      <c r="E4339" s="2"/>
      <c r="F4339" s="2"/>
      <c r="G4339" s="2"/>
      <c r="H4339" s="2"/>
    </row>
    <row r="4340" spans="2:8">
      <c r="B4340" s="2" t="s">
        <v>4787</v>
      </c>
      <c r="C4340" s="2">
        <v>29</v>
      </c>
      <c r="D4340" s="2" t="s">
        <v>453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453</v>
      </c>
      <c r="E4341" s="2"/>
      <c r="F4341" s="2"/>
      <c r="G4341" s="2"/>
      <c r="H4341" s="2"/>
    </row>
    <row r="4342" spans="2:8">
      <c r="B4342" s="2" t="s">
        <v>4789</v>
      </c>
      <c r="C4342" s="2">
        <v>28</v>
      </c>
      <c r="D4342" s="2" t="s">
        <v>453</v>
      </c>
      <c r="E4342" s="2"/>
      <c r="F4342" s="2"/>
      <c r="G4342" s="2"/>
      <c r="H4342" s="2"/>
    </row>
    <row r="4343" spans="2:8">
      <c r="B4343" s="2" t="s">
        <v>4790</v>
      </c>
      <c r="C4343" s="2">
        <v>29</v>
      </c>
      <c r="D4343" s="2" t="s">
        <v>453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453</v>
      </c>
      <c r="E4344" s="2"/>
      <c r="F4344" s="2"/>
      <c r="G4344" s="2"/>
      <c r="H4344" s="2"/>
    </row>
    <row r="4345" spans="2:8">
      <c r="B4345" s="2" t="s">
        <v>4792</v>
      </c>
      <c r="C4345" s="2">
        <v>40</v>
      </c>
      <c r="D4345" s="2" t="s">
        <v>453</v>
      </c>
      <c r="E4345" s="2"/>
      <c r="F4345" s="2"/>
      <c r="G4345" s="2"/>
      <c r="H4345" s="2"/>
    </row>
    <row r="4346" spans="2:8">
      <c r="B4346" s="2" t="s">
        <v>4793</v>
      </c>
      <c r="C4346" s="2">
        <v>43</v>
      </c>
      <c r="D4346" s="2" t="s">
        <v>453</v>
      </c>
      <c r="E4346" s="2"/>
      <c r="F4346" s="2"/>
      <c r="G4346" s="2"/>
      <c r="H4346" s="2"/>
    </row>
    <row r="4347" spans="2:8">
      <c r="B4347" s="2" t="s">
        <v>4794</v>
      </c>
      <c r="C4347" s="2">
        <v>41</v>
      </c>
      <c r="D4347" s="2" t="s">
        <v>453</v>
      </c>
      <c r="E4347" s="2"/>
      <c r="F4347" s="2"/>
      <c r="G4347" s="2"/>
      <c r="H4347" s="2"/>
    </row>
    <row r="4348" spans="2:8">
      <c r="B4348" s="2" t="s">
        <v>4795</v>
      </c>
      <c r="C4348" s="2">
        <v>38</v>
      </c>
      <c r="D4348" s="2" t="s">
        <v>453</v>
      </c>
      <c r="E4348" s="2"/>
      <c r="F4348" s="2"/>
      <c r="G4348" s="2"/>
      <c r="H4348" s="2"/>
    </row>
    <row r="4349" spans="2:8">
      <c r="B4349" s="2" t="s">
        <v>4796</v>
      </c>
      <c r="C4349" s="2">
        <v>43</v>
      </c>
      <c r="D4349" s="2" t="s">
        <v>453</v>
      </c>
      <c r="E4349" s="2"/>
      <c r="F4349" s="2"/>
      <c r="G4349" s="2"/>
      <c r="H4349" s="2"/>
    </row>
    <row r="4350" spans="2:8">
      <c r="B4350" s="2" t="s">
        <v>4797</v>
      </c>
      <c r="C4350" s="2">
        <v>43</v>
      </c>
      <c r="D4350" s="2" t="s">
        <v>453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453</v>
      </c>
      <c r="E4351" s="2"/>
      <c r="F4351" s="2"/>
      <c r="G4351" s="2"/>
      <c r="H4351" s="2"/>
    </row>
    <row r="4352" spans="2:8">
      <c r="B4352" s="2" t="s">
        <v>4799</v>
      </c>
      <c r="C4352" s="2">
        <v>21</v>
      </c>
      <c r="D4352" s="2" t="s">
        <v>453</v>
      </c>
      <c r="E4352" s="2"/>
      <c r="F4352" s="2"/>
      <c r="G4352" s="2"/>
      <c r="H4352" s="2"/>
    </row>
    <row r="4353" spans="2:8">
      <c r="B4353" s="2" t="s">
        <v>4800</v>
      </c>
      <c r="C4353" s="2">
        <v>24</v>
      </c>
      <c r="D4353" s="2" t="s">
        <v>453</v>
      </c>
      <c r="E4353" s="2"/>
      <c r="F4353" s="2"/>
      <c r="G4353" s="2"/>
      <c r="H4353" s="2"/>
    </row>
    <row r="4354" spans="2:8">
      <c r="B4354" s="2" t="s">
        <v>4801</v>
      </c>
      <c r="C4354" s="2">
        <v>14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19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29</v>
      </c>
      <c r="D4362" s="2" t="s">
        <v>453</v>
      </c>
      <c r="E4362" s="2"/>
      <c r="F4362" s="2"/>
      <c r="G4362" s="2"/>
      <c r="H4362" s="2"/>
    </row>
    <row r="4363" spans="2:8">
      <c r="B4363" s="2" t="s">
        <v>4810</v>
      </c>
      <c r="C4363" s="2">
        <v>29</v>
      </c>
      <c r="D4363" s="2" t="s">
        <v>453</v>
      </c>
      <c r="E4363" s="2"/>
      <c r="F4363" s="2"/>
      <c r="G4363" s="2"/>
      <c r="H4363" s="2"/>
    </row>
    <row r="4364" spans="2:8">
      <c r="B4364" s="2" t="s">
        <v>4811</v>
      </c>
      <c r="C4364" s="2">
        <v>29</v>
      </c>
      <c r="D4364" s="2" t="s">
        <v>453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453</v>
      </c>
      <c r="E4365" s="2"/>
      <c r="F4365" s="2"/>
      <c r="G4365" s="2"/>
      <c r="H4365" s="2"/>
    </row>
    <row r="4366" spans="2:8">
      <c r="B4366" s="2" t="s">
        <v>4813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19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18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19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18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15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14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10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6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10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13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15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16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9</v>
      </c>
      <c r="D4388" s="2" t="s">
        <v>453</v>
      </c>
      <c r="E4388" s="2"/>
      <c r="F4388" s="2"/>
      <c r="G4388" s="2"/>
      <c r="H4388" s="2"/>
    </row>
    <row r="4389" spans="2:8">
      <c r="B4389" s="2" t="s">
        <v>4836</v>
      </c>
      <c r="C4389" s="2">
        <v>12</v>
      </c>
      <c r="D4389" s="2" t="s">
        <v>453</v>
      </c>
      <c r="E4389" s="2"/>
      <c r="F4389" s="2"/>
      <c r="G4389" s="2"/>
      <c r="H4389" s="2"/>
    </row>
    <row r="4390" spans="2:8">
      <c r="B4390" s="2" t="s">
        <v>4837</v>
      </c>
      <c r="C4390" s="2">
        <v>15</v>
      </c>
      <c r="D4390" s="2" t="s">
        <v>453</v>
      </c>
      <c r="E4390" s="2"/>
      <c r="F4390" s="2"/>
      <c r="G4390" s="2"/>
      <c r="H4390" s="2"/>
    </row>
    <row r="4391" spans="2:8">
      <c r="B4391" s="2" t="s">
        <v>4838</v>
      </c>
      <c r="C4391" s="2">
        <v>17</v>
      </c>
      <c r="D4391" s="2" t="s">
        <v>453</v>
      </c>
      <c r="E4391" s="2"/>
      <c r="F4391" s="2"/>
      <c r="G4391" s="2"/>
      <c r="H4391" s="2"/>
    </row>
    <row r="4392" spans="2:8">
      <c r="B4392" s="2" t="s">
        <v>4839</v>
      </c>
      <c r="C4392" s="2">
        <v>18</v>
      </c>
      <c r="D4392" s="2" t="s">
        <v>453</v>
      </c>
      <c r="E4392" s="2"/>
      <c r="F4392" s="2"/>
      <c r="G4392" s="2"/>
      <c r="H4392" s="2"/>
    </row>
    <row r="4393" spans="2:8">
      <c r="B4393" s="2" t="s">
        <v>4840</v>
      </c>
      <c r="C4393" s="2">
        <v>20</v>
      </c>
      <c r="D4393" s="2" t="s">
        <v>453</v>
      </c>
      <c r="E4393" s="2"/>
      <c r="F4393" s="2"/>
      <c r="G4393" s="2"/>
      <c r="H4393" s="2"/>
    </row>
    <row r="4394" spans="2:8">
      <c r="B4394" s="2" t="s">
        <v>4841</v>
      </c>
      <c r="C4394" s="2">
        <v>21</v>
      </c>
      <c r="D4394" s="2" t="s">
        <v>453</v>
      </c>
      <c r="E4394" s="2"/>
      <c r="F4394" s="2"/>
      <c r="G4394" s="2"/>
      <c r="H4394" s="2"/>
    </row>
    <row r="4395" spans="2:8">
      <c r="B4395" s="2" t="s">
        <v>4842</v>
      </c>
      <c r="C4395" s="2">
        <v>21</v>
      </c>
      <c r="D4395" s="2" t="s">
        <v>453</v>
      </c>
      <c r="E4395" s="2"/>
      <c r="F4395" s="2"/>
      <c r="G4395" s="2"/>
      <c r="H4395" s="2"/>
    </row>
    <row r="4396" spans="2:8">
      <c r="B4396" s="2" t="s">
        <v>4843</v>
      </c>
      <c r="C4396" s="2">
        <v>22</v>
      </c>
      <c r="D4396" s="2" t="s">
        <v>453</v>
      </c>
      <c r="E4396" s="2"/>
      <c r="F4396" s="2"/>
      <c r="G4396" s="2"/>
      <c r="H4396" s="2"/>
    </row>
    <row r="4397" spans="2:8">
      <c r="B4397" s="2" t="s">
        <v>4844</v>
      </c>
      <c r="C4397" s="2">
        <v>22</v>
      </c>
      <c r="D4397" s="2" t="s">
        <v>453</v>
      </c>
      <c r="E4397" s="2"/>
      <c r="F4397" s="2"/>
      <c r="G4397" s="2"/>
      <c r="H4397" s="2"/>
    </row>
    <row r="4398" spans="2:8">
      <c r="B4398" s="2" t="s">
        <v>4845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34</v>
      </c>
      <c r="D4408" s="2" t="s">
        <v>453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453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453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453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453</v>
      </c>
      <c r="E4418" s="2"/>
      <c r="F4418" s="2"/>
      <c r="G4418" s="2"/>
      <c r="H4418" s="2"/>
    </row>
    <row r="4419" spans="2:8">
      <c r="B4419" s="2" t="s">
        <v>4866</v>
      </c>
      <c r="C4419" s="2">
        <v>26</v>
      </c>
      <c r="D4419" s="2" t="s">
        <v>453</v>
      </c>
      <c r="E4419" s="2"/>
      <c r="F4419" s="2"/>
      <c r="G4419" s="2"/>
      <c r="H4419" s="2"/>
    </row>
    <row r="4420" spans="2:8">
      <c r="B4420" s="2" t="s">
        <v>4867</v>
      </c>
      <c r="C4420" s="2">
        <v>25</v>
      </c>
      <c r="D4420" s="2" t="s">
        <v>453</v>
      </c>
      <c r="E4420" s="2"/>
      <c r="F4420" s="2"/>
      <c r="G4420" s="2"/>
      <c r="H4420" s="2"/>
    </row>
    <row r="4421" spans="2:8">
      <c r="B4421" s="2" t="s">
        <v>4868</v>
      </c>
      <c r="C4421" s="2">
        <v>18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29</v>
      </c>
      <c r="D4427" s="2" t="s">
        <v>453</v>
      </c>
      <c r="E4427" s="2"/>
      <c r="F4427" s="2"/>
      <c r="G4427" s="2"/>
      <c r="H4427" s="2"/>
    </row>
    <row r="4428" spans="2:8">
      <c r="B4428" s="2" t="s">
        <v>4875</v>
      </c>
      <c r="C4428" s="2">
        <v>29</v>
      </c>
      <c r="D4428" s="2" t="s">
        <v>453</v>
      </c>
      <c r="E4428" s="2"/>
      <c r="F4428" s="2"/>
      <c r="G4428" s="2"/>
      <c r="H4428" s="2"/>
    </row>
    <row r="4429" spans="2:8">
      <c r="B4429" s="2" t="s">
        <v>4876</v>
      </c>
      <c r="C4429" s="2">
        <v>30</v>
      </c>
      <c r="D4429" s="2" t="s">
        <v>453</v>
      </c>
      <c r="E4429" s="2"/>
      <c r="F4429" s="2"/>
      <c r="G4429" s="2"/>
      <c r="H4429" s="2"/>
    </row>
    <row r="4430" spans="2:8">
      <c r="B4430" s="2" t="s">
        <v>4877</v>
      </c>
      <c r="C4430" s="2">
        <v>32</v>
      </c>
      <c r="D4430" s="2" t="s">
        <v>453</v>
      </c>
      <c r="E4430" s="2"/>
      <c r="F4430" s="2"/>
      <c r="G4430" s="2"/>
      <c r="H4430" s="2"/>
    </row>
    <row r="4431" spans="2:8">
      <c r="B4431" s="2" t="s">
        <v>4878</v>
      </c>
      <c r="C4431" s="2">
        <v>32</v>
      </c>
      <c r="D4431" s="2" t="s">
        <v>453</v>
      </c>
      <c r="E4431" s="2"/>
      <c r="F4431" s="2"/>
      <c r="G4431" s="2"/>
      <c r="H4431" s="2"/>
    </row>
    <row r="4432" spans="2:8">
      <c r="B4432" s="2" t="s">
        <v>4879</v>
      </c>
      <c r="C4432" s="2">
        <v>33</v>
      </c>
      <c r="D4432" s="2" t="s">
        <v>453</v>
      </c>
      <c r="E4432" s="2"/>
      <c r="F4432" s="2"/>
      <c r="G4432" s="2"/>
      <c r="H4432" s="2"/>
    </row>
    <row r="4433" spans="2:8">
      <c r="B4433" s="2" t="s">
        <v>4880</v>
      </c>
      <c r="C4433" s="2">
        <v>33</v>
      </c>
      <c r="D4433" s="2" t="s">
        <v>453</v>
      </c>
      <c r="E4433" s="2"/>
      <c r="F4433" s="2"/>
      <c r="G4433" s="2"/>
      <c r="H4433" s="2"/>
    </row>
    <row r="4434" spans="2:8">
      <c r="B4434" s="2" t="s">
        <v>4881</v>
      </c>
      <c r="C4434" s="2">
        <v>31</v>
      </c>
      <c r="D4434" s="2" t="s">
        <v>453</v>
      </c>
      <c r="E4434" s="2"/>
      <c r="F4434" s="2"/>
      <c r="G4434" s="2"/>
      <c r="H4434" s="2"/>
    </row>
    <row r="4435" spans="2:8">
      <c r="B4435" s="2" t="s">
        <v>4882</v>
      </c>
      <c r="C4435" s="2">
        <v>33</v>
      </c>
      <c r="D4435" s="2" t="s">
        <v>453</v>
      </c>
      <c r="E4435" s="2"/>
      <c r="F4435" s="2"/>
      <c r="G4435" s="2"/>
      <c r="H4435" s="2"/>
    </row>
    <row r="4436" spans="2:8">
      <c r="B4436" s="2" t="s">
        <v>4883</v>
      </c>
      <c r="C4436" s="2">
        <v>36</v>
      </c>
      <c r="D4436" s="2" t="s">
        <v>453</v>
      </c>
      <c r="E4436" s="2"/>
      <c r="F4436" s="2"/>
      <c r="G4436" s="2"/>
      <c r="H4436" s="2"/>
    </row>
    <row r="4437" spans="2:8">
      <c r="B4437" s="2" t="s">
        <v>4884</v>
      </c>
      <c r="C4437" s="2">
        <v>37</v>
      </c>
      <c r="D4437" s="2" t="s">
        <v>453</v>
      </c>
      <c r="E4437" s="2"/>
      <c r="F4437" s="2"/>
      <c r="G4437" s="2"/>
      <c r="H4437" s="2"/>
    </row>
    <row r="4438" spans="2:8">
      <c r="B4438" s="2" t="s">
        <v>4885</v>
      </c>
      <c r="C4438" s="2">
        <v>37</v>
      </c>
      <c r="D4438" s="2" t="s">
        <v>453</v>
      </c>
      <c r="E4438" s="2"/>
      <c r="F4438" s="2"/>
      <c r="G4438" s="2"/>
      <c r="H4438" s="2"/>
    </row>
    <row r="4439" spans="2:8">
      <c r="B4439" s="2" t="s">
        <v>4886</v>
      </c>
      <c r="C4439" s="2">
        <v>43</v>
      </c>
      <c r="D4439" s="2" t="s">
        <v>453</v>
      </c>
      <c r="E4439" s="2"/>
      <c r="F4439" s="2"/>
      <c r="G4439" s="2"/>
      <c r="H4439" s="2"/>
    </row>
    <row r="4440" spans="2:8">
      <c r="B4440" s="2" t="s">
        <v>4887</v>
      </c>
      <c r="C4440" s="2">
        <v>42</v>
      </c>
      <c r="D4440" s="2" t="s">
        <v>453</v>
      </c>
      <c r="E4440" s="2"/>
      <c r="F4440" s="2"/>
      <c r="G4440" s="2"/>
      <c r="H4440" s="2"/>
    </row>
    <row r="4441" spans="2:8">
      <c r="B4441" s="2" t="s">
        <v>4888</v>
      </c>
      <c r="C4441" s="2">
        <v>27</v>
      </c>
      <c r="D4441" s="2" t="s">
        <v>453</v>
      </c>
      <c r="E4441" s="2"/>
      <c r="F4441" s="2"/>
      <c r="G4441" s="2"/>
      <c r="H4441" s="2"/>
    </row>
    <row r="4442" spans="2:8">
      <c r="B4442" s="2" t="s">
        <v>4889</v>
      </c>
      <c r="C4442" s="2">
        <v>11</v>
      </c>
      <c r="D4442" s="2" t="s">
        <v>453</v>
      </c>
      <c r="E4442" s="2"/>
      <c r="F4442" s="2"/>
      <c r="G4442" s="2"/>
      <c r="H4442" s="2"/>
    </row>
    <row r="4443" spans="2:8">
      <c r="B4443" s="2" t="s">
        <v>4890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15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16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22</v>
      </c>
      <c r="D4456" s="2" t="s">
        <v>453</v>
      </c>
      <c r="E4456" s="2"/>
      <c r="F4456" s="2"/>
      <c r="G4456" s="2"/>
      <c r="H4456" s="2"/>
    </row>
    <row r="4457" spans="2:8">
      <c r="B4457" s="2" t="s">
        <v>4904</v>
      </c>
      <c r="C4457" s="2">
        <v>40</v>
      </c>
      <c r="D4457" s="2" t="s">
        <v>453</v>
      </c>
      <c r="E4457" s="2"/>
      <c r="F4457" s="2"/>
      <c r="G4457" s="2"/>
      <c r="H4457" s="2"/>
    </row>
    <row r="4458" spans="2:8">
      <c r="B4458" s="2" t="s">
        <v>4905</v>
      </c>
      <c r="C4458" s="2">
        <v>38</v>
      </c>
      <c r="D4458" s="2" t="s">
        <v>453</v>
      </c>
      <c r="E4458" s="2"/>
      <c r="F4458" s="2"/>
      <c r="G4458" s="2"/>
      <c r="H4458" s="2"/>
    </row>
    <row r="4459" spans="2:8">
      <c r="B4459" s="2" t="s">
        <v>4906</v>
      </c>
      <c r="C4459" s="2">
        <v>39</v>
      </c>
      <c r="D4459" s="2" t="s">
        <v>453</v>
      </c>
      <c r="E4459" s="2"/>
      <c r="F4459" s="2"/>
      <c r="G4459" s="2"/>
      <c r="H4459" s="2"/>
    </row>
    <row r="4460" spans="2:8">
      <c r="B4460" s="2" t="s">
        <v>4907</v>
      </c>
      <c r="C4460" s="2">
        <v>39</v>
      </c>
      <c r="D4460" s="2" t="s">
        <v>453</v>
      </c>
      <c r="E4460" s="2"/>
      <c r="F4460" s="2"/>
      <c r="G4460" s="2"/>
      <c r="H4460" s="2"/>
    </row>
    <row r="4461" spans="2:8">
      <c r="B4461" s="2" t="s">
        <v>4908</v>
      </c>
      <c r="C4461" s="2">
        <v>39</v>
      </c>
      <c r="D4461" s="2" t="s">
        <v>453</v>
      </c>
      <c r="E4461" s="2"/>
      <c r="F4461" s="2"/>
      <c r="G4461" s="2"/>
      <c r="H4461" s="2"/>
    </row>
    <row r="4462" spans="2:8">
      <c r="B4462" s="2" t="s">
        <v>4909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453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453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453</v>
      </c>
      <c r="E4470" s="2"/>
      <c r="F4470" s="2"/>
      <c r="G4470" s="2"/>
      <c r="H4470" s="2"/>
    </row>
    <row r="4471" spans="2:8">
      <c r="B4471" s="2" t="s">
        <v>4918</v>
      </c>
      <c r="C4471" s="2">
        <v>20</v>
      </c>
      <c r="D4471" s="2" t="s">
        <v>453</v>
      </c>
      <c r="E4471" s="2"/>
      <c r="F4471" s="2"/>
      <c r="G4471" s="2"/>
      <c r="H4471" s="2"/>
    </row>
    <row r="4472" spans="2:8">
      <c r="B4472" s="2" t="s">
        <v>4919</v>
      </c>
      <c r="C4472" s="2">
        <v>23</v>
      </c>
      <c r="D4472" s="2" t="s">
        <v>453</v>
      </c>
      <c r="E4472" s="2"/>
      <c r="F4472" s="2"/>
      <c r="G4472" s="2"/>
      <c r="H4472" s="2"/>
    </row>
    <row r="4473" spans="2:8">
      <c r="B4473" s="2" t="s">
        <v>4920</v>
      </c>
      <c r="C4473" s="2">
        <v>24</v>
      </c>
      <c r="D4473" s="2" t="s">
        <v>453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453</v>
      </c>
      <c r="E4474" s="2"/>
      <c r="F4474" s="2"/>
      <c r="G4474" s="2"/>
      <c r="H4474" s="2"/>
    </row>
    <row r="4475" spans="2:8">
      <c r="B4475" s="2" t="s">
        <v>4922</v>
      </c>
      <c r="C4475" s="2">
        <v>23</v>
      </c>
      <c r="D4475" s="2" t="s">
        <v>453</v>
      </c>
      <c r="E4475" s="2"/>
      <c r="F4475" s="2"/>
      <c r="G4475" s="2"/>
      <c r="H4475" s="2"/>
    </row>
    <row r="4476" spans="2:8">
      <c r="B4476" s="2" t="s">
        <v>4923</v>
      </c>
      <c r="C4476" s="2">
        <v>23</v>
      </c>
      <c r="D4476" s="2" t="s">
        <v>453</v>
      </c>
      <c r="E4476" s="2"/>
      <c r="F4476" s="2"/>
      <c r="G4476" s="2"/>
      <c r="H4476" s="2"/>
    </row>
    <row r="4477" spans="2:8">
      <c r="B4477" s="2" t="s">
        <v>4924</v>
      </c>
      <c r="C4477" s="2">
        <v>25</v>
      </c>
      <c r="D4477" s="2" t="s">
        <v>453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453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453</v>
      </c>
      <c r="E4486" s="2"/>
      <c r="F4486" s="2"/>
      <c r="G4486" s="2"/>
      <c r="H4486" s="2"/>
    </row>
    <row r="4487" spans="2:8">
      <c r="B4487" s="2" t="s">
        <v>4934</v>
      </c>
      <c r="C4487" s="2">
        <v>27</v>
      </c>
      <c r="D4487" s="2" t="s">
        <v>453</v>
      </c>
      <c r="E4487" s="2"/>
      <c r="F4487" s="2"/>
      <c r="G4487" s="2"/>
      <c r="H4487" s="2"/>
    </row>
    <row r="4488" spans="2:8">
      <c r="B4488" s="2" t="s">
        <v>4935</v>
      </c>
      <c r="C4488" s="2">
        <v>27</v>
      </c>
      <c r="D4488" s="2" t="s">
        <v>453</v>
      </c>
      <c r="E4488" s="2"/>
      <c r="F4488" s="2"/>
      <c r="G4488" s="2"/>
      <c r="H4488" s="2"/>
    </row>
    <row r="4489" spans="2:8">
      <c r="B4489" s="2" t="s">
        <v>4936</v>
      </c>
      <c r="C4489" s="2">
        <v>27</v>
      </c>
      <c r="D4489" s="2" t="s">
        <v>453</v>
      </c>
      <c r="E4489" s="2"/>
      <c r="F4489" s="2"/>
      <c r="G4489" s="2"/>
      <c r="H4489" s="2"/>
    </row>
    <row r="4490" spans="2:8">
      <c r="B4490" s="2" t="s">
        <v>4937</v>
      </c>
      <c r="C4490" s="2">
        <v>26</v>
      </c>
      <c r="D4490" s="2" t="s">
        <v>453</v>
      </c>
      <c r="E4490" s="2"/>
      <c r="F4490" s="2"/>
      <c r="G4490" s="2"/>
      <c r="H4490" s="2"/>
    </row>
    <row r="4491" spans="2:8">
      <c r="B4491" s="2" t="s">
        <v>4938</v>
      </c>
      <c r="C4491" s="2">
        <v>24</v>
      </c>
      <c r="D4491" s="2" t="s">
        <v>453</v>
      </c>
      <c r="E4491" s="2"/>
      <c r="F4491" s="2"/>
      <c r="G4491" s="2"/>
      <c r="H4491" s="2"/>
    </row>
    <row r="4492" spans="2:8">
      <c r="B4492" s="2" t="s">
        <v>4939</v>
      </c>
      <c r="C4492" s="2">
        <v>23</v>
      </c>
      <c r="D4492" s="2" t="s">
        <v>453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453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453</v>
      </c>
      <c r="E4494" s="2"/>
      <c r="F4494" s="2"/>
      <c r="G4494" s="2"/>
      <c r="H4494" s="2"/>
    </row>
    <row r="4495" spans="2:8">
      <c r="B4495" s="2" t="s">
        <v>4942</v>
      </c>
      <c r="C4495" s="2">
        <v>26</v>
      </c>
      <c r="D4495" s="2" t="s">
        <v>453</v>
      </c>
      <c r="E4495" s="2"/>
      <c r="F4495" s="2"/>
      <c r="G4495" s="2"/>
      <c r="H4495" s="2"/>
    </row>
    <row r="4496" spans="2:8">
      <c r="B4496" s="2" t="s">
        <v>4943</v>
      </c>
      <c r="C4496" s="2">
        <v>25</v>
      </c>
      <c r="D4496" s="2" t="s">
        <v>453</v>
      </c>
      <c r="E4496" s="2"/>
      <c r="F4496" s="2"/>
      <c r="G4496" s="2"/>
      <c r="H4496" s="2"/>
    </row>
    <row r="4497" spans="2:8">
      <c r="B4497" s="2" t="s">
        <v>4944</v>
      </c>
      <c r="C4497" s="2">
        <v>25</v>
      </c>
      <c r="D4497" s="2" t="s">
        <v>453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453</v>
      </c>
      <c r="E4498" s="2"/>
      <c r="F4498" s="2"/>
      <c r="G4498" s="2"/>
      <c r="H4498" s="2"/>
    </row>
    <row r="4499" spans="2:8">
      <c r="B4499" s="2" t="s">
        <v>4946</v>
      </c>
      <c r="C4499" s="2">
        <v>18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19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19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18</v>
      </c>
      <c r="D4512" s="2" t="s">
        <v>453</v>
      </c>
      <c r="E4512" s="2"/>
      <c r="F4512" s="2"/>
      <c r="G4512" s="2"/>
      <c r="H4512" s="2"/>
    </row>
    <row r="4513" spans="2:8">
      <c r="B4513" s="2" t="s">
        <v>4960</v>
      </c>
      <c r="C4513" s="2">
        <v>19</v>
      </c>
      <c r="D4513" s="2" t="s">
        <v>453</v>
      </c>
      <c r="E4513" s="2"/>
      <c r="F4513" s="2"/>
      <c r="G4513" s="2"/>
      <c r="H4513" s="2"/>
    </row>
    <row r="4514" spans="2:8">
      <c r="B4514" s="2" t="s">
        <v>4961</v>
      </c>
      <c r="C4514" s="2">
        <v>20</v>
      </c>
      <c r="D4514" s="2" t="s">
        <v>453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453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21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15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22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25</v>
      </c>
      <c r="D4550" s="2" t="s">
        <v>453</v>
      </c>
      <c r="E4550" s="2"/>
      <c r="F4550" s="2"/>
      <c r="G4550" s="2"/>
      <c r="H4550" s="2"/>
    </row>
    <row r="4551" spans="2:8">
      <c r="B4551" s="2" t="s">
        <v>4998</v>
      </c>
      <c r="C4551" s="2">
        <v>27</v>
      </c>
      <c r="D4551" s="2" t="s">
        <v>453</v>
      </c>
      <c r="E4551" s="2"/>
      <c r="F4551" s="2"/>
      <c r="G4551" s="2"/>
      <c r="H4551" s="2"/>
    </row>
    <row r="4552" spans="2:8">
      <c r="B4552" s="2" t="s">
        <v>4999</v>
      </c>
      <c r="C4552" s="2">
        <v>28</v>
      </c>
      <c r="D4552" s="2" t="s">
        <v>453</v>
      </c>
      <c r="E4552" s="2"/>
      <c r="F4552" s="2"/>
      <c r="G4552" s="2"/>
      <c r="H4552" s="2"/>
    </row>
    <row r="4553" spans="2:8">
      <c r="B4553" s="2" t="s">
        <v>5000</v>
      </c>
      <c r="C4553" s="2">
        <v>29</v>
      </c>
      <c r="D4553" s="2" t="s">
        <v>453</v>
      </c>
      <c r="E4553" s="2"/>
      <c r="F4553" s="2"/>
      <c r="G4553" s="2"/>
      <c r="H4553" s="2"/>
    </row>
    <row r="4554" spans="2:8">
      <c r="B4554" s="2" t="s">
        <v>5001</v>
      </c>
      <c r="C4554" s="2">
        <v>29</v>
      </c>
      <c r="D4554" s="2" t="s">
        <v>453</v>
      </c>
      <c r="E4554" s="2"/>
      <c r="F4554" s="2"/>
      <c r="G4554" s="2"/>
      <c r="H4554" s="2"/>
    </row>
    <row r="4555" spans="2:8">
      <c r="B4555" s="2" t="s">
        <v>5002</v>
      </c>
      <c r="C4555" s="2">
        <v>30</v>
      </c>
      <c r="D4555" s="2" t="s">
        <v>453</v>
      </c>
      <c r="E4555" s="2"/>
      <c r="F4555" s="2"/>
      <c r="G4555" s="2"/>
      <c r="H4555" s="2"/>
    </row>
    <row r="4556" spans="2:8">
      <c r="B4556" s="2" t="s">
        <v>5003</v>
      </c>
      <c r="C4556" s="2">
        <v>31</v>
      </c>
      <c r="D4556" s="2" t="s">
        <v>453</v>
      </c>
      <c r="E4556" s="2"/>
      <c r="F4556" s="2"/>
      <c r="G4556" s="2"/>
      <c r="H4556" s="2"/>
    </row>
    <row r="4557" spans="2:8">
      <c r="B4557" s="2" t="s">
        <v>5004</v>
      </c>
      <c r="C4557" s="2">
        <v>33</v>
      </c>
      <c r="D4557" s="2" t="s">
        <v>453</v>
      </c>
      <c r="E4557" s="2"/>
      <c r="F4557" s="2"/>
      <c r="G4557" s="2"/>
      <c r="H4557" s="2"/>
    </row>
    <row r="4558" spans="2:8">
      <c r="B4558" s="2" t="s">
        <v>5005</v>
      </c>
      <c r="C4558" s="2">
        <v>32</v>
      </c>
      <c r="D4558" s="2" t="s">
        <v>453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453</v>
      </c>
      <c r="E4559" s="2"/>
      <c r="F4559" s="2"/>
      <c r="G4559" s="2"/>
      <c r="H4559" s="2"/>
    </row>
    <row r="4560" spans="2:8">
      <c r="B4560" s="2" t="s">
        <v>5007</v>
      </c>
      <c r="C4560" s="2">
        <v>44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43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453</v>
      </c>
      <c r="E4571" s="2"/>
      <c r="F4571" s="2"/>
      <c r="G4571" s="2"/>
      <c r="H4571" s="2"/>
    </row>
    <row r="4572" spans="2:8">
      <c r="B4572" s="2" t="s">
        <v>5019</v>
      </c>
      <c r="C4572" s="2">
        <v>30</v>
      </c>
      <c r="D4572" s="2" t="s">
        <v>453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453</v>
      </c>
      <c r="E4573" s="2"/>
      <c r="F4573" s="2"/>
      <c r="G4573" s="2"/>
      <c r="H4573" s="2"/>
    </row>
    <row r="4574" spans="2:8">
      <c r="B4574" s="2" t="s">
        <v>5021</v>
      </c>
      <c r="C4574" s="2">
        <v>32</v>
      </c>
      <c r="D4574" s="2" t="s">
        <v>453</v>
      </c>
      <c r="E4574" s="2"/>
      <c r="F4574" s="2"/>
      <c r="G4574" s="2"/>
      <c r="H4574" s="2"/>
    </row>
    <row r="4575" spans="2:8">
      <c r="B4575" s="2" t="s">
        <v>5022</v>
      </c>
      <c r="C4575" s="2">
        <v>32</v>
      </c>
      <c r="D4575" s="2" t="s">
        <v>453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453</v>
      </c>
      <c r="E4576" s="2"/>
      <c r="F4576" s="2"/>
      <c r="G4576" s="2"/>
      <c r="H4576" s="2"/>
    </row>
    <row r="4577" spans="2:8">
      <c r="B4577" s="2" t="s">
        <v>5024</v>
      </c>
      <c r="C4577" s="2">
        <v>31</v>
      </c>
      <c r="D4577" s="2" t="s">
        <v>453</v>
      </c>
      <c r="E4577" s="2"/>
      <c r="F4577" s="2"/>
      <c r="G4577" s="2"/>
      <c r="H4577" s="2"/>
    </row>
    <row r="4578" spans="2:8">
      <c r="B4578" s="2" t="s">
        <v>5025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19</v>
      </c>
      <c r="D4602" s="2" t="s">
        <v>453</v>
      </c>
      <c r="E4602" s="2"/>
      <c r="F4602" s="2"/>
      <c r="G4602" s="2"/>
      <c r="H4602" s="2"/>
    </row>
    <row r="4603" spans="2:8">
      <c r="B4603" s="2" t="s">
        <v>5050</v>
      </c>
      <c r="C4603" s="2">
        <v>19</v>
      </c>
      <c r="D4603" s="2" t="s">
        <v>453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453</v>
      </c>
      <c r="E4604" s="2"/>
      <c r="F4604" s="2"/>
      <c r="G4604" s="2"/>
      <c r="H4604" s="2"/>
    </row>
    <row r="4605" spans="2:8">
      <c r="B4605" s="2" t="s">
        <v>5052</v>
      </c>
      <c r="C4605" s="2">
        <v>19</v>
      </c>
      <c r="D4605" s="2" t="s">
        <v>453</v>
      </c>
      <c r="E4605" s="2"/>
      <c r="F4605" s="2"/>
      <c r="G4605" s="2"/>
      <c r="H4605" s="2"/>
    </row>
    <row r="4606" spans="2:8">
      <c r="B4606" s="2" t="s">
        <v>5053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19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23</v>
      </c>
      <c r="D4613" s="2" t="s">
        <v>453</v>
      </c>
      <c r="E4613" s="2"/>
      <c r="F4613" s="2"/>
      <c r="G4613" s="2"/>
      <c r="H4613" s="2"/>
    </row>
    <row r="4614" spans="2:8">
      <c r="B4614" s="2" t="s">
        <v>5061</v>
      </c>
      <c r="C4614" s="2">
        <v>23</v>
      </c>
      <c r="D4614" s="2" t="s">
        <v>453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453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453</v>
      </c>
      <c r="E4616" s="2"/>
      <c r="F4616" s="2"/>
      <c r="G4616" s="2"/>
      <c r="H4616" s="2"/>
    </row>
    <row r="4617" spans="2:8">
      <c r="B4617" s="2" t="s">
        <v>5064</v>
      </c>
      <c r="C4617" s="2">
        <v>22</v>
      </c>
      <c r="D4617" s="2" t="s">
        <v>453</v>
      </c>
      <c r="E4617" s="2"/>
      <c r="F4617" s="2"/>
      <c r="G4617" s="2"/>
      <c r="H4617" s="2"/>
    </row>
    <row r="4618" spans="2:8">
      <c r="B4618" s="2" t="s">
        <v>5065</v>
      </c>
      <c r="C4618" s="2">
        <v>21</v>
      </c>
      <c r="D4618" s="2" t="s">
        <v>453</v>
      </c>
      <c r="E4618" s="2"/>
      <c r="F4618" s="2"/>
      <c r="G4618" s="2"/>
      <c r="H4618" s="2"/>
    </row>
    <row r="4619" spans="2:8">
      <c r="B4619" s="2" t="s">
        <v>5066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21</v>
      </c>
      <c r="D4633" s="2" t="s">
        <v>453</v>
      </c>
      <c r="E4633" s="2"/>
      <c r="F4633" s="2"/>
      <c r="G4633" s="2"/>
      <c r="H4633" s="2"/>
    </row>
    <row r="4634" spans="2:8">
      <c r="B4634" s="2" t="s">
        <v>5081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41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15</v>
      </c>
      <c r="D4639" s="2" t="s">
        <v>453</v>
      </c>
      <c r="E4639" s="2"/>
      <c r="F4639" s="2"/>
      <c r="G4639" s="2"/>
      <c r="H4639" s="2"/>
    </row>
    <row r="4640" spans="2:8">
      <c r="B4640" s="2" t="s">
        <v>5087</v>
      </c>
      <c r="C4640" s="2">
        <v>17</v>
      </c>
      <c r="D4640" s="2" t="s">
        <v>453</v>
      </c>
      <c r="E4640" s="2"/>
      <c r="F4640" s="2"/>
      <c r="G4640" s="2"/>
      <c r="H4640" s="2"/>
    </row>
    <row r="4641" spans="2:8">
      <c r="B4641" s="2" t="s">
        <v>5088</v>
      </c>
      <c r="C4641" s="2">
        <v>19</v>
      </c>
      <c r="D4641" s="2" t="s">
        <v>453</v>
      </c>
      <c r="E4641" s="2"/>
      <c r="F4641" s="2"/>
      <c r="G4641" s="2"/>
      <c r="H4641" s="2"/>
    </row>
    <row r="4642" spans="2:8">
      <c r="B4642" s="2" t="s">
        <v>5089</v>
      </c>
      <c r="C4642" s="2">
        <v>24</v>
      </c>
      <c r="D4642" s="2" t="s">
        <v>453</v>
      </c>
      <c r="E4642" s="2"/>
      <c r="F4642" s="2"/>
      <c r="G4642" s="2"/>
      <c r="H4642" s="2"/>
    </row>
    <row r="4643" spans="2:8">
      <c r="B4643" s="2" t="s">
        <v>5090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453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453</v>
      </c>
      <c r="E4649" s="2"/>
      <c r="F4649" s="2"/>
      <c r="G4649" s="2"/>
      <c r="H4649" s="2"/>
    </row>
    <row r="4650" spans="2:8">
      <c r="B4650" s="2" t="s">
        <v>5097</v>
      </c>
      <c r="C4650" s="2">
        <v>27</v>
      </c>
      <c r="D4650" s="2" t="s">
        <v>453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453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32</v>
      </c>
      <c r="D4690" s="2" t="s">
        <v>453</v>
      </c>
      <c r="E4690" s="2"/>
      <c r="F4690" s="2"/>
      <c r="G4690" s="2"/>
      <c r="H4690" s="2"/>
    </row>
    <row r="4691" spans="2:8">
      <c r="B4691" s="2" t="s">
        <v>5138</v>
      </c>
      <c r="C4691" s="2">
        <v>33</v>
      </c>
      <c r="D4691" s="2" t="s">
        <v>453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453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453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453</v>
      </c>
      <c r="E4694" s="2"/>
      <c r="F4694" s="2"/>
      <c r="G4694" s="2"/>
      <c r="H4694" s="2"/>
    </row>
    <row r="4695" spans="2:8">
      <c r="B4695" s="2" t="s">
        <v>5142</v>
      </c>
      <c r="C4695" s="2">
        <v>19</v>
      </c>
      <c r="D4695" s="2" t="s">
        <v>453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24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453</v>
      </c>
      <c r="E4716" s="2"/>
      <c r="F4716" s="2"/>
      <c r="G4716" s="2"/>
      <c r="H4716" s="2"/>
    </row>
    <row r="4717" spans="2:8">
      <c r="B4717" s="2" t="s">
        <v>5164</v>
      </c>
      <c r="C4717" s="2">
        <v>27</v>
      </c>
      <c r="D4717" s="2" t="s">
        <v>453</v>
      </c>
      <c r="E4717" s="2"/>
      <c r="F4717" s="2"/>
      <c r="G4717" s="2"/>
      <c r="H4717" s="2"/>
    </row>
    <row r="4718" spans="2:8">
      <c r="B4718" s="2" t="s">
        <v>5165</v>
      </c>
      <c r="C4718" s="2">
        <v>27</v>
      </c>
      <c r="D4718" s="2" t="s">
        <v>453</v>
      </c>
      <c r="E4718" s="2"/>
      <c r="F4718" s="2"/>
      <c r="G4718" s="2"/>
      <c r="H4718" s="2"/>
    </row>
    <row r="4719" spans="2:8">
      <c r="B4719" s="2" t="s">
        <v>5166</v>
      </c>
      <c r="C4719" s="2">
        <v>27</v>
      </c>
      <c r="D4719" s="2" t="s">
        <v>453</v>
      </c>
      <c r="E4719" s="2"/>
      <c r="F4719" s="2"/>
      <c r="G4719" s="2"/>
      <c r="H4719" s="2"/>
    </row>
    <row r="4720" spans="2:8">
      <c r="B4720" s="2" t="s">
        <v>5167</v>
      </c>
      <c r="C4720" s="2">
        <v>26</v>
      </c>
      <c r="D4720" s="2" t="s">
        <v>453</v>
      </c>
      <c r="E4720" s="2"/>
      <c r="F4720" s="2"/>
      <c r="G4720" s="2"/>
      <c r="H4720" s="2"/>
    </row>
    <row r="4721" spans="2:8">
      <c r="B4721" s="2" t="s">
        <v>5168</v>
      </c>
      <c r="C4721" s="2">
        <v>24</v>
      </c>
      <c r="D4721" s="2" t="s">
        <v>453</v>
      </c>
      <c r="E4721" s="2"/>
      <c r="F4721" s="2"/>
      <c r="G4721" s="2"/>
      <c r="H4721" s="2"/>
    </row>
    <row r="4722" spans="2:8">
      <c r="B4722" s="2" t="s">
        <v>5169</v>
      </c>
      <c r="C4722" s="2">
        <v>30</v>
      </c>
      <c r="D4722" s="2" t="s">
        <v>453</v>
      </c>
      <c r="E4722" s="2"/>
      <c r="F4722" s="2"/>
      <c r="G4722" s="2"/>
      <c r="H4722" s="2"/>
    </row>
    <row r="4723" spans="2:8">
      <c r="B4723" s="2" t="s">
        <v>5170</v>
      </c>
      <c r="C4723" s="2">
        <v>31</v>
      </c>
      <c r="D4723" s="2" t="s">
        <v>453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453</v>
      </c>
      <c r="E4724" s="2"/>
      <c r="F4724" s="2"/>
      <c r="G4724" s="2"/>
      <c r="H4724" s="2"/>
    </row>
    <row r="4725" spans="2:8">
      <c r="B4725" s="2" t="s">
        <v>5172</v>
      </c>
      <c r="C4725" s="2">
        <v>31</v>
      </c>
      <c r="D4725" s="2" t="s">
        <v>453</v>
      </c>
      <c r="E4725" s="2"/>
      <c r="F4725" s="2"/>
      <c r="G4725" s="2"/>
      <c r="H4725" s="2"/>
    </row>
    <row r="4726" spans="2:8">
      <c r="B4726" s="2" t="s">
        <v>5173</v>
      </c>
      <c r="C4726" s="2">
        <v>30</v>
      </c>
      <c r="D4726" s="2" t="s">
        <v>453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453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453</v>
      </c>
      <c r="E4728" s="2"/>
      <c r="F4728" s="2"/>
      <c r="G4728" s="2"/>
      <c r="H4728" s="2"/>
    </row>
    <row r="4729" spans="2:8">
      <c r="B4729" s="2" t="s">
        <v>5176</v>
      </c>
      <c r="C4729" s="2">
        <v>34</v>
      </c>
      <c r="D4729" s="2" t="s">
        <v>453</v>
      </c>
      <c r="E4729" s="2"/>
      <c r="F4729" s="2"/>
      <c r="G4729" s="2"/>
      <c r="H4729" s="2"/>
    </row>
    <row r="4730" spans="2:8">
      <c r="B4730" s="2" t="s">
        <v>5177</v>
      </c>
      <c r="C4730" s="2">
        <v>34</v>
      </c>
      <c r="D4730" s="2" t="s">
        <v>453</v>
      </c>
      <c r="E4730" s="2"/>
      <c r="F4730" s="2"/>
      <c r="G4730" s="2"/>
      <c r="H4730" s="2"/>
    </row>
    <row r="4731" spans="2:8">
      <c r="B4731" s="2" t="s">
        <v>5178</v>
      </c>
      <c r="C4731" s="2">
        <v>34</v>
      </c>
      <c r="D4731" s="2" t="s">
        <v>453</v>
      </c>
      <c r="E4731" s="2"/>
      <c r="F4731" s="2"/>
      <c r="G4731" s="2"/>
      <c r="H4731" s="2"/>
    </row>
    <row r="4732" spans="2:8">
      <c r="B4732" s="2" t="s">
        <v>5179</v>
      </c>
      <c r="C4732" s="2">
        <v>33</v>
      </c>
      <c r="D4732" s="2" t="s">
        <v>453</v>
      </c>
      <c r="E4732" s="2"/>
      <c r="F4732" s="2"/>
      <c r="G4732" s="2"/>
      <c r="H4732" s="2"/>
    </row>
    <row r="4733" spans="2:8">
      <c r="B4733" s="2" t="s">
        <v>5180</v>
      </c>
      <c r="C4733" s="2">
        <v>28</v>
      </c>
      <c r="D4733" s="2" t="s">
        <v>453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34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28</v>
      </c>
      <c r="D4748" s="2" t="s">
        <v>453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453</v>
      </c>
      <c r="E4749" s="2"/>
      <c r="F4749" s="2"/>
      <c r="G4749" s="2"/>
      <c r="H4749" s="2"/>
    </row>
    <row r="4750" spans="2:8">
      <c r="B4750" s="2" t="s">
        <v>5197</v>
      </c>
      <c r="C4750" s="2">
        <v>28</v>
      </c>
      <c r="D4750" s="2" t="s">
        <v>453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453</v>
      </c>
      <c r="E4751" s="2"/>
      <c r="F4751" s="2"/>
      <c r="G4751" s="2"/>
      <c r="H4751" s="2"/>
    </row>
    <row r="4752" spans="2:8">
      <c r="B4752" s="2" t="s">
        <v>5199</v>
      </c>
      <c r="C4752" s="2">
        <v>30</v>
      </c>
      <c r="D4752" s="2" t="s">
        <v>453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453</v>
      </c>
      <c r="E4753" s="2"/>
      <c r="F4753" s="2"/>
      <c r="G4753" s="2"/>
      <c r="H4753" s="2"/>
    </row>
    <row r="4754" spans="2:8">
      <c r="B4754" s="2" t="s">
        <v>5201</v>
      </c>
      <c r="C4754" s="2">
        <v>28</v>
      </c>
      <c r="D4754" s="2" t="s">
        <v>453</v>
      </c>
      <c r="E4754" s="2"/>
      <c r="F4754" s="2"/>
      <c r="G4754" s="2"/>
      <c r="H4754" s="2"/>
    </row>
    <row r="4755" spans="2:8">
      <c r="B4755" s="2" t="s">
        <v>5202</v>
      </c>
      <c r="C4755" s="2">
        <v>25</v>
      </c>
      <c r="D4755" s="2" t="s">
        <v>453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453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36</v>
      </c>
      <c r="D4769" s="2" t="s">
        <v>453</v>
      </c>
      <c r="E4769" s="2"/>
      <c r="F4769" s="2"/>
      <c r="G4769" s="2"/>
      <c r="H4769" s="2"/>
    </row>
    <row r="4770" spans="2:8">
      <c r="B4770" s="2" t="s">
        <v>5217</v>
      </c>
      <c r="C4770" s="2">
        <v>37</v>
      </c>
      <c r="D4770" s="2" t="s">
        <v>453</v>
      </c>
      <c r="E4770" s="2"/>
      <c r="F4770" s="2"/>
      <c r="G4770" s="2"/>
      <c r="H4770" s="2"/>
    </row>
    <row r="4771" spans="2:8">
      <c r="B4771" s="2" t="s">
        <v>5218</v>
      </c>
      <c r="C4771" s="2">
        <v>37</v>
      </c>
      <c r="D4771" s="2" t="s">
        <v>453</v>
      </c>
      <c r="E4771" s="2"/>
      <c r="F4771" s="2"/>
      <c r="G4771" s="2"/>
      <c r="H4771" s="2"/>
    </row>
    <row r="4772" spans="2:8">
      <c r="B4772" s="2" t="s">
        <v>5219</v>
      </c>
      <c r="C4772" s="2">
        <v>36</v>
      </c>
      <c r="D4772" s="2" t="s">
        <v>453</v>
      </c>
      <c r="E4772" s="2"/>
      <c r="F4772" s="2"/>
      <c r="G4772" s="2"/>
      <c r="H4772" s="2"/>
    </row>
    <row r="4773" spans="2:8">
      <c r="B4773" s="2" t="s">
        <v>5220</v>
      </c>
      <c r="C4773" s="2">
        <v>27</v>
      </c>
      <c r="D4773" s="2" t="s">
        <v>453</v>
      </c>
      <c r="E4773" s="2"/>
      <c r="F4773" s="2"/>
      <c r="G4773" s="2"/>
      <c r="H4773" s="2"/>
    </row>
    <row r="4774" spans="2:8">
      <c r="B4774" s="2" t="s">
        <v>5221</v>
      </c>
      <c r="C4774" s="2">
        <v>26</v>
      </c>
      <c r="D4774" s="2" t="s">
        <v>453</v>
      </c>
      <c r="E4774" s="2"/>
      <c r="F4774" s="2"/>
      <c r="G4774" s="2"/>
      <c r="H4774" s="2"/>
    </row>
    <row r="4775" spans="2:8">
      <c r="B4775" s="2" t="s">
        <v>5222</v>
      </c>
      <c r="C4775" s="2">
        <v>26</v>
      </c>
      <c r="D4775" s="2" t="s">
        <v>453</v>
      </c>
      <c r="E4775" s="2"/>
      <c r="F4775" s="2"/>
      <c r="G4775" s="2"/>
      <c r="H4775" s="2"/>
    </row>
    <row r="4776" spans="2:8">
      <c r="B4776" s="2" t="s">
        <v>5223</v>
      </c>
      <c r="C4776" s="2">
        <v>26</v>
      </c>
      <c r="D4776" s="2" t="s">
        <v>453</v>
      </c>
      <c r="E4776" s="2"/>
      <c r="F4776" s="2"/>
      <c r="G4776" s="2"/>
      <c r="H4776" s="2"/>
    </row>
    <row r="4777" spans="2:8">
      <c r="B4777" s="2" t="s">
        <v>5224</v>
      </c>
      <c r="C4777" s="2">
        <v>26</v>
      </c>
      <c r="D4777" s="2" t="s">
        <v>453</v>
      </c>
      <c r="E4777" s="2"/>
      <c r="F4777" s="2"/>
      <c r="G4777" s="2"/>
      <c r="H4777" s="2"/>
    </row>
    <row r="4778" spans="2:8">
      <c r="B4778" s="2" t="s">
        <v>5225</v>
      </c>
      <c r="C4778" s="2">
        <v>28</v>
      </c>
      <c r="D4778" s="2" t="s">
        <v>453</v>
      </c>
      <c r="E4778" s="2"/>
      <c r="F4778" s="2"/>
      <c r="G4778" s="2"/>
      <c r="H4778" s="2"/>
    </row>
    <row r="4779" spans="2:8">
      <c r="B4779" s="2" t="s">
        <v>5226</v>
      </c>
      <c r="C4779" s="2">
        <v>29</v>
      </c>
      <c r="D4779" s="2" t="s">
        <v>453</v>
      </c>
      <c r="E4779" s="2"/>
      <c r="F4779" s="2"/>
      <c r="G4779" s="2"/>
      <c r="H4779" s="2"/>
    </row>
    <row r="4780" spans="2:8">
      <c r="B4780" s="2" t="s">
        <v>5227</v>
      </c>
      <c r="C4780" s="2">
        <v>26</v>
      </c>
      <c r="D4780" s="2" t="s">
        <v>453</v>
      </c>
      <c r="E4780" s="2"/>
      <c r="F4780" s="2"/>
      <c r="G4780" s="2"/>
      <c r="H4780" s="2"/>
    </row>
    <row r="4781" spans="2:8">
      <c r="B4781" s="2" t="s">
        <v>5228</v>
      </c>
      <c r="C4781" s="2">
        <v>26</v>
      </c>
      <c r="D4781" s="2" t="s">
        <v>453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453</v>
      </c>
      <c r="E4782" s="2"/>
      <c r="F4782" s="2"/>
      <c r="G4782" s="2"/>
      <c r="H4782" s="2"/>
    </row>
    <row r="4783" spans="2:8">
      <c r="B4783" s="2" t="s">
        <v>5230</v>
      </c>
      <c r="C4783" s="2">
        <v>24</v>
      </c>
      <c r="D4783" s="2" t="s">
        <v>453</v>
      </c>
      <c r="E4783" s="2"/>
      <c r="F4783" s="2"/>
      <c r="G4783" s="2"/>
      <c r="H4783" s="2"/>
    </row>
    <row r="4784" spans="2:8">
      <c r="B4784" s="2" t="s">
        <v>5231</v>
      </c>
      <c r="C4784" s="2">
        <v>23</v>
      </c>
      <c r="D4784" s="2" t="s">
        <v>453</v>
      </c>
      <c r="E4784" s="2"/>
      <c r="F4784" s="2"/>
      <c r="G4784" s="2"/>
      <c r="H4784" s="2"/>
    </row>
    <row r="4785" spans="2:8">
      <c r="B4785" s="2" t="s">
        <v>5232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453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453</v>
      </c>
      <c r="E4798" s="2"/>
      <c r="F4798" s="2"/>
      <c r="G4798" s="2"/>
      <c r="H4798" s="2"/>
    </row>
    <row r="4799" spans="2:8">
      <c r="B4799" s="2" t="s">
        <v>5246</v>
      </c>
      <c r="C4799" s="2">
        <v>28</v>
      </c>
      <c r="D4799" s="2" t="s">
        <v>453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453</v>
      </c>
      <c r="E4800" s="2"/>
      <c r="F4800" s="2"/>
      <c r="G4800" s="2"/>
      <c r="H4800" s="2"/>
    </row>
    <row r="4801" spans="2:8">
      <c r="B4801" s="2" t="s">
        <v>5248</v>
      </c>
      <c r="C4801" s="2">
        <v>26</v>
      </c>
      <c r="D4801" s="2" t="s">
        <v>453</v>
      </c>
      <c r="E4801" s="2"/>
      <c r="F4801" s="2"/>
      <c r="G4801" s="2"/>
      <c r="H4801" s="2"/>
    </row>
    <row r="4802" spans="2:8">
      <c r="B4802" s="2" t="s">
        <v>5249</v>
      </c>
      <c r="C4802" s="2">
        <v>38</v>
      </c>
      <c r="D4802" s="2" t="s">
        <v>453</v>
      </c>
      <c r="E4802" s="2"/>
      <c r="F4802" s="2"/>
      <c r="G4802" s="2"/>
      <c r="H4802" s="2"/>
    </row>
    <row r="4803" spans="2:8">
      <c r="B4803" s="2" t="s">
        <v>5250</v>
      </c>
      <c r="C4803" s="2">
        <v>36</v>
      </c>
      <c r="D4803" s="2" t="s">
        <v>453</v>
      </c>
      <c r="E4803" s="2"/>
      <c r="F4803" s="2"/>
      <c r="G4803" s="2"/>
      <c r="H4803" s="2"/>
    </row>
    <row r="4804" spans="2:8">
      <c r="B4804" s="2" t="s">
        <v>5251</v>
      </c>
      <c r="C4804" s="2">
        <v>34</v>
      </c>
      <c r="D4804" s="2" t="s">
        <v>453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453</v>
      </c>
      <c r="E4805" s="2"/>
      <c r="F4805" s="2"/>
      <c r="G4805" s="2"/>
      <c r="H4805" s="2"/>
    </row>
    <row r="4806" spans="2:8">
      <c r="B4806" s="2" t="s">
        <v>5253</v>
      </c>
      <c r="C4806" s="2">
        <v>33</v>
      </c>
      <c r="D4806" s="2" t="s">
        <v>453</v>
      </c>
      <c r="E4806" s="2"/>
      <c r="F4806" s="2"/>
      <c r="G4806" s="2"/>
      <c r="H4806" s="2"/>
    </row>
    <row r="4807" spans="2:8">
      <c r="B4807" s="2" t="s">
        <v>5254</v>
      </c>
      <c r="C4807" s="2">
        <v>34</v>
      </c>
      <c r="D4807" s="2" t="s">
        <v>453</v>
      </c>
      <c r="E4807" s="2"/>
      <c r="F4807" s="2"/>
      <c r="G4807" s="2"/>
      <c r="H4807" s="2"/>
    </row>
    <row r="4808" spans="2:8">
      <c r="B4808" s="2" t="s">
        <v>5255</v>
      </c>
      <c r="C4808" s="2">
        <v>33</v>
      </c>
      <c r="D4808" s="2" t="s">
        <v>453</v>
      </c>
      <c r="E4808" s="2"/>
      <c r="F4808" s="2"/>
      <c r="G4808" s="2"/>
      <c r="H4808" s="2"/>
    </row>
    <row r="4809" spans="2:8">
      <c r="B4809" s="2" t="s">
        <v>5256</v>
      </c>
      <c r="C4809" s="2">
        <v>32</v>
      </c>
      <c r="D4809" s="2" t="s">
        <v>453</v>
      </c>
      <c r="E4809" s="2"/>
      <c r="F4809" s="2"/>
      <c r="G4809" s="2"/>
      <c r="H4809" s="2"/>
    </row>
    <row r="4810" spans="2:8">
      <c r="B4810" s="2" t="s">
        <v>5257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26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30</v>
      </c>
      <c r="D4824" s="2" t="s">
        <v>453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453</v>
      </c>
      <c r="E4825" s="2"/>
      <c r="F4825" s="2"/>
      <c r="G4825" s="2"/>
      <c r="H4825" s="2"/>
    </row>
    <row r="4826" spans="2:8">
      <c r="B4826" s="2" t="s">
        <v>5273</v>
      </c>
      <c r="C4826" s="2">
        <v>25</v>
      </c>
      <c r="D4826" s="2" t="s">
        <v>453</v>
      </c>
      <c r="E4826" s="2"/>
      <c r="F4826" s="2"/>
      <c r="G4826" s="2"/>
      <c r="H4826" s="2"/>
    </row>
    <row r="4827" spans="2:8">
      <c r="B4827" s="2" t="s">
        <v>5274</v>
      </c>
      <c r="C4827" s="2">
        <v>27</v>
      </c>
      <c r="D4827" s="2" t="s">
        <v>453</v>
      </c>
      <c r="E4827" s="2"/>
      <c r="F4827" s="2"/>
      <c r="G4827" s="2"/>
      <c r="H4827" s="2"/>
    </row>
    <row r="4828" spans="2:8">
      <c r="B4828" s="2" t="s">
        <v>5275</v>
      </c>
      <c r="C4828" s="2">
        <v>27</v>
      </c>
      <c r="D4828" s="2" t="s">
        <v>453</v>
      </c>
      <c r="E4828" s="2"/>
      <c r="F4828" s="2"/>
      <c r="G4828" s="2"/>
      <c r="H4828" s="2"/>
    </row>
    <row r="4829" spans="2:8">
      <c r="B4829" s="2" t="s">
        <v>5276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17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11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18</v>
      </c>
      <c r="D4847" s="2" t="s">
        <v>453</v>
      </c>
      <c r="E4847" s="2"/>
      <c r="F4847" s="2"/>
      <c r="G4847" s="2"/>
      <c r="H4847" s="2"/>
    </row>
    <row r="4848" spans="2:8">
      <c r="B4848" s="2" t="s">
        <v>5295</v>
      </c>
      <c r="C4848" s="2">
        <v>23</v>
      </c>
      <c r="D4848" s="2" t="s">
        <v>453</v>
      </c>
      <c r="E4848" s="2"/>
      <c r="F4848" s="2"/>
      <c r="G4848" s="2"/>
      <c r="H4848" s="2"/>
    </row>
    <row r="4849" spans="2:8">
      <c r="B4849" s="2" t="s">
        <v>5296</v>
      </c>
      <c r="C4849" s="2">
        <v>31</v>
      </c>
      <c r="D4849" s="2" t="s">
        <v>453</v>
      </c>
      <c r="E4849" s="2"/>
      <c r="F4849" s="2"/>
      <c r="G4849" s="2"/>
      <c r="H4849" s="2"/>
    </row>
    <row r="4850" spans="2:8">
      <c r="B4850" s="2" t="s">
        <v>5297</v>
      </c>
      <c r="C4850" s="2">
        <v>36</v>
      </c>
      <c r="D4850" s="2" t="s">
        <v>453</v>
      </c>
      <c r="E4850" s="2"/>
      <c r="F4850" s="2"/>
      <c r="G4850" s="2"/>
      <c r="H4850" s="2"/>
    </row>
    <row r="4851" spans="2:8">
      <c r="B4851" s="2" t="s">
        <v>5298</v>
      </c>
      <c r="C4851" s="2">
        <v>35</v>
      </c>
      <c r="D4851" s="2" t="s">
        <v>453</v>
      </c>
      <c r="E4851" s="2"/>
      <c r="F4851" s="2"/>
      <c r="G4851" s="2"/>
      <c r="H4851" s="2"/>
    </row>
    <row r="4852" spans="2:8">
      <c r="B4852" s="2" t="s">
        <v>5299</v>
      </c>
      <c r="C4852" s="2">
        <v>33</v>
      </c>
      <c r="D4852" s="2" t="s">
        <v>453</v>
      </c>
      <c r="E4852" s="2"/>
      <c r="F4852" s="2"/>
      <c r="G4852" s="2"/>
      <c r="H4852" s="2"/>
    </row>
    <row r="4853" spans="2:8">
      <c r="B4853" s="2" t="s">
        <v>5300</v>
      </c>
      <c r="C4853" s="2">
        <v>20</v>
      </c>
      <c r="D4853" s="2" t="s">
        <v>453</v>
      </c>
      <c r="E4853" s="2"/>
      <c r="F4853" s="2"/>
      <c r="G4853" s="2"/>
      <c r="H4853" s="2"/>
    </row>
    <row r="4854" spans="2:8">
      <c r="B4854" s="2" t="s">
        <v>5301</v>
      </c>
      <c r="C4854" s="2">
        <v>19</v>
      </c>
      <c r="D4854" s="2" t="s">
        <v>453</v>
      </c>
      <c r="E4854" s="2"/>
      <c r="F4854" s="2"/>
      <c r="G4854" s="2"/>
      <c r="H4854" s="2"/>
    </row>
    <row r="4855" spans="2:8">
      <c r="B4855" s="2" t="s">
        <v>5302</v>
      </c>
      <c r="C4855" s="2">
        <v>21</v>
      </c>
      <c r="D4855" s="2" t="s">
        <v>453</v>
      </c>
      <c r="E4855" s="2"/>
      <c r="F4855" s="2"/>
      <c r="G4855" s="2"/>
      <c r="H4855" s="2"/>
    </row>
    <row r="4856" spans="2:8">
      <c r="B4856" s="2" t="s">
        <v>5303</v>
      </c>
      <c r="C4856" s="2">
        <v>21</v>
      </c>
      <c r="D4856" s="2" t="s">
        <v>453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453</v>
      </c>
      <c r="E4857" s="2"/>
      <c r="F4857" s="2"/>
      <c r="G4857" s="2"/>
      <c r="H4857" s="2"/>
    </row>
    <row r="4858" spans="2:8">
      <c r="B4858" s="2" t="s">
        <v>5305</v>
      </c>
      <c r="C4858" s="2">
        <v>22</v>
      </c>
      <c r="D4858" s="2" t="s">
        <v>453</v>
      </c>
      <c r="E4858" s="2"/>
      <c r="F4858" s="2"/>
      <c r="G4858" s="2"/>
      <c r="H4858" s="2"/>
    </row>
    <row r="4859" spans="2:8">
      <c r="B4859" s="2" t="s">
        <v>5306</v>
      </c>
      <c r="C4859" s="2">
        <v>21</v>
      </c>
      <c r="D4859" s="2" t="s">
        <v>453</v>
      </c>
      <c r="E4859" s="2"/>
      <c r="F4859" s="2"/>
      <c r="G4859" s="2"/>
      <c r="H4859" s="2"/>
    </row>
    <row r="4860" spans="2:8">
      <c r="B4860" s="2" t="s">
        <v>5307</v>
      </c>
      <c r="C4860" s="2">
        <v>21</v>
      </c>
      <c r="D4860" s="2" t="s">
        <v>453</v>
      </c>
      <c r="E4860" s="2"/>
      <c r="F4860" s="2"/>
      <c r="G4860" s="2"/>
      <c r="H4860" s="2"/>
    </row>
    <row r="4861" spans="2:8">
      <c r="B4861" s="2" t="s">
        <v>5308</v>
      </c>
      <c r="C4861" s="2">
        <v>32</v>
      </c>
      <c r="D4861" s="2" t="s">
        <v>453</v>
      </c>
      <c r="E4861" s="2"/>
      <c r="F4861" s="2"/>
      <c r="G4861" s="2"/>
      <c r="H4861" s="2"/>
    </row>
    <row r="4862" spans="2:8">
      <c r="B4862" s="2" t="s">
        <v>5309</v>
      </c>
      <c r="C4862" s="2">
        <v>32</v>
      </c>
      <c r="D4862" s="2" t="s">
        <v>453</v>
      </c>
      <c r="E4862" s="2"/>
      <c r="F4862" s="2"/>
      <c r="G4862" s="2"/>
      <c r="H4862" s="2"/>
    </row>
    <row r="4863" spans="2:8">
      <c r="B4863" s="2" t="s">
        <v>5310</v>
      </c>
      <c r="C4863" s="2">
        <v>32</v>
      </c>
      <c r="D4863" s="2" t="s">
        <v>453</v>
      </c>
      <c r="E4863" s="2"/>
      <c r="F4863" s="2"/>
      <c r="G4863" s="2"/>
      <c r="H4863" s="2"/>
    </row>
    <row r="4864" spans="2:8">
      <c r="B4864" s="2" t="s">
        <v>5311</v>
      </c>
      <c r="C4864" s="2">
        <v>33</v>
      </c>
      <c r="D4864" s="2" t="s">
        <v>453</v>
      </c>
      <c r="E4864" s="2"/>
      <c r="F4864" s="2"/>
      <c r="G4864" s="2"/>
      <c r="H4864" s="2"/>
    </row>
    <row r="4865" spans="2:8">
      <c r="B4865" s="2" t="s">
        <v>5312</v>
      </c>
      <c r="C4865" s="2">
        <v>33</v>
      </c>
      <c r="D4865" s="2" t="s">
        <v>453</v>
      </c>
      <c r="E4865" s="2"/>
      <c r="F4865" s="2"/>
      <c r="G4865" s="2"/>
      <c r="H4865" s="2"/>
    </row>
    <row r="4866" spans="2:8">
      <c r="B4866" s="2" t="s">
        <v>5313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30</v>
      </c>
      <c r="D4886" s="2" t="s">
        <v>453</v>
      </c>
      <c r="E4886" s="2"/>
      <c r="F4886" s="2"/>
      <c r="G4886" s="2"/>
      <c r="H4886" s="2"/>
    </row>
    <row r="4887" spans="2:8">
      <c r="B4887" s="2" t="s">
        <v>5334</v>
      </c>
      <c r="C4887" s="2">
        <v>32</v>
      </c>
      <c r="D4887" s="2" t="s">
        <v>453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453</v>
      </c>
      <c r="E4888" s="2"/>
      <c r="F4888" s="2"/>
      <c r="G4888" s="2"/>
      <c r="H4888" s="2"/>
    </row>
    <row r="4889" spans="2:8">
      <c r="B4889" s="2" t="s">
        <v>5336</v>
      </c>
      <c r="C4889" s="2">
        <v>31</v>
      </c>
      <c r="D4889" s="2" t="s">
        <v>453</v>
      </c>
      <c r="E4889" s="2"/>
      <c r="F4889" s="2"/>
      <c r="G4889" s="2"/>
      <c r="H4889" s="2"/>
    </row>
    <row r="4890" spans="2:8">
      <c r="B4890" s="2" t="s">
        <v>5337</v>
      </c>
      <c r="C4890" s="2">
        <v>30</v>
      </c>
      <c r="D4890" s="2" t="s">
        <v>453</v>
      </c>
      <c r="E4890" s="2"/>
      <c r="F4890" s="2"/>
      <c r="G4890" s="2"/>
      <c r="H4890" s="2"/>
    </row>
    <row r="4891" spans="2:8">
      <c r="B4891" s="2" t="s">
        <v>5338</v>
      </c>
      <c r="C4891" s="2">
        <v>29</v>
      </c>
      <c r="D4891" s="2" t="s">
        <v>453</v>
      </c>
      <c r="E4891" s="2"/>
      <c r="F4891" s="2"/>
      <c r="G4891" s="2"/>
      <c r="H4891" s="2"/>
    </row>
    <row r="4892" spans="2:8">
      <c r="B4892" s="2" t="s">
        <v>5339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22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14</v>
      </c>
      <c r="D4897" s="2" t="s">
        <v>453</v>
      </c>
      <c r="E4897" s="2"/>
      <c r="F4897" s="2"/>
      <c r="G4897" s="2"/>
      <c r="H4897" s="2"/>
    </row>
    <row r="4898" spans="2:8">
      <c r="B4898" s="2" t="s">
        <v>5345</v>
      </c>
      <c r="C4898" s="2">
        <v>15</v>
      </c>
      <c r="D4898" s="2" t="s">
        <v>453</v>
      </c>
      <c r="E4898" s="2"/>
      <c r="F4898" s="2"/>
      <c r="G4898" s="2"/>
      <c r="H4898" s="2"/>
    </row>
    <row r="4899" spans="2:8">
      <c r="B4899" s="2" t="s">
        <v>5346</v>
      </c>
      <c r="C4899" s="2">
        <v>15</v>
      </c>
      <c r="D4899" s="2" t="s">
        <v>453</v>
      </c>
      <c r="E4899" s="2"/>
      <c r="F4899" s="2"/>
      <c r="G4899" s="2"/>
      <c r="H4899" s="2"/>
    </row>
    <row r="4900" spans="2:8">
      <c r="B4900" s="2" t="s">
        <v>5347</v>
      </c>
      <c r="C4900" s="2">
        <v>14</v>
      </c>
      <c r="D4900" s="2" t="s">
        <v>453</v>
      </c>
      <c r="E4900" s="2"/>
      <c r="F4900" s="2"/>
      <c r="G4900" s="2"/>
      <c r="H4900" s="2"/>
    </row>
    <row r="4901" spans="2:8">
      <c r="B4901" s="2" t="s">
        <v>5348</v>
      </c>
      <c r="C4901" s="2">
        <v>18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32</v>
      </c>
      <c r="D4908" s="2" t="s">
        <v>453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453</v>
      </c>
      <c r="E4909" s="2"/>
      <c r="F4909" s="2"/>
      <c r="G4909" s="2"/>
      <c r="H4909" s="2"/>
    </row>
    <row r="4910" spans="2:8">
      <c r="B4910" s="2" t="s">
        <v>5357</v>
      </c>
      <c r="C4910" s="2">
        <v>34</v>
      </c>
      <c r="D4910" s="2" t="s">
        <v>453</v>
      </c>
      <c r="E4910" s="2"/>
      <c r="F4910" s="2"/>
      <c r="G4910" s="2"/>
      <c r="H4910" s="2"/>
    </row>
    <row r="4911" spans="2:8">
      <c r="B4911" s="2" t="s">
        <v>5358</v>
      </c>
      <c r="C4911" s="2">
        <v>33</v>
      </c>
      <c r="D4911" s="2" t="s">
        <v>453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453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12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35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37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37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19</v>
      </c>
      <c r="D4928" s="2" t="s">
        <v>453</v>
      </c>
      <c r="E4928" s="2"/>
      <c r="F4928" s="2"/>
      <c r="G4928" s="2"/>
      <c r="H4928" s="2"/>
    </row>
    <row r="4929" spans="2:8">
      <c r="B4929" s="2" t="s">
        <v>5376</v>
      </c>
      <c r="C4929" s="2">
        <v>35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22</v>
      </c>
      <c r="D4931" s="2" t="s">
        <v>453</v>
      </c>
      <c r="E4931" s="2"/>
      <c r="F4931" s="2"/>
      <c r="G4931" s="2"/>
      <c r="H4931" s="2"/>
    </row>
    <row r="4932" spans="2:8">
      <c r="B4932" s="2" t="s">
        <v>5379</v>
      </c>
      <c r="C4932" s="2">
        <v>22</v>
      </c>
      <c r="D4932" s="2" t="s">
        <v>453</v>
      </c>
      <c r="E4932" s="2"/>
      <c r="F4932" s="2"/>
      <c r="G4932" s="2"/>
      <c r="H4932" s="2"/>
    </row>
    <row r="4933" spans="2:8">
      <c r="B4933" s="2" t="s">
        <v>5380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34</v>
      </c>
      <c r="D4940" s="2" t="s">
        <v>453</v>
      </c>
      <c r="E4940" s="2"/>
      <c r="F4940" s="2"/>
      <c r="G4940" s="2"/>
      <c r="H4940" s="2"/>
    </row>
    <row r="4941" spans="2:8">
      <c r="B4941" s="2" t="s">
        <v>5388</v>
      </c>
      <c r="C4941" s="2">
        <v>31</v>
      </c>
      <c r="D4941" s="2" t="s">
        <v>453</v>
      </c>
      <c r="E4941" s="2"/>
      <c r="F4941" s="2"/>
      <c r="G4941" s="2"/>
      <c r="H4941" s="2"/>
    </row>
    <row r="4942" spans="2:8">
      <c r="B4942" s="2" t="s">
        <v>5389</v>
      </c>
      <c r="C4942" s="2">
        <v>29</v>
      </c>
      <c r="D4942" s="2" t="s">
        <v>453</v>
      </c>
      <c r="E4942" s="2"/>
      <c r="F4942" s="2"/>
      <c r="G4942" s="2"/>
      <c r="H4942" s="2"/>
    </row>
    <row r="4943" spans="2:8">
      <c r="B4943" s="2" t="s">
        <v>5390</v>
      </c>
      <c r="C4943" s="2">
        <v>28</v>
      </c>
      <c r="D4943" s="2" t="s">
        <v>453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453</v>
      </c>
      <c r="E4944" s="2"/>
      <c r="F4944" s="2"/>
      <c r="G4944" s="2"/>
      <c r="H4944" s="2"/>
    </row>
    <row r="4945" spans="2:8">
      <c r="B4945" s="2" t="s">
        <v>5392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20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18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11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13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38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39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39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34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453</v>
      </c>
      <c r="E4982" s="2"/>
      <c r="F4982" s="2"/>
      <c r="G4982" s="2"/>
      <c r="H4982" s="2"/>
    </row>
    <row r="4983" spans="2:8">
      <c r="B4983" s="2" t="s">
        <v>5430</v>
      </c>
      <c r="C4983" s="2">
        <v>29</v>
      </c>
      <c r="D4983" s="2" t="s">
        <v>453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453</v>
      </c>
      <c r="E4984" s="2"/>
      <c r="F4984" s="2"/>
      <c r="G4984" s="2"/>
      <c r="H4984" s="2"/>
    </row>
    <row r="4985" spans="2:8">
      <c r="B4985" s="2" t="s">
        <v>5432</v>
      </c>
      <c r="C4985" s="2">
        <v>30</v>
      </c>
      <c r="D4985" s="2" t="s">
        <v>453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453</v>
      </c>
      <c r="E4986" s="2"/>
      <c r="F4986" s="2"/>
      <c r="G4986" s="2"/>
      <c r="H4986" s="2"/>
    </row>
    <row r="4987" spans="2:8">
      <c r="B4987" s="2" t="s">
        <v>5434</v>
      </c>
      <c r="C4987" s="2">
        <v>26</v>
      </c>
      <c r="D4987" s="2" t="s">
        <v>453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453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453</v>
      </c>
      <c r="E4997" s="2"/>
      <c r="F4997" s="2"/>
      <c r="G4997" s="2"/>
      <c r="H4997" s="2"/>
    </row>
    <row r="4998" spans="2:8">
      <c r="B4998" s="2" t="s">
        <v>5445</v>
      </c>
      <c r="C4998" s="2">
        <v>30</v>
      </c>
      <c r="D4998" s="2" t="s">
        <v>453</v>
      </c>
      <c r="E4998" s="2"/>
      <c r="F4998" s="2"/>
      <c r="G4998" s="2"/>
      <c r="H4998" s="2"/>
    </row>
    <row r="4999" spans="2:8">
      <c r="B4999" s="2" t="s">
        <v>5446</v>
      </c>
      <c r="C4999" s="2">
        <v>25</v>
      </c>
      <c r="D4999" s="2" t="s">
        <v>453</v>
      </c>
      <c r="E4999" s="2"/>
      <c r="F4999" s="2"/>
      <c r="G4999" s="2"/>
      <c r="H4999" s="2"/>
    </row>
    <row r="5000" spans="2:8">
      <c r="B5000" s="2" t="s">
        <v>5447</v>
      </c>
      <c r="C5000" s="2">
        <v>25</v>
      </c>
      <c r="D5000" s="2" t="s">
        <v>453</v>
      </c>
      <c r="E5000" s="2"/>
      <c r="F5000" s="2"/>
      <c r="G5000" s="2"/>
      <c r="H5000" s="2"/>
    </row>
    <row r="5001" spans="2:8">
      <c r="B5001" s="2" t="s">
        <v>5448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24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37</v>
      </c>
      <c r="D5014" s="2" t="s">
        <v>453</v>
      </c>
      <c r="E5014" s="2"/>
      <c r="F5014" s="2"/>
      <c r="G5014" s="2"/>
      <c r="H5014" s="2"/>
    </row>
    <row r="5015" spans="2:8">
      <c r="B5015" s="2" t="s">
        <v>5462</v>
      </c>
      <c r="C5015" s="2">
        <v>39</v>
      </c>
      <c r="D5015" s="2" t="s">
        <v>453</v>
      </c>
      <c r="E5015" s="2"/>
      <c r="F5015" s="2"/>
      <c r="G5015" s="2"/>
      <c r="H5015" s="2"/>
    </row>
    <row r="5016" spans="2:8">
      <c r="B5016" s="2" t="s">
        <v>5463</v>
      </c>
      <c r="C5016" s="2">
        <v>35</v>
      </c>
      <c r="D5016" s="2" t="s">
        <v>453</v>
      </c>
      <c r="E5016" s="2"/>
      <c r="F5016" s="2"/>
      <c r="G5016" s="2"/>
      <c r="H5016" s="2"/>
    </row>
    <row r="5017" spans="2:8">
      <c r="B5017" s="2" t="s">
        <v>5464</v>
      </c>
      <c r="C5017" s="2">
        <v>32</v>
      </c>
      <c r="D5017" s="2" t="s">
        <v>453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17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17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34</v>
      </c>
      <c r="D5024" s="2" t="s">
        <v>453</v>
      </c>
      <c r="E5024" s="2"/>
      <c r="F5024" s="2"/>
      <c r="G5024" s="2"/>
      <c r="H5024" s="2"/>
    </row>
    <row r="5025" spans="2:8">
      <c r="B5025" s="2" t="s">
        <v>5472</v>
      </c>
      <c r="C5025" s="2">
        <v>35</v>
      </c>
      <c r="D5025" s="2" t="s">
        <v>453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453</v>
      </c>
      <c r="E5026" s="2"/>
      <c r="F5026" s="2"/>
      <c r="G5026" s="2"/>
      <c r="H5026" s="2"/>
    </row>
    <row r="5027" spans="2:8">
      <c r="B5027" s="2" t="s">
        <v>5474</v>
      </c>
      <c r="C5027" s="2">
        <v>28</v>
      </c>
      <c r="D5027" s="2" t="s">
        <v>453</v>
      </c>
      <c r="E5027" s="2"/>
      <c r="F5027" s="2"/>
      <c r="G5027" s="2"/>
      <c r="H5027" s="2"/>
    </row>
    <row r="5028" spans="2:8">
      <c r="B5028" s="2" t="s">
        <v>5475</v>
      </c>
      <c r="C5028" s="2">
        <v>15</v>
      </c>
      <c r="D5028" s="2" t="s">
        <v>453</v>
      </c>
      <c r="E5028" s="2"/>
      <c r="F5028" s="2"/>
      <c r="G5028" s="2"/>
      <c r="H5028" s="2"/>
    </row>
    <row r="5029" spans="2:8">
      <c r="B5029" s="2" t="s">
        <v>5476</v>
      </c>
      <c r="C5029" s="2">
        <v>10</v>
      </c>
      <c r="D5029" s="2" t="s">
        <v>453</v>
      </c>
      <c r="E5029" s="2"/>
      <c r="F5029" s="2"/>
      <c r="G5029" s="2"/>
      <c r="H5029" s="2"/>
    </row>
    <row r="5030" spans="2:8">
      <c r="B5030" s="2" t="s">
        <v>5477</v>
      </c>
      <c r="C5030" s="2">
        <v>13</v>
      </c>
      <c r="D5030" s="2" t="s">
        <v>453</v>
      </c>
      <c r="E5030" s="2"/>
      <c r="F5030" s="2"/>
      <c r="G5030" s="2"/>
      <c r="H5030" s="2"/>
    </row>
    <row r="5031" spans="2:8">
      <c r="B5031" s="2" t="s">
        <v>5478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26</v>
      </c>
      <c r="D5037" s="2" t="s">
        <v>453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453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453</v>
      </c>
      <c r="E5039" s="2"/>
      <c r="F5039" s="2"/>
      <c r="G5039" s="2"/>
      <c r="H5039" s="2"/>
    </row>
    <row r="5040" spans="2:8">
      <c r="B5040" s="2" t="s">
        <v>5487</v>
      </c>
      <c r="C5040" s="2">
        <v>27</v>
      </c>
      <c r="D5040" s="2" t="s">
        <v>453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453</v>
      </c>
      <c r="E5041" s="2"/>
      <c r="F5041" s="2"/>
      <c r="G5041" s="2"/>
      <c r="H5041" s="2"/>
    </row>
    <row r="5042" spans="2:8">
      <c r="B5042" s="2" t="s">
        <v>5489</v>
      </c>
      <c r="C5042" s="2">
        <v>26</v>
      </c>
      <c r="D5042" s="2" t="s">
        <v>453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453</v>
      </c>
      <c r="E5043" s="2"/>
      <c r="F5043" s="2"/>
      <c r="G5043" s="2"/>
      <c r="H5043" s="2"/>
    </row>
    <row r="5044" spans="2:8">
      <c r="B5044" s="2" t="s">
        <v>5491</v>
      </c>
      <c r="C5044" s="2">
        <v>25</v>
      </c>
      <c r="D5044" s="2" t="s">
        <v>453</v>
      </c>
      <c r="E5044" s="2"/>
      <c r="F5044" s="2"/>
      <c r="G5044" s="2"/>
      <c r="H5044" s="2"/>
    </row>
    <row r="5045" spans="2:8">
      <c r="B5045" s="2" t="s">
        <v>5492</v>
      </c>
      <c r="C5045" s="2">
        <v>26</v>
      </c>
      <c r="D5045" s="2" t="s">
        <v>453</v>
      </c>
      <c r="E5045" s="2"/>
      <c r="F5045" s="2"/>
      <c r="G5045" s="2"/>
      <c r="H5045" s="2"/>
    </row>
    <row r="5046" spans="2:8">
      <c r="B5046" s="2" t="s">
        <v>5493</v>
      </c>
      <c r="C5046" s="2">
        <v>24</v>
      </c>
      <c r="D5046" s="2" t="s">
        <v>453</v>
      </c>
      <c r="E5046" s="2"/>
      <c r="F5046" s="2"/>
      <c r="G5046" s="2"/>
      <c r="H5046" s="2"/>
    </row>
    <row r="5047" spans="2:8">
      <c r="B5047" s="2" t="s">
        <v>5494</v>
      </c>
      <c r="C5047" s="2">
        <v>23</v>
      </c>
      <c r="D5047" s="2" t="s">
        <v>453</v>
      </c>
      <c r="E5047" s="2"/>
      <c r="F5047" s="2"/>
      <c r="G5047" s="2"/>
      <c r="H5047" s="2"/>
    </row>
    <row r="5048" spans="2:8">
      <c r="B5048" s="2" t="s">
        <v>5495</v>
      </c>
      <c r="C5048" s="2">
        <v>21</v>
      </c>
      <c r="D5048" s="2" t="s">
        <v>453</v>
      </c>
      <c r="E5048" s="2"/>
      <c r="F5048" s="2"/>
      <c r="G5048" s="2"/>
      <c r="H5048" s="2"/>
    </row>
    <row r="5049" spans="2:8">
      <c r="B5049" s="2" t="s">
        <v>5496</v>
      </c>
      <c r="C5049" s="2">
        <v>17</v>
      </c>
      <c r="D5049" s="2" t="s">
        <v>453</v>
      </c>
      <c r="E5049" s="2"/>
      <c r="F5049" s="2"/>
      <c r="G5049" s="2"/>
      <c r="H5049" s="2"/>
    </row>
    <row r="5050" spans="2:8">
      <c r="B5050" s="2" t="s">
        <v>5497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17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11</v>
      </c>
      <c r="D5070" s="2" t="s">
        <v>453</v>
      </c>
      <c r="E5070" s="2"/>
      <c r="F5070" s="2"/>
      <c r="G5070" s="2"/>
      <c r="H5070" s="2"/>
    </row>
    <row r="5071" spans="2:8">
      <c r="B5071" s="2" t="s">
        <v>5518</v>
      </c>
      <c r="C5071" s="2">
        <v>10</v>
      </c>
      <c r="D5071" s="2" t="s">
        <v>453</v>
      </c>
      <c r="E5071" s="2"/>
      <c r="F5071" s="2"/>
      <c r="G5071" s="2"/>
      <c r="H5071" s="2"/>
    </row>
    <row r="5072" spans="2:8">
      <c r="B5072" s="2" t="s">
        <v>5519</v>
      </c>
      <c r="C5072" s="2">
        <v>9</v>
      </c>
      <c r="D5072" s="2" t="s">
        <v>453</v>
      </c>
      <c r="E5072" s="2"/>
      <c r="F5072" s="2"/>
      <c r="G5072" s="2"/>
      <c r="H5072" s="2"/>
    </row>
    <row r="5073" spans="2:8">
      <c r="B5073" s="2" t="s">
        <v>5520</v>
      </c>
      <c r="C5073" s="2">
        <v>9</v>
      </c>
      <c r="D5073" s="2" t="s">
        <v>453</v>
      </c>
      <c r="E5073" s="2"/>
      <c r="F5073" s="2"/>
      <c r="G5073" s="2"/>
      <c r="H5073" s="2"/>
    </row>
    <row r="5074" spans="2:8">
      <c r="B5074" s="2" t="s">
        <v>5521</v>
      </c>
      <c r="C5074" s="2">
        <v>9</v>
      </c>
      <c r="D5074" s="2" t="s">
        <v>453</v>
      </c>
      <c r="E5074" s="2"/>
      <c r="F5074" s="2"/>
      <c r="G5074" s="2"/>
      <c r="H5074" s="2"/>
    </row>
    <row r="5075" spans="2:8">
      <c r="B5075" s="2" t="s">
        <v>5522</v>
      </c>
      <c r="C5075" s="2">
        <v>9</v>
      </c>
      <c r="D5075" s="2" t="s">
        <v>453</v>
      </c>
      <c r="E5075" s="2"/>
      <c r="F5075" s="2"/>
      <c r="G5075" s="2"/>
      <c r="H5075" s="2"/>
    </row>
    <row r="5076" spans="2:8">
      <c r="B5076" s="2" t="s">
        <v>5523</v>
      </c>
      <c r="C5076" s="2">
        <v>10</v>
      </c>
      <c r="D5076" s="2" t="s">
        <v>453</v>
      </c>
      <c r="E5076" s="2"/>
      <c r="F5076" s="2"/>
      <c r="G5076" s="2"/>
      <c r="H5076" s="2"/>
    </row>
    <row r="5077" spans="2:8">
      <c r="B5077" s="2" t="s">
        <v>5524</v>
      </c>
      <c r="C5077" s="2">
        <v>11</v>
      </c>
      <c r="D5077" s="2" t="s">
        <v>453</v>
      </c>
      <c r="E5077" s="2"/>
      <c r="F5077" s="2"/>
      <c r="G5077" s="2"/>
      <c r="H5077" s="2"/>
    </row>
    <row r="5078" spans="2:8">
      <c r="B5078" s="2" t="s">
        <v>5525</v>
      </c>
      <c r="C5078" s="2">
        <v>12</v>
      </c>
      <c r="D5078" s="2" t="s">
        <v>453</v>
      </c>
      <c r="E5078" s="2"/>
      <c r="F5078" s="2"/>
      <c r="G5078" s="2"/>
      <c r="H5078" s="2"/>
    </row>
    <row r="5079" spans="2:8">
      <c r="B5079" s="2" t="s">
        <v>5526</v>
      </c>
      <c r="C5079" s="2">
        <v>11</v>
      </c>
      <c r="D5079" s="2" t="s">
        <v>453</v>
      </c>
      <c r="E5079" s="2"/>
      <c r="F5079" s="2"/>
      <c r="G5079" s="2"/>
      <c r="H5079" s="2"/>
    </row>
    <row r="5080" spans="2:8">
      <c r="B5080" s="2" t="s">
        <v>5527</v>
      </c>
      <c r="C5080" s="2">
        <v>9</v>
      </c>
      <c r="D5080" s="2" t="s">
        <v>453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31</v>
      </c>
      <c r="D5096" s="2" t="s">
        <v>453</v>
      </c>
      <c r="E5096" s="2"/>
      <c r="F5096" s="2"/>
      <c r="G5096" s="2"/>
      <c r="H5096" s="2"/>
    </row>
    <row r="5097" spans="2:8">
      <c r="B5097" s="2" t="s">
        <v>5544</v>
      </c>
      <c r="C5097" s="2">
        <v>32</v>
      </c>
      <c r="D5097" s="2" t="s">
        <v>453</v>
      </c>
      <c r="E5097" s="2"/>
      <c r="F5097" s="2"/>
      <c r="G5097" s="2"/>
      <c r="H5097" s="2"/>
    </row>
    <row r="5098" spans="2:8">
      <c r="B5098" s="2" t="s">
        <v>5545</v>
      </c>
      <c r="C5098" s="2">
        <v>33</v>
      </c>
      <c r="D5098" s="2" t="s">
        <v>453</v>
      </c>
      <c r="E5098" s="2"/>
      <c r="F5098" s="2"/>
      <c r="G5098" s="2"/>
      <c r="H5098" s="2"/>
    </row>
    <row r="5099" spans="2:8">
      <c r="B5099" s="2" t="s">
        <v>5546</v>
      </c>
      <c r="C5099" s="2">
        <v>32</v>
      </c>
      <c r="D5099" s="2" t="s">
        <v>453</v>
      </c>
      <c r="E5099" s="2"/>
      <c r="F5099" s="2"/>
      <c r="G5099" s="2"/>
      <c r="H5099" s="2"/>
    </row>
    <row r="5100" spans="2:8">
      <c r="B5100" s="2" t="s">
        <v>5547</v>
      </c>
      <c r="C5100" s="2">
        <v>32</v>
      </c>
      <c r="D5100" s="2" t="s">
        <v>453</v>
      </c>
      <c r="E5100" s="2"/>
      <c r="F5100" s="2"/>
      <c r="G5100" s="2"/>
      <c r="H5100" s="2"/>
    </row>
    <row r="5101" spans="2:8">
      <c r="B5101" s="2" t="s">
        <v>5548</v>
      </c>
      <c r="C5101" s="2">
        <v>33</v>
      </c>
      <c r="D5101" s="2" t="s">
        <v>453</v>
      </c>
      <c r="E5101" s="2"/>
      <c r="F5101" s="2"/>
      <c r="G5101" s="2"/>
      <c r="H5101" s="2"/>
    </row>
    <row r="5102" spans="2:8">
      <c r="B5102" s="2" t="s">
        <v>5549</v>
      </c>
      <c r="C5102" s="2">
        <v>34</v>
      </c>
      <c r="D5102" s="2" t="s">
        <v>453</v>
      </c>
      <c r="E5102" s="2"/>
      <c r="F5102" s="2"/>
      <c r="G5102" s="2"/>
      <c r="H5102" s="2"/>
    </row>
    <row r="5103" spans="2:8">
      <c r="B5103" s="2" t="s">
        <v>5550</v>
      </c>
      <c r="C5103" s="2">
        <v>34</v>
      </c>
      <c r="D5103" s="2" t="s">
        <v>453</v>
      </c>
      <c r="E5103" s="2"/>
      <c r="F5103" s="2"/>
      <c r="G5103" s="2"/>
      <c r="H5103" s="2"/>
    </row>
    <row r="5104" spans="2:8">
      <c r="B5104" s="2" t="s">
        <v>5551</v>
      </c>
      <c r="C5104" s="2">
        <v>33</v>
      </c>
      <c r="D5104" s="2" t="s">
        <v>453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453</v>
      </c>
      <c r="E5105" s="2"/>
      <c r="F5105" s="2"/>
      <c r="G5105" s="2"/>
      <c r="H5105" s="2"/>
    </row>
    <row r="5106" spans="2:8">
      <c r="B5106" s="2" t="s">
        <v>5553</v>
      </c>
      <c r="C5106" s="2">
        <v>12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18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30</v>
      </c>
      <c r="D5108" s="2" t="s">
        <v>453</v>
      </c>
      <c r="E5108" s="2"/>
      <c r="F5108" s="2"/>
      <c r="G5108" s="2"/>
      <c r="H5108" s="2"/>
    </row>
    <row r="5109" spans="2:8">
      <c r="B5109" s="2" t="s">
        <v>5556</v>
      </c>
      <c r="C5109" s="2">
        <v>30</v>
      </c>
      <c r="D5109" s="2" t="s">
        <v>453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453</v>
      </c>
      <c r="E5110" s="2"/>
      <c r="F5110" s="2"/>
      <c r="G5110" s="2"/>
      <c r="H5110" s="2"/>
    </row>
    <row r="5111" spans="2:8">
      <c r="B5111" s="2" t="s">
        <v>5558</v>
      </c>
      <c r="C5111" s="2">
        <v>24</v>
      </c>
      <c r="D5111" s="2" t="s">
        <v>453</v>
      </c>
      <c r="E5111" s="2"/>
      <c r="F5111" s="2"/>
      <c r="G5111" s="2"/>
      <c r="H5111" s="2"/>
    </row>
    <row r="5112" spans="2:8">
      <c r="B5112" s="2" t="s">
        <v>5559</v>
      </c>
      <c r="C5112" s="2">
        <v>24</v>
      </c>
      <c r="D5112" s="2" t="s">
        <v>453</v>
      </c>
      <c r="E5112" s="2"/>
      <c r="F5112" s="2"/>
      <c r="G5112" s="2"/>
      <c r="H5112" s="2"/>
    </row>
    <row r="5113" spans="2:8">
      <c r="B5113" s="2" t="s">
        <v>5560</v>
      </c>
      <c r="C5113" s="2">
        <v>24</v>
      </c>
      <c r="D5113" s="2" t="s">
        <v>453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453</v>
      </c>
      <c r="E5114" s="2"/>
      <c r="F5114" s="2"/>
      <c r="G5114" s="2"/>
      <c r="H5114" s="2"/>
    </row>
    <row r="5115" spans="2:8">
      <c r="B5115" s="2" t="s">
        <v>5562</v>
      </c>
      <c r="C5115" s="2">
        <v>32</v>
      </c>
      <c r="D5115" s="2" t="s">
        <v>453</v>
      </c>
      <c r="E5115" s="2"/>
      <c r="F5115" s="2"/>
      <c r="G5115" s="2"/>
      <c r="H5115" s="2"/>
    </row>
    <row r="5116" spans="2:8">
      <c r="B5116" s="2" t="s">
        <v>5563</v>
      </c>
      <c r="C5116" s="2">
        <v>34</v>
      </c>
      <c r="D5116" s="2" t="s">
        <v>453</v>
      </c>
      <c r="E5116" s="2"/>
      <c r="F5116" s="2"/>
      <c r="G5116" s="2"/>
      <c r="H5116" s="2"/>
    </row>
    <row r="5117" spans="2:8">
      <c r="B5117" s="2" t="s">
        <v>5564</v>
      </c>
      <c r="C5117" s="2">
        <v>35</v>
      </c>
      <c r="D5117" s="2" t="s">
        <v>453</v>
      </c>
      <c r="E5117" s="2"/>
      <c r="F5117" s="2"/>
      <c r="G5117" s="2"/>
      <c r="H5117" s="2"/>
    </row>
    <row r="5118" spans="2:8">
      <c r="B5118" s="2" t="s">
        <v>5565</v>
      </c>
      <c r="C5118" s="2">
        <v>36</v>
      </c>
      <c r="D5118" s="2" t="s">
        <v>453</v>
      </c>
      <c r="E5118" s="2"/>
      <c r="F5118" s="2"/>
      <c r="G5118" s="2"/>
      <c r="H5118" s="2"/>
    </row>
    <row r="5119" spans="2:8">
      <c r="B5119" s="2" t="s">
        <v>5566</v>
      </c>
      <c r="C5119" s="2">
        <v>36</v>
      </c>
      <c r="D5119" s="2" t="s">
        <v>453</v>
      </c>
      <c r="E5119" s="2"/>
      <c r="F5119" s="2"/>
      <c r="G5119" s="2"/>
      <c r="H5119" s="2"/>
    </row>
    <row r="5120" spans="2:8">
      <c r="B5120" s="2" t="s">
        <v>5567</v>
      </c>
      <c r="C5120" s="2">
        <v>32</v>
      </c>
      <c r="D5120" s="2" t="s">
        <v>453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453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453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453</v>
      </c>
      <c r="E5123" s="2"/>
      <c r="F5123" s="2"/>
      <c r="G5123" s="2"/>
      <c r="H5123" s="2"/>
    </row>
    <row r="5124" spans="2:8">
      <c r="B5124" s="2" t="s">
        <v>5571</v>
      </c>
      <c r="C5124" s="2">
        <v>31</v>
      </c>
      <c r="D5124" s="2" t="s">
        <v>453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453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17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10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8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25</v>
      </c>
      <c r="D5135" s="2" t="s">
        <v>453</v>
      </c>
      <c r="E5135" s="2"/>
      <c r="F5135" s="2"/>
      <c r="G5135" s="2"/>
      <c r="H5135" s="2"/>
    </row>
    <row r="5136" spans="2:8">
      <c r="B5136" s="2" t="s">
        <v>5583</v>
      </c>
      <c r="C5136" s="2">
        <v>27</v>
      </c>
      <c r="D5136" s="2" t="s">
        <v>453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453</v>
      </c>
      <c r="E5137" s="2"/>
      <c r="F5137" s="2"/>
      <c r="G5137" s="2"/>
      <c r="H5137" s="2"/>
    </row>
    <row r="5138" spans="2:8">
      <c r="B5138" s="2" t="s">
        <v>5585</v>
      </c>
      <c r="C5138" s="2">
        <v>32</v>
      </c>
      <c r="D5138" s="2" t="s">
        <v>453</v>
      </c>
      <c r="E5138" s="2"/>
      <c r="F5138" s="2"/>
      <c r="G5138" s="2"/>
      <c r="H5138" s="2"/>
    </row>
    <row r="5139" spans="2:8">
      <c r="B5139" s="2" t="s">
        <v>5586</v>
      </c>
      <c r="C5139" s="2">
        <v>33</v>
      </c>
      <c r="D5139" s="2" t="s">
        <v>453</v>
      </c>
      <c r="E5139" s="2"/>
      <c r="F5139" s="2"/>
      <c r="G5139" s="2"/>
      <c r="H5139" s="2"/>
    </row>
    <row r="5140" spans="2:8">
      <c r="B5140" s="2" t="s">
        <v>5587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16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16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17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17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25</v>
      </c>
      <c r="D5158" s="2" t="s">
        <v>453</v>
      </c>
      <c r="E5158" s="2"/>
      <c r="F5158" s="2"/>
      <c r="G5158" s="2"/>
      <c r="H5158" s="2"/>
    </row>
    <row r="5159" spans="2:8">
      <c r="B5159" s="2" t="s">
        <v>5606</v>
      </c>
      <c r="C5159" s="2">
        <v>24</v>
      </c>
      <c r="D5159" s="2" t="s">
        <v>453</v>
      </c>
      <c r="E5159" s="2"/>
      <c r="F5159" s="2"/>
      <c r="G5159" s="2"/>
      <c r="H5159" s="2"/>
    </row>
    <row r="5160" spans="2:8">
      <c r="B5160" s="2" t="s">
        <v>5607</v>
      </c>
      <c r="C5160" s="2">
        <v>22</v>
      </c>
      <c r="D5160" s="2" t="s">
        <v>453</v>
      </c>
      <c r="E5160" s="2"/>
      <c r="F5160" s="2"/>
      <c r="G5160" s="2"/>
      <c r="H5160" s="2"/>
    </row>
    <row r="5161" spans="2:8">
      <c r="B5161" s="2" t="s">
        <v>5608</v>
      </c>
      <c r="C5161" s="2">
        <v>22</v>
      </c>
      <c r="D5161" s="2" t="s">
        <v>453</v>
      </c>
      <c r="E5161" s="2"/>
      <c r="F5161" s="2"/>
      <c r="G5161" s="2"/>
      <c r="H5161" s="2"/>
    </row>
    <row r="5162" spans="2:8">
      <c r="B5162" s="2" t="s">
        <v>5609</v>
      </c>
      <c r="C5162" s="2">
        <v>22</v>
      </c>
      <c r="D5162" s="2" t="s">
        <v>453</v>
      </c>
      <c r="E5162" s="2"/>
      <c r="F5162" s="2"/>
      <c r="G5162" s="2"/>
      <c r="H5162" s="2"/>
    </row>
    <row r="5163" spans="2:8">
      <c r="B5163" s="2" t="s">
        <v>5610</v>
      </c>
      <c r="C5163" s="2">
        <v>24</v>
      </c>
      <c r="D5163" s="2" t="s">
        <v>453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453</v>
      </c>
      <c r="E5164" s="2"/>
      <c r="F5164" s="2"/>
      <c r="G5164" s="2"/>
      <c r="H5164" s="2"/>
    </row>
    <row r="5165" spans="2:8">
      <c r="B5165" s="2" t="s">
        <v>5612</v>
      </c>
      <c r="C5165" s="2">
        <v>25</v>
      </c>
      <c r="D5165" s="2" t="s">
        <v>453</v>
      </c>
      <c r="E5165" s="2"/>
      <c r="F5165" s="2"/>
      <c r="G5165" s="2"/>
      <c r="H5165" s="2"/>
    </row>
    <row r="5166" spans="2:8">
      <c r="B5166" s="2" t="s">
        <v>5613</v>
      </c>
      <c r="C5166" s="2">
        <v>24</v>
      </c>
      <c r="D5166" s="2" t="s">
        <v>453</v>
      </c>
      <c r="E5166" s="2"/>
      <c r="F5166" s="2"/>
      <c r="G5166" s="2"/>
      <c r="H5166" s="2"/>
    </row>
    <row r="5167" spans="2:8">
      <c r="B5167" s="2" t="s">
        <v>5614</v>
      </c>
      <c r="C5167" s="2">
        <v>22</v>
      </c>
      <c r="D5167" s="2" t="s">
        <v>453</v>
      </c>
      <c r="E5167" s="2"/>
      <c r="F5167" s="2"/>
      <c r="G5167" s="2"/>
      <c r="H5167" s="2"/>
    </row>
    <row r="5168" spans="2:8">
      <c r="B5168" s="2" t="s">
        <v>5615</v>
      </c>
      <c r="C5168" s="2">
        <v>25</v>
      </c>
      <c r="D5168" s="2" t="s">
        <v>453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453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453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36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33</v>
      </c>
      <c r="D5182" s="2" t="s">
        <v>453</v>
      </c>
      <c r="E5182" s="2"/>
      <c r="F5182" s="2"/>
      <c r="G5182" s="2"/>
      <c r="H5182" s="2"/>
    </row>
    <row r="5183" spans="2:8">
      <c r="B5183" s="2" t="s">
        <v>5630</v>
      </c>
      <c r="C5183" s="2">
        <v>34</v>
      </c>
      <c r="D5183" s="2" t="s">
        <v>453</v>
      </c>
      <c r="E5183" s="2"/>
      <c r="F5183" s="2"/>
      <c r="G5183" s="2"/>
      <c r="H5183" s="2"/>
    </row>
    <row r="5184" spans="2:8">
      <c r="B5184" s="2" t="s">
        <v>5631</v>
      </c>
      <c r="C5184" s="2">
        <v>34</v>
      </c>
      <c r="D5184" s="2" t="s">
        <v>453</v>
      </c>
      <c r="E5184" s="2"/>
      <c r="F5184" s="2"/>
      <c r="G5184" s="2"/>
      <c r="H5184" s="2"/>
    </row>
    <row r="5185" spans="2:8">
      <c r="B5185" s="2" t="s">
        <v>5632</v>
      </c>
      <c r="C5185" s="2">
        <v>33</v>
      </c>
      <c r="D5185" s="2" t="s">
        <v>453</v>
      </c>
      <c r="E5185" s="2"/>
      <c r="F5185" s="2"/>
      <c r="G5185" s="2"/>
      <c r="H5185" s="2"/>
    </row>
    <row r="5186" spans="2:8">
      <c r="B5186" s="2" t="s">
        <v>5633</v>
      </c>
      <c r="C5186" s="2">
        <v>28</v>
      </c>
      <c r="D5186" s="2" t="s">
        <v>453</v>
      </c>
      <c r="E5186" s="2"/>
      <c r="F5186" s="2"/>
      <c r="G5186" s="2"/>
      <c r="H5186" s="2"/>
    </row>
    <row r="5187" spans="2:8">
      <c r="B5187" s="2" t="s">
        <v>5634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24</v>
      </c>
      <c r="D5194" s="2" t="s">
        <v>453</v>
      </c>
      <c r="E5194" s="2"/>
      <c r="F5194" s="2"/>
      <c r="G5194" s="2"/>
      <c r="H5194" s="2"/>
    </row>
    <row r="5195" spans="2:8">
      <c r="B5195" s="2" t="s">
        <v>5642</v>
      </c>
      <c r="C5195" s="2">
        <v>23</v>
      </c>
      <c r="D5195" s="2" t="s">
        <v>453</v>
      </c>
      <c r="E5195" s="2"/>
      <c r="F5195" s="2"/>
      <c r="G5195" s="2"/>
      <c r="H5195" s="2"/>
    </row>
    <row r="5196" spans="2:8">
      <c r="B5196" s="2" t="s">
        <v>5643</v>
      </c>
      <c r="C5196" s="2">
        <v>23</v>
      </c>
      <c r="D5196" s="2" t="s">
        <v>453</v>
      </c>
      <c r="E5196" s="2"/>
      <c r="F5196" s="2"/>
      <c r="G5196" s="2"/>
      <c r="H5196" s="2"/>
    </row>
    <row r="5197" spans="2:8">
      <c r="B5197" s="2" t="s">
        <v>5644</v>
      </c>
      <c r="C5197" s="2">
        <v>24</v>
      </c>
      <c r="D5197" s="2" t="s">
        <v>453</v>
      </c>
      <c r="E5197" s="2"/>
      <c r="F5197" s="2"/>
      <c r="G5197" s="2"/>
      <c r="H5197" s="2"/>
    </row>
    <row r="5198" spans="2:8">
      <c r="B5198" s="2" t="s">
        <v>5645</v>
      </c>
      <c r="C5198" s="2">
        <v>25</v>
      </c>
      <c r="D5198" s="2" t="s">
        <v>453</v>
      </c>
      <c r="E5198" s="2"/>
      <c r="F5198" s="2"/>
      <c r="G5198" s="2"/>
      <c r="H5198" s="2"/>
    </row>
    <row r="5199" spans="2:8">
      <c r="B5199" s="2" t="s">
        <v>5646</v>
      </c>
      <c r="C5199" s="2">
        <v>21</v>
      </c>
      <c r="D5199" s="2" t="s">
        <v>453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453</v>
      </c>
      <c r="E5200" s="2"/>
      <c r="F5200" s="2"/>
      <c r="G5200" s="2"/>
      <c r="H5200" s="2"/>
    </row>
    <row r="5201" spans="2:8">
      <c r="B5201" s="2" t="s">
        <v>5648</v>
      </c>
      <c r="C5201" s="2">
        <v>21</v>
      </c>
      <c r="D5201" s="2" t="s">
        <v>453</v>
      </c>
      <c r="E5201" s="2"/>
      <c r="F5201" s="2"/>
      <c r="G5201" s="2"/>
      <c r="H5201" s="2"/>
    </row>
    <row r="5202" spans="2:8">
      <c r="B5202" s="2" t="s">
        <v>5649</v>
      </c>
      <c r="C5202" s="2">
        <v>21</v>
      </c>
      <c r="D5202" s="2" t="s">
        <v>453</v>
      </c>
      <c r="E5202" s="2"/>
      <c r="F5202" s="2"/>
      <c r="G5202" s="2"/>
      <c r="H5202" s="2"/>
    </row>
    <row r="5203" spans="2:8">
      <c r="B5203" s="2" t="s">
        <v>5650</v>
      </c>
      <c r="C5203" s="2">
        <v>20</v>
      </c>
      <c r="D5203" s="2" t="s">
        <v>453</v>
      </c>
      <c r="E5203" s="2"/>
      <c r="F5203" s="2"/>
      <c r="G5203" s="2"/>
      <c r="H5203" s="2"/>
    </row>
    <row r="5204" spans="2:8">
      <c r="B5204" s="2" t="s">
        <v>5651</v>
      </c>
      <c r="C5204" s="2">
        <v>19</v>
      </c>
      <c r="D5204" s="2" t="s">
        <v>453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13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12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14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7</v>
      </c>
      <c r="D5216" s="2" t="s">
        <v>453</v>
      </c>
      <c r="E5216" s="2"/>
      <c r="F5216" s="2"/>
      <c r="G5216" s="2"/>
      <c r="H5216" s="2"/>
    </row>
    <row r="5217" spans="2:8">
      <c r="B5217" s="2" t="s">
        <v>5664</v>
      </c>
      <c r="C5217" s="2">
        <v>7</v>
      </c>
      <c r="D5217" s="2" t="s">
        <v>453</v>
      </c>
      <c r="E5217" s="2"/>
      <c r="F5217" s="2"/>
      <c r="G5217" s="2"/>
      <c r="H5217" s="2"/>
    </row>
    <row r="5218" spans="2:8">
      <c r="B5218" s="2" t="s">
        <v>5665</v>
      </c>
      <c r="C5218" s="2">
        <v>10</v>
      </c>
      <c r="D5218" s="2" t="s">
        <v>453</v>
      </c>
      <c r="E5218" s="2"/>
      <c r="F5218" s="2"/>
      <c r="G5218" s="2"/>
      <c r="H5218" s="2"/>
    </row>
    <row r="5219" spans="2:8">
      <c r="B5219" s="2" t="s">
        <v>5666</v>
      </c>
      <c r="C5219" s="2">
        <v>11</v>
      </c>
      <c r="D5219" s="2" t="s">
        <v>453</v>
      </c>
      <c r="E5219" s="2"/>
      <c r="F5219" s="2"/>
      <c r="G5219" s="2"/>
      <c r="H5219" s="2"/>
    </row>
    <row r="5220" spans="2:8">
      <c r="B5220" s="2" t="s">
        <v>5667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19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17</v>
      </c>
      <c r="D5226" s="2" t="s">
        <v>453</v>
      </c>
      <c r="E5226" s="2"/>
      <c r="F5226" s="2"/>
      <c r="G5226" s="2"/>
      <c r="H5226" s="2"/>
    </row>
    <row r="5227" spans="2:8">
      <c r="B5227" s="2" t="s">
        <v>5674</v>
      </c>
      <c r="C5227" s="2">
        <v>19</v>
      </c>
      <c r="D5227" s="2" t="s">
        <v>453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453</v>
      </c>
      <c r="E5228" s="2"/>
      <c r="F5228" s="2"/>
      <c r="G5228" s="2"/>
      <c r="H5228" s="2"/>
    </row>
    <row r="5229" spans="2:8">
      <c r="B5229" s="2" t="s">
        <v>5676</v>
      </c>
      <c r="C5229" s="2">
        <v>27</v>
      </c>
      <c r="D5229" s="2" t="s">
        <v>453</v>
      </c>
      <c r="E5229" s="2"/>
      <c r="F5229" s="2"/>
      <c r="G5229" s="2"/>
      <c r="H5229" s="2"/>
    </row>
    <row r="5230" spans="2:8">
      <c r="B5230" s="2" t="s">
        <v>5677</v>
      </c>
      <c r="C5230" s="2">
        <v>26</v>
      </c>
      <c r="D5230" s="2" t="s">
        <v>453</v>
      </c>
      <c r="E5230" s="2"/>
      <c r="F5230" s="2"/>
      <c r="G5230" s="2"/>
      <c r="H5230" s="2"/>
    </row>
    <row r="5231" spans="2:8">
      <c r="B5231" s="2" t="s">
        <v>5678</v>
      </c>
      <c r="C5231" s="2">
        <v>28</v>
      </c>
      <c r="D5231" s="2" t="s">
        <v>453</v>
      </c>
      <c r="E5231" s="2"/>
      <c r="F5231" s="2"/>
      <c r="G5231" s="2"/>
      <c r="H5231" s="2"/>
    </row>
    <row r="5232" spans="2:8">
      <c r="B5232" s="2" t="s">
        <v>5679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19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7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14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15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14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11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10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5</v>
      </c>
      <c r="D5254" s="2" t="s">
        <v>453</v>
      </c>
      <c r="E5254" s="2"/>
      <c r="F5254" s="2"/>
      <c r="G5254" s="2"/>
      <c r="H5254" s="2"/>
    </row>
    <row r="5255" spans="2:8">
      <c r="B5255" s="2" t="s">
        <v>5702</v>
      </c>
      <c r="C5255" s="2">
        <v>14</v>
      </c>
      <c r="D5255" s="2" t="s">
        <v>453</v>
      </c>
      <c r="E5255" s="2"/>
      <c r="F5255" s="2"/>
      <c r="G5255" s="2"/>
      <c r="H5255" s="2"/>
    </row>
    <row r="5256" spans="2:8">
      <c r="B5256" s="2" t="s">
        <v>5703</v>
      </c>
      <c r="C5256" s="2">
        <v>23</v>
      </c>
      <c r="D5256" s="2" t="s">
        <v>453</v>
      </c>
      <c r="E5256" s="2"/>
      <c r="F5256" s="2"/>
      <c r="G5256" s="2"/>
      <c r="H5256" s="2"/>
    </row>
    <row r="5257" spans="2:8">
      <c r="B5257" s="2" t="s">
        <v>5704</v>
      </c>
      <c r="C5257" s="2">
        <v>31</v>
      </c>
      <c r="D5257" s="2" t="s">
        <v>453</v>
      </c>
      <c r="E5257" s="2"/>
      <c r="F5257" s="2"/>
      <c r="G5257" s="2"/>
      <c r="H5257" s="2"/>
    </row>
    <row r="5258" spans="2:8">
      <c r="B5258" s="2" t="s">
        <v>5705</v>
      </c>
      <c r="C5258" s="2">
        <v>38</v>
      </c>
      <c r="D5258" s="2" t="s">
        <v>453</v>
      </c>
      <c r="E5258" s="2"/>
      <c r="F5258" s="2"/>
      <c r="G5258" s="2"/>
      <c r="H5258" s="2"/>
    </row>
    <row r="5259" spans="2:8">
      <c r="B5259" s="2" t="s">
        <v>5706</v>
      </c>
      <c r="C5259" s="2">
        <v>9</v>
      </c>
      <c r="D5259" s="2" t="s">
        <v>453</v>
      </c>
      <c r="E5259" s="2"/>
      <c r="F5259" s="2"/>
      <c r="G5259" s="2"/>
      <c r="H5259" s="2"/>
    </row>
    <row r="5260" spans="2:8">
      <c r="B5260" s="2" t="s">
        <v>5707</v>
      </c>
      <c r="C5260" s="2">
        <v>9</v>
      </c>
      <c r="D5260" s="2" t="s">
        <v>453</v>
      </c>
      <c r="E5260" s="2"/>
      <c r="F5260" s="2"/>
      <c r="G5260" s="2"/>
      <c r="H5260" s="2"/>
    </row>
    <row r="5261" spans="2:8">
      <c r="B5261" s="2" t="s">
        <v>5708</v>
      </c>
      <c r="C5261" s="2">
        <v>15</v>
      </c>
      <c r="D5261" s="2" t="s">
        <v>453</v>
      </c>
      <c r="E5261" s="2"/>
      <c r="F5261" s="2"/>
      <c r="G5261" s="2"/>
      <c r="H5261" s="2"/>
    </row>
    <row r="5262" spans="2:8">
      <c r="B5262" s="2" t="s">
        <v>5709</v>
      </c>
      <c r="C5262" s="2">
        <v>14</v>
      </c>
      <c r="D5262" s="2" t="s">
        <v>453</v>
      </c>
      <c r="E5262" s="2"/>
      <c r="F5262" s="2"/>
      <c r="G5262" s="2"/>
      <c r="H5262" s="2"/>
    </row>
    <row r="5263" spans="2:8">
      <c r="B5263" s="2" t="s">
        <v>5710</v>
      </c>
      <c r="C5263" s="2">
        <v>16</v>
      </c>
      <c r="D5263" s="2" t="s">
        <v>453</v>
      </c>
      <c r="E5263" s="2"/>
      <c r="F5263" s="2"/>
      <c r="G5263" s="2"/>
      <c r="H5263" s="2"/>
    </row>
    <row r="5264" spans="2:8">
      <c r="B5264" s="2" t="s">
        <v>5711</v>
      </c>
      <c r="C5264" s="2">
        <v>15</v>
      </c>
      <c r="D5264" s="2" t="s">
        <v>453</v>
      </c>
      <c r="E5264" s="2"/>
      <c r="F5264" s="2"/>
      <c r="G5264" s="2"/>
      <c r="H5264" s="2"/>
    </row>
    <row r="5265" spans="2:8">
      <c r="B5265" s="2" t="s">
        <v>5712</v>
      </c>
      <c r="C5265" s="2">
        <v>16</v>
      </c>
      <c r="D5265" s="2" t="s">
        <v>453</v>
      </c>
      <c r="E5265" s="2"/>
      <c r="F5265" s="2"/>
      <c r="G5265" s="2"/>
      <c r="H5265" s="2"/>
    </row>
    <row r="5266" spans="2:8">
      <c r="B5266" s="2" t="s">
        <v>5713</v>
      </c>
      <c r="C5266" s="2">
        <v>15</v>
      </c>
      <c r="D5266" s="2" t="s">
        <v>453</v>
      </c>
      <c r="E5266" s="2"/>
      <c r="F5266" s="2"/>
      <c r="G5266" s="2"/>
      <c r="H5266" s="2"/>
    </row>
    <row r="5267" spans="2:8">
      <c r="B5267" s="2" t="s">
        <v>5714</v>
      </c>
      <c r="C5267" s="2">
        <v>14</v>
      </c>
      <c r="D5267" s="2" t="s">
        <v>453</v>
      </c>
      <c r="E5267" s="2"/>
      <c r="F5267" s="2"/>
      <c r="G5267" s="2"/>
      <c r="H5267" s="2"/>
    </row>
    <row r="5268" spans="2:8">
      <c r="B5268" s="2" t="s">
        <v>5715</v>
      </c>
      <c r="C5268" s="2">
        <v>13</v>
      </c>
      <c r="D5268" s="2" t="s">
        <v>453</v>
      </c>
      <c r="E5268" s="2"/>
      <c r="F5268" s="2"/>
      <c r="G5268" s="2"/>
      <c r="H5268" s="2"/>
    </row>
    <row r="5269" spans="2:8">
      <c r="B5269" s="2" t="s">
        <v>5716</v>
      </c>
      <c r="C5269" s="2">
        <v>14</v>
      </c>
      <c r="D5269" s="2" t="s">
        <v>453</v>
      </c>
      <c r="E5269" s="2"/>
      <c r="F5269" s="2"/>
      <c r="G5269" s="2"/>
      <c r="H5269" s="2"/>
    </row>
    <row r="5270" spans="2:8">
      <c r="B5270" s="2" t="s">
        <v>5717</v>
      </c>
      <c r="C5270" s="2">
        <v>34</v>
      </c>
      <c r="D5270" s="2" t="s">
        <v>453</v>
      </c>
      <c r="E5270" s="2"/>
      <c r="F5270" s="2"/>
      <c r="G5270" s="2"/>
      <c r="H5270" s="2"/>
    </row>
    <row r="5271" spans="2:8">
      <c r="B5271" s="2" t="s">
        <v>5718</v>
      </c>
      <c r="C5271" s="2">
        <v>34</v>
      </c>
      <c r="D5271" s="2" t="s">
        <v>453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453</v>
      </c>
      <c r="E5272" s="2"/>
      <c r="F5272" s="2"/>
      <c r="G5272" s="2"/>
      <c r="H5272" s="2"/>
    </row>
    <row r="5273" spans="2:8">
      <c r="B5273" s="2" t="s">
        <v>5720</v>
      </c>
      <c r="C5273" s="2">
        <v>32</v>
      </c>
      <c r="D5273" s="2" t="s">
        <v>453</v>
      </c>
      <c r="E5273" s="2"/>
      <c r="F5273" s="2"/>
      <c r="G5273" s="2"/>
      <c r="H5273" s="2"/>
    </row>
    <row r="5274" spans="2:8">
      <c r="B5274" s="2" t="s">
        <v>5721</v>
      </c>
      <c r="C5274" s="2">
        <v>32</v>
      </c>
      <c r="D5274" s="2" t="s">
        <v>453</v>
      </c>
      <c r="E5274" s="2"/>
      <c r="F5274" s="2"/>
      <c r="G5274" s="2"/>
      <c r="H5274" s="2"/>
    </row>
    <row r="5275" spans="2:8">
      <c r="B5275" s="2" t="s">
        <v>5722</v>
      </c>
      <c r="C5275" s="2">
        <v>33</v>
      </c>
      <c r="D5275" s="2" t="s">
        <v>453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453</v>
      </c>
      <c r="E5276" s="2"/>
      <c r="F5276" s="2"/>
      <c r="G5276" s="2"/>
      <c r="H5276" s="2"/>
    </row>
    <row r="5277" spans="2:8">
      <c r="B5277" s="2" t="s">
        <v>5724</v>
      </c>
      <c r="C5277" s="2">
        <v>30</v>
      </c>
      <c r="D5277" s="2" t="s">
        <v>453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453</v>
      </c>
      <c r="E5278" s="2"/>
      <c r="F5278" s="2"/>
      <c r="G5278" s="2"/>
      <c r="H5278" s="2"/>
    </row>
    <row r="5279" spans="2:8">
      <c r="B5279" s="2" t="s">
        <v>5726</v>
      </c>
      <c r="C5279" s="2">
        <v>28</v>
      </c>
      <c r="D5279" s="2" t="s">
        <v>453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453</v>
      </c>
      <c r="E5280" s="2"/>
      <c r="F5280" s="2"/>
      <c r="G5280" s="2"/>
      <c r="H5280" s="2"/>
    </row>
    <row r="5281" spans="2:8">
      <c r="B5281" s="2" t="s">
        <v>5728</v>
      </c>
      <c r="C5281" s="2">
        <v>18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19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32</v>
      </c>
      <c r="D5285" s="2" t="s">
        <v>453</v>
      </c>
      <c r="E5285" s="2"/>
      <c r="F5285" s="2"/>
      <c r="G5285" s="2"/>
      <c r="H5285" s="2"/>
    </row>
    <row r="5286" spans="2:8">
      <c r="B5286" s="2" t="s">
        <v>5733</v>
      </c>
      <c r="C5286" s="2">
        <v>32</v>
      </c>
      <c r="D5286" s="2" t="s">
        <v>453</v>
      </c>
      <c r="E5286" s="2"/>
      <c r="F5286" s="2"/>
      <c r="G5286" s="2"/>
      <c r="H5286" s="2"/>
    </row>
    <row r="5287" spans="2:8">
      <c r="B5287" s="2" t="s">
        <v>5734</v>
      </c>
      <c r="C5287" s="2">
        <v>32</v>
      </c>
      <c r="D5287" s="2" t="s">
        <v>453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453</v>
      </c>
      <c r="E5288" s="2"/>
      <c r="F5288" s="2"/>
      <c r="G5288" s="2"/>
      <c r="H5288" s="2"/>
    </row>
    <row r="5289" spans="2:8">
      <c r="B5289" s="2" t="s">
        <v>5736</v>
      </c>
      <c r="C5289" s="2">
        <v>30</v>
      </c>
      <c r="D5289" s="2" t="s">
        <v>453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22</v>
      </c>
      <c r="D5299" s="2" t="s">
        <v>453</v>
      </c>
      <c r="E5299" s="2"/>
      <c r="F5299" s="2"/>
      <c r="G5299" s="2"/>
      <c r="H5299" s="2"/>
    </row>
    <row r="5300" spans="2:8">
      <c r="B5300" s="2" t="s">
        <v>5747</v>
      </c>
      <c r="C5300" s="2">
        <v>23</v>
      </c>
      <c r="D5300" s="2" t="s">
        <v>453</v>
      </c>
      <c r="E5300" s="2"/>
      <c r="F5300" s="2"/>
      <c r="G5300" s="2"/>
      <c r="H5300" s="2"/>
    </row>
    <row r="5301" spans="2:8">
      <c r="B5301" s="2" t="s">
        <v>5748</v>
      </c>
      <c r="C5301" s="2">
        <v>23</v>
      </c>
      <c r="D5301" s="2" t="s">
        <v>453</v>
      </c>
      <c r="E5301" s="2"/>
      <c r="F5301" s="2"/>
      <c r="G5301" s="2"/>
      <c r="H5301" s="2"/>
    </row>
    <row r="5302" spans="2:8">
      <c r="B5302" s="2" t="s">
        <v>5749</v>
      </c>
      <c r="C5302" s="2">
        <v>20</v>
      </c>
      <c r="D5302" s="2" t="s">
        <v>453</v>
      </c>
      <c r="E5302" s="2"/>
      <c r="F5302" s="2"/>
      <c r="G5302" s="2"/>
      <c r="H5302" s="2"/>
    </row>
    <row r="5303" spans="2:8">
      <c r="B5303" s="2" t="s">
        <v>5750</v>
      </c>
      <c r="C5303" s="2">
        <v>19</v>
      </c>
      <c r="D5303" s="2" t="s">
        <v>453</v>
      </c>
      <c r="E5303" s="2"/>
      <c r="F5303" s="2"/>
      <c r="G5303" s="2"/>
      <c r="H5303" s="2"/>
    </row>
    <row r="5304" spans="2:8">
      <c r="B5304" s="2" t="s">
        <v>5751</v>
      </c>
      <c r="C5304" s="2">
        <v>20</v>
      </c>
      <c r="D5304" s="2" t="s">
        <v>453</v>
      </c>
      <c r="E5304" s="2"/>
      <c r="F5304" s="2"/>
      <c r="G5304" s="2"/>
      <c r="H5304" s="2"/>
    </row>
    <row r="5305" spans="2:8">
      <c r="B5305" s="2" t="s">
        <v>5752</v>
      </c>
      <c r="C5305" s="2">
        <v>21</v>
      </c>
      <c r="D5305" s="2" t="s">
        <v>453</v>
      </c>
      <c r="E5305" s="2"/>
      <c r="F5305" s="2"/>
      <c r="G5305" s="2"/>
      <c r="H5305" s="2"/>
    </row>
    <row r="5306" spans="2:8">
      <c r="B5306" s="2" t="s">
        <v>5753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26</v>
      </c>
      <c r="D5322" s="2" t="s">
        <v>453</v>
      </c>
      <c r="E5322" s="2"/>
      <c r="F5322" s="2"/>
      <c r="G5322" s="2"/>
      <c r="H5322" s="2"/>
    </row>
    <row r="5323" spans="2:8">
      <c r="B5323" s="2" t="s">
        <v>5770</v>
      </c>
      <c r="C5323" s="2">
        <v>22</v>
      </c>
      <c r="D5323" s="2" t="s">
        <v>453</v>
      </c>
      <c r="E5323" s="2"/>
      <c r="F5323" s="2"/>
      <c r="G5323" s="2"/>
      <c r="H5323" s="2"/>
    </row>
    <row r="5324" spans="2:8">
      <c r="B5324" s="2" t="s">
        <v>5771</v>
      </c>
      <c r="C5324" s="2">
        <v>21</v>
      </c>
      <c r="D5324" s="2" t="s">
        <v>453</v>
      </c>
      <c r="E5324" s="2"/>
      <c r="F5324" s="2"/>
      <c r="G5324" s="2"/>
      <c r="H5324" s="2"/>
    </row>
    <row r="5325" spans="2:8">
      <c r="B5325" s="2" t="s">
        <v>5772</v>
      </c>
      <c r="C5325" s="2">
        <v>23</v>
      </c>
      <c r="D5325" s="2" t="s">
        <v>453</v>
      </c>
      <c r="E5325" s="2"/>
      <c r="F5325" s="2"/>
      <c r="G5325" s="2"/>
      <c r="H5325" s="2"/>
    </row>
    <row r="5326" spans="2:8">
      <c r="B5326" s="2" t="s">
        <v>5773</v>
      </c>
      <c r="C5326" s="2">
        <v>23</v>
      </c>
      <c r="D5326" s="2" t="s">
        <v>453</v>
      </c>
      <c r="E5326" s="2"/>
      <c r="F5326" s="2"/>
      <c r="G5326" s="2"/>
      <c r="H5326" s="2"/>
    </row>
    <row r="5327" spans="2:8">
      <c r="B5327" s="2" t="s">
        <v>5774</v>
      </c>
      <c r="C5327" s="2">
        <v>25</v>
      </c>
      <c r="D5327" s="2" t="s">
        <v>453</v>
      </c>
      <c r="E5327" s="2"/>
      <c r="F5327" s="2"/>
      <c r="G5327" s="2"/>
      <c r="H5327" s="2"/>
    </row>
    <row r="5328" spans="2:8">
      <c r="B5328" s="2" t="s">
        <v>5775</v>
      </c>
      <c r="C5328" s="2">
        <v>24</v>
      </c>
      <c r="D5328" s="2" t="s">
        <v>453</v>
      </c>
      <c r="E5328" s="2"/>
      <c r="F5328" s="2"/>
      <c r="G5328" s="2"/>
      <c r="H5328" s="2"/>
    </row>
    <row r="5329" spans="2:8">
      <c r="B5329" s="2" t="s">
        <v>5776</v>
      </c>
      <c r="C5329" s="2">
        <v>24</v>
      </c>
      <c r="D5329" s="2" t="s">
        <v>453</v>
      </c>
      <c r="E5329" s="2"/>
      <c r="F5329" s="2"/>
      <c r="G5329" s="2"/>
      <c r="H5329" s="2"/>
    </row>
    <row r="5330" spans="2:8">
      <c r="B5330" s="2" t="s">
        <v>5777</v>
      </c>
      <c r="C5330" s="2">
        <v>25</v>
      </c>
      <c r="D5330" s="2" t="s">
        <v>453</v>
      </c>
      <c r="E5330" s="2"/>
      <c r="F5330" s="2"/>
      <c r="G5330" s="2"/>
      <c r="H5330" s="2"/>
    </row>
    <row r="5331" spans="2:8">
      <c r="B5331" s="2" t="s">
        <v>5778</v>
      </c>
      <c r="C5331" s="2">
        <v>26</v>
      </c>
      <c r="D5331" s="2" t="s">
        <v>453</v>
      </c>
      <c r="E5331" s="2"/>
      <c r="F5331" s="2"/>
      <c r="G5331" s="2"/>
      <c r="H5331" s="2"/>
    </row>
    <row r="5332" spans="2:8">
      <c r="B5332" s="2" t="s">
        <v>5779</v>
      </c>
      <c r="C5332" s="2">
        <v>25</v>
      </c>
      <c r="D5332" s="2" t="s">
        <v>453</v>
      </c>
      <c r="E5332" s="2"/>
      <c r="F5332" s="2"/>
      <c r="G5332" s="2"/>
      <c r="H5332" s="2"/>
    </row>
    <row r="5333" spans="2:8">
      <c r="B5333" s="2" t="s">
        <v>5780</v>
      </c>
      <c r="C5333" s="2">
        <v>25</v>
      </c>
      <c r="D5333" s="2" t="s">
        <v>453</v>
      </c>
      <c r="E5333" s="2"/>
      <c r="F5333" s="2"/>
      <c r="G5333" s="2"/>
      <c r="H5333" s="2"/>
    </row>
    <row r="5334" spans="2:8">
      <c r="B5334" s="2" t="s">
        <v>5781</v>
      </c>
      <c r="C5334" s="2">
        <v>24</v>
      </c>
      <c r="D5334" s="2" t="s">
        <v>453</v>
      </c>
      <c r="E5334" s="2"/>
      <c r="F5334" s="2"/>
      <c r="G5334" s="2"/>
      <c r="H5334" s="2"/>
    </row>
    <row r="5335" spans="2:8">
      <c r="B5335" s="2" t="s">
        <v>5782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27</v>
      </c>
      <c r="D5340" s="2" t="s">
        <v>453</v>
      </c>
      <c r="E5340" s="2"/>
      <c r="F5340" s="2"/>
      <c r="G5340" s="2"/>
      <c r="H5340" s="2"/>
    </row>
    <row r="5341" spans="2:8">
      <c r="B5341" s="2" t="s">
        <v>5788</v>
      </c>
      <c r="C5341" s="2">
        <v>25</v>
      </c>
      <c r="D5341" s="2" t="s">
        <v>453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453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453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453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453</v>
      </c>
      <c r="E5345" s="2"/>
      <c r="F5345" s="2"/>
      <c r="G5345" s="2"/>
      <c r="H5345" s="2"/>
    </row>
    <row r="5346" spans="2:8">
      <c r="B5346" s="2" t="s">
        <v>5793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30</v>
      </c>
      <c r="D5352" s="2" t="s">
        <v>453</v>
      </c>
      <c r="E5352" s="2"/>
      <c r="F5352" s="2"/>
      <c r="G5352" s="2"/>
      <c r="H5352" s="2"/>
    </row>
    <row r="5353" spans="2:8">
      <c r="B5353" s="2" t="s">
        <v>5800</v>
      </c>
      <c r="C5353" s="2">
        <v>29</v>
      </c>
      <c r="D5353" s="2" t="s">
        <v>453</v>
      </c>
      <c r="E5353" s="2"/>
      <c r="F5353" s="2"/>
      <c r="G5353" s="2"/>
      <c r="H5353" s="2"/>
    </row>
    <row r="5354" spans="2:8">
      <c r="B5354" s="2" t="s">
        <v>5801</v>
      </c>
      <c r="C5354" s="2">
        <v>27</v>
      </c>
      <c r="D5354" s="2" t="s">
        <v>453</v>
      </c>
      <c r="E5354" s="2"/>
      <c r="F5354" s="2"/>
      <c r="G5354" s="2"/>
      <c r="H5354" s="2"/>
    </row>
    <row r="5355" spans="2:8">
      <c r="B5355" s="2" t="s">
        <v>5802</v>
      </c>
      <c r="C5355" s="2">
        <v>27</v>
      </c>
      <c r="D5355" s="2" t="s">
        <v>453</v>
      </c>
      <c r="E5355" s="2"/>
      <c r="F5355" s="2"/>
      <c r="G5355" s="2"/>
      <c r="H5355" s="2"/>
    </row>
    <row r="5356" spans="2:8">
      <c r="B5356" s="2" t="s">
        <v>5803</v>
      </c>
      <c r="C5356" s="2">
        <v>28</v>
      </c>
      <c r="D5356" s="2" t="s">
        <v>453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37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26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41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41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37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453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453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453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453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453</v>
      </c>
      <c r="E5392" s="2"/>
      <c r="F5392" s="2"/>
      <c r="G5392" s="2"/>
      <c r="H5392" s="2"/>
    </row>
    <row r="5393" spans="2:8">
      <c r="B5393" s="2" t="s">
        <v>5840</v>
      </c>
      <c r="C5393" s="2">
        <v>35</v>
      </c>
      <c r="D5393" s="2" t="s">
        <v>453</v>
      </c>
      <c r="E5393" s="2"/>
      <c r="F5393" s="2"/>
      <c r="G5393" s="2"/>
      <c r="H5393" s="2"/>
    </row>
    <row r="5394" spans="2:8">
      <c r="B5394" s="2" t="s">
        <v>5841</v>
      </c>
      <c r="C5394" s="2">
        <v>35</v>
      </c>
      <c r="D5394" s="2" t="s">
        <v>453</v>
      </c>
      <c r="E5394" s="2"/>
      <c r="F5394" s="2"/>
      <c r="G5394" s="2"/>
      <c r="H5394" s="2"/>
    </row>
    <row r="5395" spans="2:8">
      <c r="B5395" s="2" t="s">
        <v>5842</v>
      </c>
      <c r="C5395" s="2">
        <v>34</v>
      </c>
      <c r="D5395" s="2" t="s">
        <v>453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453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453</v>
      </c>
      <c r="E5397" s="2"/>
      <c r="F5397" s="2"/>
      <c r="G5397" s="2"/>
      <c r="H5397" s="2"/>
    </row>
    <row r="5398" spans="2:8">
      <c r="B5398" s="2" t="s">
        <v>5845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39</v>
      </c>
      <c r="D5404" s="2" t="s">
        <v>453</v>
      </c>
      <c r="E5404" s="2"/>
      <c r="F5404" s="2"/>
      <c r="G5404" s="2"/>
      <c r="H5404" s="2"/>
    </row>
    <row r="5405" spans="2:8">
      <c r="B5405" s="2" t="s">
        <v>5852</v>
      </c>
      <c r="C5405" s="2">
        <v>38</v>
      </c>
      <c r="D5405" s="2" t="s">
        <v>453</v>
      </c>
      <c r="E5405" s="2"/>
      <c r="F5405" s="2"/>
      <c r="G5405" s="2"/>
      <c r="H5405" s="2"/>
    </row>
    <row r="5406" spans="2:8">
      <c r="B5406" s="2" t="s">
        <v>5853</v>
      </c>
      <c r="C5406" s="2">
        <v>37</v>
      </c>
      <c r="D5406" s="2" t="s">
        <v>453</v>
      </c>
      <c r="E5406" s="2"/>
      <c r="F5406" s="2"/>
      <c r="G5406" s="2"/>
      <c r="H5406" s="2"/>
    </row>
    <row r="5407" spans="2:8">
      <c r="B5407" s="2" t="s">
        <v>5854</v>
      </c>
      <c r="C5407" s="2">
        <v>33</v>
      </c>
      <c r="D5407" s="2" t="s">
        <v>453</v>
      </c>
      <c r="E5407" s="2"/>
      <c r="F5407" s="2"/>
      <c r="G5407" s="2"/>
      <c r="H5407" s="2"/>
    </row>
    <row r="5408" spans="2:8">
      <c r="B5408" s="2" t="s">
        <v>5855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34</v>
      </c>
      <c r="D5409" s="2" t="s">
        <v>453</v>
      </c>
      <c r="E5409" s="2"/>
      <c r="F5409" s="2"/>
      <c r="G5409" s="2"/>
      <c r="H5409" s="2"/>
    </row>
    <row r="5410" spans="2:8">
      <c r="B5410" s="2" t="s">
        <v>5857</v>
      </c>
      <c r="C5410" s="2">
        <v>31</v>
      </c>
      <c r="D5410" s="2" t="s">
        <v>453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453</v>
      </c>
      <c r="E5411" s="2"/>
      <c r="F5411" s="2"/>
      <c r="G5411" s="2"/>
      <c r="H5411" s="2"/>
    </row>
    <row r="5412" spans="2:8">
      <c r="B5412" s="2" t="s">
        <v>5859</v>
      </c>
      <c r="C5412" s="2">
        <v>29</v>
      </c>
      <c r="D5412" s="2" t="s">
        <v>453</v>
      </c>
      <c r="E5412" s="2"/>
      <c r="F5412" s="2"/>
      <c r="G5412" s="2"/>
      <c r="H5412" s="2"/>
    </row>
    <row r="5413" spans="2:8">
      <c r="B5413" s="2" t="s">
        <v>5860</v>
      </c>
      <c r="C5413" s="2">
        <v>13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12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33</v>
      </c>
      <c r="D5433" s="2" t="s">
        <v>453</v>
      </c>
      <c r="E5433" s="2"/>
      <c r="F5433" s="2"/>
      <c r="G5433" s="2"/>
      <c r="H5433" s="2"/>
    </row>
    <row r="5434" spans="2:8">
      <c r="B5434" s="2" t="s">
        <v>5881</v>
      </c>
      <c r="C5434" s="2">
        <v>33</v>
      </c>
      <c r="D5434" s="2" t="s">
        <v>453</v>
      </c>
      <c r="E5434" s="2"/>
      <c r="F5434" s="2"/>
      <c r="G5434" s="2"/>
      <c r="H5434" s="2"/>
    </row>
    <row r="5435" spans="2:8">
      <c r="B5435" s="2" t="s">
        <v>5882</v>
      </c>
      <c r="C5435" s="2">
        <v>8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453</v>
      </c>
      <c r="E5436" s="2"/>
      <c r="F5436" s="2"/>
      <c r="G5436" s="2"/>
      <c r="H5436" s="2"/>
    </row>
    <row r="5437" spans="2:8">
      <c r="B5437" s="2" t="s">
        <v>5884</v>
      </c>
      <c r="C5437" s="2">
        <v>17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18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17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16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16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16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16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12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21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17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17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453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453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453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453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453</v>
      </c>
      <c r="E5466" s="2"/>
      <c r="F5466" s="2"/>
      <c r="G5466" s="2"/>
      <c r="H5466" s="2"/>
    </row>
    <row r="5467" spans="2:8">
      <c r="B5467" s="2" t="s">
        <v>5914</v>
      </c>
      <c r="C5467" s="2">
        <v>39</v>
      </c>
      <c r="D5467" s="2" t="s">
        <v>453</v>
      </c>
      <c r="E5467" s="2"/>
      <c r="F5467" s="2"/>
      <c r="G5467" s="2"/>
      <c r="H5467" s="2"/>
    </row>
    <row r="5468" spans="2:8">
      <c r="B5468" s="2" t="s">
        <v>5915</v>
      </c>
      <c r="C5468" s="2">
        <v>39</v>
      </c>
      <c r="D5468" s="2" t="s">
        <v>453</v>
      </c>
      <c r="E5468" s="2"/>
      <c r="F5468" s="2"/>
      <c r="G5468" s="2"/>
      <c r="H5468" s="2"/>
    </row>
    <row r="5469" spans="2:8">
      <c r="B5469" s="2" t="s">
        <v>5916</v>
      </c>
      <c r="C5469" s="2">
        <v>38</v>
      </c>
      <c r="D5469" s="2" t="s">
        <v>453</v>
      </c>
      <c r="E5469" s="2"/>
      <c r="F5469" s="2"/>
      <c r="G5469" s="2"/>
      <c r="H5469" s="2"/>
    </row>
    <row r="5470" spans="2:8">
      <c r="B5470" s="2" t="s">
        <v>5917</v>
      </c>
      <c r="C5470" s="2">
        <v>38</v>
      </c>
      <c r="D5470" s="2" t="s">
        <v>453</v>
      </c>
      <c r="E5470" s="2"/>
      <c r="F5470" s="2"/>
      <c r="G5470" s="2"/>
      <c r="H5470" s="2"/>
    </row>
    <row r="5471" spans="2:8">
      <c r="B5471" s="2" t="s">
        <v>5918</v>
      </c>
      <c r="C5471" s="2">
        <v>36</v>
      </c>
      <c r="D5471" s="2" t="s">
        <v>453</v>
      </c>
      <c r="E5471" s="2"/>
      <c r="F5471" s="2"/>
      <c r="G5471" s="2"/>
      <c r="H5471" s="2"/>
    </row>
    <row r="5472" spans="2:8">
      <c r="B5472" s="2" t="s">
        <v>5919</v>
      </c>
      <c r="C5472" s="2">
        <v>23</v>
      </c>
      <c r="D5472" s="2" t="s">
        <v>453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453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453</v>
      </c>
      <c r="E5474" s="2"/>
      <c r="F5474" s="2"/>
      <c r="G5474" s="2"/>
      <c r="H5474" s="2"/>
    </row>
    <row r="5475" spans="2:8">
      <c r="B5475" s="2" t="s">
        <v>5922</v>
      </c>
      <c r="C5475" s="2">
        <v>26</v>
      </c>
      <c r="D5475" s="2" t="s">
        <v>453</v>
      </c>
      <c r="E5475" s="2"/>
      <c r="F5475" s="2"/>
      <c r="G5475" s="2"/>
      <c r="H5475" s="2"/>
    </row>
    <row r="5476" spans="2:8">
      <c r="B5476" s="2" t="s">
        <v>5923</v>
      </c>
      <c r="C5476" s="2">
        <v>25</v>
      </c>
      <c r="D5476" s="2" t="s">
        <v>453</v>
      </c>
      <c r="E5476" s="2"/>
      <c r="F5476" s="2"/>
      <c r="G5476" s="2"/>
      <c r="H5476" s="2"/>
    </row>
    <row r="5477" spans="2:8">
      <c r="B5477" s="2" t="s">
        <v>5924</v>
      </c>
      <c r="C5477" s="2">
        <v>23</v>
      </c>
      <c r="D5477" s="2" t="s">
        <v>453</v>
      </c>
      <c r="E5477" s="2"/>
      <c r="F5477" s="2"/>
      <c r="G5477" s="2"/>
      <c r="H5477" s="2"/>
    </row>
    <row r="5478" spans="2:8">
      <c r="B5478" s="2" t="s">
        <v>5925</v>
      </c>
      <c r="C5478" s="2">
        <v>22</v>
      </c>
      <c r="D5478" s="2" t="s">
        <v>453</v>
      </c>
      <c r="E5478" s="2"/>
      <c r="F5478" s="2"/>
      <c r="G5478" s="2"/>
      <c r="H5478" s="2"/>
    </row>
    <row r="5479" spans="2:8">
      <c r="B5479" s="2" t="s">
        <v>5926</v>
      </c>
      <c r="C5479" s="2">
        <v>23</v>
      </c>
      <c r="D5479" s="2" t="s">
        <v>453</v>
      </c>
      <c r="E5479" s="2"/>
      <c r="F5479" s="2"/>
      <c r="G5479" s="2"/>
      <c r="H5479" s="2"/>
    </row>
    <row r="5480" spans="2:8">
      <c r="B5480" s="2" t="s">
        <v>5927</v>
      </c>
      <c r="C5480" s="2">
        <v>23</v>
      </c>
      <c r="D5480" s="2" t="s">
        <v>453</v>
      </c>
      <c r="E5480" s="2"/>
      <c r="F5480" s="2"/>
      <c r="G5480" s="2"/>
      <c r="H5480" s="2"/>
    </row>
    <row r="5481" spans="2:8">
      <c r="B5481" s="2" t="s">
        <v>5928</v>
      </c>
      <c r="C5481" s="2">
        <v>36</v>
      </c>
      <c r="D5481" s="2" t="s">
        <v>453</v>
      </c>
      <c r="E5481" s="2"/>
      <c r="F5481" s="2"/>
      <c r="G5481" s="2"/>
      <c r="H5481" s="2"/>
    </row>
    <row r="5482" spans="2:8">
      <c r="B5482" s="2" t="s">
        <v>5929</v>
      </c>
      <c r="C5482" s="2">
        <v>36</v>
      </c>
      <c r="D5482" s="2" t="s">
        <v>453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37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31</v>
      </c>
      <c r="D5499" s="2" t="s">
        <v>453</v>
      </c>
      <c r="E5499" s="2"/>
      <c r="F5499" s="2"/>
      <c r="G5499" s="2"/>
      <c r="H5499" s="2"/>
    </row>
    <row r="5500" spans="2:8">
      <c r="B5500" s="2" t="s">
        <v>5947</v>
      </c>
      <c r="C5500" s="2">
        <v>34</v>
      </c>
      <c r="D5500" s="2" t="s">
        <v>453</v>
      </c>
      <c r="E5500" s="2"/>
      <c r="F5500" s="2"/>
      <c r="G5500" s="2"/>
      <c r="H5500" s="2"/>
    </row>
    <row r="5501" spans="2:8">
      <c r="B5501" s="2" t="s">
        <v>5948</v>
      </c>
      <c r="C5501" s="2">
        <v>35</v>
      </c>
      <c r="D5501" s="2" t="s">
        <v>453</v>
      </c>
      <c r="E5501" s="2"/>
      <c r="F5501" s="2"/>
      <c r="G5501" s="2"/>
      <c r="H5501" s="2"/>
    </row>
    <row r="5502" spans="2:8">
      <c r="B5502" s="2" t="s">
        <v>5949</v>
      </c>
      <c r="C5502" s="2">
        <v>36</v>
      </c>
      <c r="D5502" s="2" t="s">
        <v>453</v>
      </c>
      <c r="E5502" s="2"/>
      <c r="F5502" s="2"/>
      <c r="G5502" s="2"/>
      <c r="H5502" s="2"/>
    </row>
    <row r="5503" spans="2:8">
      <c r="B5503" s="2" t="s">
        <v>5950</v>
      </c>
      <c r="C5503" s="2">
        <v>37</v>
      </c>
      <c r="D5503" s="2" t="s">
        <v>453</v>
      </c>
      <c r="E5503" s="2"/>
      <c r="F5503" s="2"/>
      <c r="G5503" s="2"/>
      <c r="H5503" s="2"/>
    </row>
    <row r="5504" spans="2:8">
      <c r="B5504" s="2" t="s">
        <v>5951</v>
      </c>
      <c r="C5504" s="2">
        <v>36</v>
      </c>
      <c r="D5504" s="2" t="s">
        <v>453</v>
      </c>
      <c r="E5504" s="2"/>
      <c r="F5504" s="2"/>
      <c r="G5504" s="2"/>
      <c r="H5504" s="2"/>
    </row>
    <row r="5505" spans="2:8">
      <c r="B5505" s="2" t="s">
        <v>5952</v>
      </c>
      <c r="C5505" s="2">
        <v>38</v>
      </c>
      <c r="D5505" s="2" t="s">
        <v>453</v>
      </c>
      <c r="E5505" s="2"/>
      <c r="F5505" s="2"/>
      <c r="G5505" s="2"/>
      <c r="H5505" s="2"/>
    </row>
    <row r="5506" spans="2:8">
      <c r="B5506" s="2" t="s">
        <v>5953</v>
      </c>
      <c r="C5506" s="2">
        <v>38</v>
      </c>
      <c r="D5506" s="2" t="s">
        <v>453</v>
      </c>
      <c r="E5506" s="2"/>
      <c r="F5506" s="2"/>
      <c r="G5506" s="2"/>
      <c r="H5506" s="2"/>
    </row>
    <row r="5507" spans="2:8">
      <c r="B5507" s="2" t="s">
        <v>5954</v>
      </c>
      <c r="C5507" s="2">
        <v>36</v>
      </c>
      <c r="D5507" s="2" t="s">
        <v>453</v>
      </c>
      <c r="E5507" s="2"/>
      <c r="F5507" s="2"/>
      <c r="G5507" s="2"/>
      <c r="H5507" s="2"/>
    </row>
    <row r="5508" spans="2:8">
      <c r="B5508" s="2" t="s">
        <v>5955</v>
      </c>
      <c r="C5508" s="2">
        <v>38</v>
      </c>
      <c r="D5508" s="2" t="s">
        <v>453</v>
      </c>
      <c r="E5508" s="2"/>
      <c r="F5508" s="2"/>
      <c r="G5508" s="2"/>
      <c r="H5508" s="2"/>
    </row>
    <row r="5509" spans="2:8">
      <c r="B5509" s="2" t="s">
        <v>5956</v>
      </c>
      <c r="C5509" s="2">
        <v>35</v>
      </c>
      <c r="D5509" s="2" t="s">
        <v>453</v>
      </c>
      <c r="E5509" s="2"/>
      <c r="F5509" s="2"/>
      <c r="G5509" s="2"/>
      <c r="H5509" s="2"/>
    </row>
    <row r="5510" spans="2:8">
      <c r="B5510" s="2" t="s">
        <v>5957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453</v>
      </c>
      <c r="E5515" s="2"/>
      <c r="F5515" s="2"/>
      <c r="G5515" s="2"/>
      <c r="H5515" s="2"/>
    </row>
    <row r="5516" spans="2:8">
      <c r="B5516" s="2" t="s">
        <v>5963</v>
      </c>
      <c r="C5516" s="2">
        <v>21</v>
      </c>
      <c r="D5516" s="2" t="s">
        <v>453</v>
      </c>
      <c r="E5516" s="2"/>
      <c r="F5516" s="2"/>
      <c r="G5516" s="2"/>
      <c r="H5516" s="2"/>
    </row>
    <row r="5517" spans="2:8">
      <c r="B5517" s="2" t="s">
        <v>5964</v>
      </c>
      <c r="C5517" s="2">
        <v>21</v>
      </c>
      <c r="D5517" s="2" t="s">
        <v>453</v>
      </c>
      <c r="E5517" s="2"/>
      <c r="F5517" s="2"/>
      <c r="G5517" s="2"/>
      <c r="H5517" s="2"/>
    </row>
    <row r="5518" spans="2:8">
      <c r="B5518" s="2" t="s">
        <v>5965</v>
      </c>
      <c r="C5518" s="2">
        <v>21</v>
      </c>
      <c r="D5518" s="2" t="s">
        <v>453</v>
      </c>
      <c r="E5518" s="2"/>
      <c r="F5518" s="2"/>
      <c r="G5518" s="2"/>
      <c r="H5518" s="2"/>
    </row>
    <row r="5519" spans="2:8">
      <c r="B5519" s="2" t="s">
        <v>5966</v>
      </c>
      <c r="C5519" s="2">
        <v>22</v>
      </c>
      <c r="D5519" s="2" t="s">
        <v>453</v>
      </c>
      <c r="E5519" s="2"/>
      <c r="F5519" s="2"/>
      <c r="G5519" s="2"/>
      <c r="H5519" s="2"/>
    </row>
    <row r="5520" spans="2:8">
      <c r="B5520" s="2" t="s">
        <v>5967</v>
      </c>
      <c r="C5520" s="2">
        <v>20</v>
      </c>
      <c r="D5520" s="2" t="s">
        <v>453</v>
      </c>
      <c r="E5520" s="2"/>
      <c r="F5520" s="2"/>
      <c r="G5520" s="2"/>
      <c r="H5520" s="2"/>
    </row>
    <row r="5521" spans="2:8">
      <c r="B5521" s="2" t="s">
        <v>5968</v>
      </c>
      <c r="C5521" s="2">
        <v>23</v>
      </c>
      <c r="D5521" s="2" t="s">
        <v>453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20</v>
      </c>
      <c r="D5541" s="2" t="s">
        <v>453</v>
      </c>
      <c r="E5541" s="2"/>
      <c r="F5541" s="2"/>
      <c r="G5541" s="2"/>
      <c r="H5541" s="2"/>
    </row>
    <row r="5542" spans="2:8">
      <c r="B5542" s="2" t="s">
        <v>5989</v>
      </c>
      <c r="C5542" s="2">
        <v>22</v>
      </c>
      <c r="D5542" s="2" t="s">
        <v>453</v>
      </c>
      <c r="E5542" s="2"/>
      <c r="F5542" s="2"/>
      <c r="G5542" s="2"/>
      <c r="H5542" s="2"/>
    </row>
    <row r="5543" spans="2:8">
      <c r="B5543" s="2" t="s">
        <v>5990</v>
      </c>
      <c r="C5543" s="2">
        <v>23</v>
      </c>
      <c r="D5543" s="2" t="s">
        <v>453</v>
      </c>
      <c r="E5543" s="2"/>
      <c r="F5543" s="2"/>
      <c r="G5543" s="2"/>
      <c r="H5543" s="2"/>
    </row>
    <row r="5544" spans="2:8">
      <c r="B5544" s="2" t="s">
        <v>5991</v>
      </c>
      <c r="C5544" s="2">
        <v>24</v>
      </c>
      <c r="D5544" s="2" t="s">
        <v>453</v>
      </c>
      <c r="E5544" s="2"/>
      <c r="F5544" s="2"/>
      <c r="G5544" s="2"/>
      <c r="H5544" s="2"/>
    </row>
    <row r="5545" spans="2:8">
      <c r="B5545" s="2" t="s">
        <v>5992</v>
      </c>
      <c r="C5545" s="2">
        <v>23</v>
      </c>
      <c r="D5545" s="2" t="s">
        <v>453</v>
      </c>
      <c r="E5545" s="2"/>
      <c r="F5545" s="2"/>
      <c r="G5545" s="2"/>
      <c r="H5545" s="2"/>
    </row>
    <row r="5546" spans="2:8">
      <c r="B5546" s="2" t="s">
        <v>5993</v>
      </c>
      <c r="C5546" s="2">
        <v>22</v>
      </c>
      <c r="D5546" s="2" t="s">
        <v>453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453</v>
      </c>
      <c r="E5547" s="2"/>
      <c r="F5547" s="2"/>
      <c r="G5547" s="2"/>
      <c r="H5547" s="2"/>
    </row>
    <row r="5548" spans="2:8">
      <c r="B5548" s="2" t="s">
        <v>5995</v>
      </c>
      <c r="C5548" s="2">
        <v>16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30</v>
      </c>
      <c r="D5549" s="2" t="s">
        <v>453</v>
      </c>
      <c r="E5549" s="2"/>
      <c r="F5549" s="2"/>
      <c r="G5549" s="2"/>
      <c r="H5549" s="2"/>
    </row>
    <row r="5550" spans="2:8">
      <c r="B5550" s="2" t="s">
        <v>5997</v>
      </c>
      <c r="C5550" s="2">
        <v>31</v>
      </c>
      <c r="D5550" s="2" t="s">
        <v>453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453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453</v>
      </c>
      <c r="E5552" s="2"/>
      <c r="F5552" s="2"/>
      <c r="G5552" s="2"/>
      <c r="H5552" s="2"/>
    </row>
    <row r="5553" spans="2:8">
      <c r="B5553" s="2" t="s">
        <v>6000</v>
      </c>
      <c r="C5553" s="2">
        <v>34</v>
      </c>
      <c r="D5553" s="2" t="s">
        <v>453</v>
      </c>
      <c r="E5553" s="2"/>
      <c r="F5553" s="2"/>
      <c r="G5553" s="2"/>
      <c r="H5553" s="2"/>
    </row>
    <row r="5554" spans="2:8">
      <c r="B5554" s="2" t="s">
        <v>6001</v>
      </c>
      <c r="C5554" s="2">
        <v>35</v>
      </c>
      <c r="D5554" s="2" t="s">
        <v>453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453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453</v>
      </c>
      <c r="E5556" s="2"/>
      <c r="F5556" s="2"/>
      <c r="G5556" s="2"/>
      <c r="H5556" s="2"/>
    </row>
    <row r="5557" spans="2:8">
      <c r="B5557" s="2" t="s">
        <v>6004</v>
      </c>
      <c r="C5557" s="2">
        <v>29</v>
      </c>
      <c r="D5557" s="2" t="s">
        <v>453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453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453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453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453</v>
      </c>
      <c r="E5561" s="2"/>
      <c r="F5561" s="2"/>
      <c r="G5561" s="2"/>
      <c r="H5561" s="2"/>
    </row>
    <row r="5562" spans="2:8">
      <c r="B5562" s="2" t="s">
        <v>6009</v>
      </c>
      <c r="C5562" s="2">
        <v>30</v>
      </c>
      <c r="D5562" s="2" t="s">
        <v>453</v>
      </c>
      <c r="E5562" s="2"/>
      <c r="F5562" s="2"/>
      <c r="G5562" s="2"/>
      <c r="H5562" s="2"/>
    </row>
    <row r="5563" spans="2:8">
      <c r="B5563" s="2" t="s">
        <v>6010</v>
      </c>
      <c r="C5563" s="2">
        <v>31</v>
      </c>
      <c r="D5563" s="2" t="s">
        <v>453</v>
      </c>
      <c r="E5563" s="2"/>
      <c r="F5563" s="2"/>
      <c r="G5563" s="2"/>
      <c r="H5563" s="2"/>
    </row>
    <row r="5564" spans="2:8">
      <c r="B5564" s="2" t="s">
        <v>6011</v>
      </c>
      <c r="C5564" s="2">
        <v>31</v>
      </c>
      <c r="D5564" s="2" t="s">
        <v>453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453</v>
      </c>
      <c r="E5565" s="2"/>
      <c r="F5565" s="2"/>
      <c r="G5565" s="2"/>
      <c r="H5565" s="2"/>
    </row>
    <row r="5566" spans="2:8">
      <c r="B5566" s="2" t="s">
        <v>6013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28</v>
      </c>
      <c r="D5570" s="2" t="s">
        <v>453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453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453</v>
      </c>
      <c r="E5572" s="2"/>
      <c r="F5572" s="2"/>
      <c r="G5572" s="2"/>
      <c r="H5572" s="2"/>
    </row>
    <row r="5573" spans="2:8">
      <c r="B5573" s="2" t="s">
        <v>6020</v>
      </c>
      <c r="C5573" s="2">
        <v>27</v>
      </c>
      <c r="D5573" s="2" t="s">
        <v>453</v>
      </c>
      <c r="E5573" s="2"/>
      <c r="F5573" s="2"/>
      <c r="G5573" s="2"/>
      <c r="H5573" s="2"/>
    </row>
    <row r="5574" spans="2:8">
      <c r="B5574" s="2" t="s">
        <v>6021</v>
      </c>
      <c r="C5574" s="2">
        <v>26</v>
      </c>
      <c r="D5574" s="2" t="s">
        <v>453</v>
      </c>
      <c r="E5574" s="2"/>
      <c r="F5574" s="2"/>
      <c r="G5574" s="2"/>
      <c r="H5574" s="2"/>
    </row>
    <row r="5575" spans="2:8">
      <c r="B5575" s="2" t="s">
        <v>6022</v>
      </c>
      <c r="C5575" s="2">
        <v>26</v>
      </c>
      <c r="D5575" s="2" t="s">
        <v>453</v>
      </c>
      <c r="E5575" s="2"/>
      <c r="F5575" s="2"/>
      <c r="G5575" s="2"/>
      <c r="H5575" s="2"/>
    </row>
    <row r="5576" spans="2:8">
      <c r="B5576" s="2" t="s">
        <v>6023</v>
      </c>
      <c r="C5576" s="2">
        <v>30</v>
      </c>
      <c r="D5576" s="2" t="s">
        <v>453</v>
      </c>
      <c r="E5576" s="2"/>
      <c r="F5576" s="2"/>
      <c r="G5576" s="2"/>
      <c r="H5576" s="2"/>
    </row>
    <row r="5577" spans="2:8">
      <c r="B5577" s="2" t="s">
        <v>6024</v>
      </c>
      <c r="C5577" s="2">
        <v>31</v>
      </c>
      <c r="D5577" s="2" t="s">
        <v>453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453</v>
      </c>
      <c r="E5578" s="2"/>
      <c r="F5578" s="2"/>
      <c r="G5578" s="2"/>
      <c r="H5578" s="2"/>
    </row>
    <row r="5579" spans="2:8">
      <c r="B5579" s="2" t="s">
        <v>6026</v>
      </c>
      <c r="C5579" s="2">
        <v>23</v>
      </c>
      <c r="D5579" s="2" t="s">
        <v>453</v>
      </c>
      <c r="E5579" s="2"/>
      <c r="F5579" s="2"/>
      <c r="G5579" s="2"/>
      <c r="H5579" s="2"/>
    </row>
    <row r="5580" spans="2:8">
      <c r="B5580" s="2" t="s">
        <v>6027</v>
      </c>
      <c r="C5580" s="2">
        <v>14</v>
      </c>
      <c r="D5580" s="2" t="s">
        <v>453</v>
      </c>
      <c r="E5580" s="2"/>
      <c r="F5580" s="2"/>
      <c r="G5580" s="2"/>
      <c r="H5580" s="2"/>
    </row>
    <row r="5581" spans="2:8">
      <c r="B5581" s="2" t="s">
        <v>6028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453</v>
      </c>
      <c r="E5587" s="2"/>
      <c r="F5587" s="2"/>
      <c r="G5587" s="2"/>
      <c r="H5587" s="2"/>
    </row>
    <row r="5588" spans="2:8">
      <c r="B5588" s="2" t="s">
        <v>6035</v>
      </c>
      <c r="C5588" s="2">
        <v>29</v>
      </c>
      <c r="D5588" s="2" t="s">
        <v>453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453</v>
      </c>
      <c r="E5589" s="2"/>
      <c r="F5589" s="2"/>
      <c r="G5589" s="2"/>
      <c r="H5589" s="2"/>
    </row>
    <row r="5590" spans="2:8">
      <c r="B5590" s="2" t="s">
        <v>6037</v>
      </c>
      <c r="C5590" s="2">
        <v>30</v>
      </c>
      <c r="D5590" s="2" t="s">
        <v>453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453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453</v>
      </c>
      <c r="E5592" s="2"/>
      <c r="F5592" s="2"/>
      <c r="G5592" s="2"/>
      <c r="H5592" s="2"/>
    </row>
    <row r="5593" spans="2:8">
      <c r="B5593" s="2" t="s">
        <v>6040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453</v>
      </c>
      <c r="E5599" s="2"/>
      <c r="F5599" s="2"/>
      <c r="G5599" s="2"/>
      <c r="H5599" s="2"/>
    </row>
    <row r="5600" spans="2:8">
      <c r="B5600" s="2" t="s">
        <v>6047</v>
      </c>
      <c r="C5600" s="2">
        <v>30</v>
      </c>
      <c r="D5600" s="2" t="s">
        <v>453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453</v>
      </c>
      <c r="E5601" s="2"/>
      <c r="F5601" s="2"/>
      <c r="G5601" s="2"/>
      <c r="H5601" s="2"/>
    </row>
    <row r="5602" spans="2:8">
      <c r="B5602" s="2" t="s">
        <v>6049</v>
      </c>
      <c r="C5602" s="2">
        <v>30</v>
      </c>
      <c r="D5602" s="2" t="s">
        <v>453</v>
      </c>
      <c r="E5602" s="2"/>
      <c r="F5602" s="2"/>
      <c r="G5602" s="2"/>
      <c r="H5602" s="2"/>
    </row>
    <row r="5603" spans="2:8">
      <c r="B5603" s="2" t="s">
        <v>6050</v>
      </c>
      <c r="C5603" s="2">
        <v>30</v>
      </c>
      <c r="D5603" s="2" t="s">
        <v>453</v>
      </c>
      <c r="E5603" s="2"/>
      <c r="F5603" s="2"/>
      <c r="G5603" s="2"/>
      <c r="H5603" s="2"/>
    </row>
    <row r="5604" spans="2:8">
      <c r="B5604" s="2" t="s">
        <v>6051</v>
      </c>
      <c r="C5604" s="2">
        <v>30</v>
      </c>
      <c r="D5604" s="2" t="s">
        <v>453</v>
      </c>
      <c r="E5604" s="2"/>
      <c r="F5604" s="2"/>
      <c r="G5604" s="2"/>
      <c r="H5604" s="2"/>
    </row>
    <row r="5605" spans="2:8">
      <c r="B5605" s="2" t="s">
        <v>6052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22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12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453</v>
      </c>
      <c r="E5613" s="2"/>
      <c r="F5613" s="2"/>
      <c r="G5613" s="2"/>
      <c r="H5613" s="2"/>
    </row>
    <row r="5614" spans="2:8">
      <c r="B5614" s="2" t="s">
        <v>6061</v>
      </c>
      <c r="C5614" s="2">
        <v>29</v>
      </c>
      <c r="D5614" s="2" t="s">
        <v>453</v>
      </c>
      <c r="E5614" s="2"/>
      <c r="F5614" s="2"/>
      <c r="G5614" s="2"/>
      <c r="H5614" s="2"/>
    </row>
    <row r="5615" spans="2:8">
      <c r="B5615" s="2" t="s">
        <v>6062</v>
      </c>
      <c r="C5615" s="2">
        <v>30</v>
      </c>
      <c r="D5615" s="2" t="s">
        <v>453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453</v>
      </c>
      <c r="E5616" s="2"/>
      <c r="F5616" s="2"/>
      <c r="G5616" s="2"/>
      <c r="H5616" s="2"/>
    </row>
    <row r="5617" spans="2:8">
      <c r="B5617" s="2" t="s">
        <v>6064</v>
      </c>
      <c r="C5617" s="2">
        <v>30</v>
      </c>
      <c r="D5617" s="2" t="s">
        <v>453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453</v>
      </c>
      <c r="E5618" s="2"/>
      <c r="F5618" s="2"/>
      <c r="G5618" s="2"/>
      <c r="H5618" s="2"/>
    </row>
    <row r="5619" spans="2:8">
      <c r="B5619" s="2" t="s">
        <v>6066</v>
      </c>
      <c r="C5619" s="2">
        <v>34</v>
      </c>
      <c r="D5619" s="2" t="s">
        <v>453</v>
      </c>
      <c r="E5619" s="2"/>
      <c r="F5619" s="2"/>
      <c r="G5619" s="2"/>
      <c r="H5619" s="2"/>
    </row>
    <row r="5620" spans="2:8">
      <c r="B5620" s="2" t="s">
        <v>6067</v>
      </c>
      <c r="C5620" s="2">
        <v>36</v>
      </c>
      <c r="D5620" s="2" t="s">
        <v>453</v>
      </c>
      <c r="E5620" s="2"/>
      <c r="F5620" s="2"/>
      <c r="G5620" s="2"/>
      <c r="H5620" s="2"/>
    </row>
    <row r="5621" spans="2:8">
      <c r="B5621" s="2" t="s">
        <v>6068</v>
      </c>
      <c r="C5621" s="2">
        <v>35</v>
      </c>
      <c r="D5621" s="2" t="s">
        <v>453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453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453</v>
      </c>
      <c r="E5623" s="2"/>
      <c r="F5623" s="2"/>
      <c r="G5623" s="2"/>
      <c r="H5623" s="2"/>
    </row>
    <row r="5624" spans="2:8">
      <c r="B5624" s="2" t="s">
        <v>6071</v>
      </c>
      <c r="C5624" s="2">
        <v>17</v>
      </c>
      <c r="D5624" s="2" t="s">
        <v>453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453</v>
      </c>
      <c r="E5632" s="2"/>
      <c r="F5632" s="2"/>
      <c r="G5632" s="2"/>
      <c r="H5632" s="2"/>
    </row>
    <row r="5633" spans="2:8">
      <c r="B5633" s="2" t="s">
        <v>6080</v>
      </c>
      <c r="C5633" s="2">
        <v>32</v>
      </c>
      <c r="D5633" s="2" t="s">
        <v>453</v>
      </c>
      <c r="E5633" s="2"/>
      <c r="F5633" s="2"/>
      <c r="G5633" s="2"/>
      <c r="H5633" s="2"/>
    </row>
    <row r="5634" spans="2:8">
      <c r="B5634" s="2" t="s">
        <v>6081</v>
      </c>
      <c r="C5634" s="2">
        <v>32</v>
      </c>
      <c r="D5634" s="2" t="s">
        <v>453</v>
      </c>
      <c r="E5634" s="2"/>
      <c r="F5634" s="2"/>
      <c r="G5634" s="2"/>
      <c r="H5634" s="2"/>
    </row>
    <row r="5635" spans="2:8">
      <c r="B5635" s="2" t="s">
        <v>6082</v>
      </c>
      <c r="C5635" s="2">
        <v>33</v>
      </c>
      <c r="D5635" s="2" t="s">
        <v>453</v>
      </c>
      <c r="E5635" s="2"/>
      <c r="F5635" s="2"/>
      <c r="G5635" s="2"/>
      <c r="H5635" s="2"/>
    </row>
    <row r="5636" spans="2:8">
      <c r="B5636" s="2" t="s">
        <v>6083</v>
      </c>
      <c r="C5636" s="2">
        <v>32</v>
      </c>
      <c r="D5636" s="2" t="s">
        <v>453</v>
      </c>
      <c r="E5636" s="2"/>
      <c r="F5636" s="2"/>
      <c r="G5636" s="2"/>
      <c r="H5636" s="2"/>
    </row>
    <row r="5637" spans="2:8">
      <c r="B5637" s="2" t="s">
        <v>6084</v>
      </c>
      <c r="C5637" s="2">
        <v>30</v>
      </c>
      <c r="D5637" s="2" t="s">
        <v>453</v>
      </c>
      <c r="E5637" s="2"/>
      <c r="F5637" s="2"/>
      <c r="G5637" s="2"/>
      <c r="H5637" s="2"/>
    </row>
    <row r="5638" spans="2:8">
      <c r="B5638" s="2" t="s">
        <v>6085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16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11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10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9</v>
      </c>
      <c r="D5645" s="2" t="s">
        <v>453</v>
      </c>
      <c r="E5645" s="2"/>
      <c r="F5645" s="2"/>
      <c r="G5645" s="2"/>
      <c r="H5645" s="2"/>
    </row>
    <row r="5646" spans="2:8">
      <c r="B5646" s="2" t="s">
        <v>6093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19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16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10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21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20</v>
      </c>
      <c r="D5653" s="2" t="s">
        <v>453</v>
      </c>
      <c r="E5653" s="2"/>
      <c r="F5653" s="2"/>
      <c r="G5653" s="2"/>
      <c r="H5653" s="2"/>
    </row>
    <row r="5654" spans="2:8">
      <c r="B5654" s="2" t="s">
        <v>6101</v>
      </c>
      <c r="C5654" s="2">
        <v>18</v>
      </c>
      <c r="D5654" s="2" t="s">
        <v>453</v>
      </c>
      <c r="E5654" s="2"/>
      <c r="F5654" s="2"/>
      <c r="G5654" s="2"/>
      <c r="H5654" s="2"/>
    </row>
    <row r="5655" spans="2:8">
      <c r="B5655" s="2" t="s">
        <v>6102</v>
      </c>
      <c r="C5655" s="2">
        <v>17</v>
      </c>
      <c r="D5655" s="2" t="s">
        <v>453</v>
      </c>
      <c r="E5655" s="2"/>
      <c r="F5655" s="2"/>
      <c r="G5655" s="2"/>
      <c r="H5655" s="2"/>
    </row>
    <row r="5656" spans="2:8">
      <c r="B5656" s="2" t="s">
        <v>6103</v>
      </c>
      <c r="C5656" s="2">
        <v>14</v>
      </c>
      <c r="D5656" s="2" t="s">
        <v>453</v>
      </c>
      <c r="E5656" s="2"/>
      <c r="F5656" s="2"/>
      <c r="G5656" s="2"/>
      <c r="H5656" s="2"/>
    </row>
    <row r="5657" spans="2:8">
      <c r="B5657" s="2" t="s">
        <v>6104</v>
      </c>
      <c r="C5657" s="2">
        <v>12</v>
      </c>
      <c r="D5657" s="2" t="s">
        <v>453</v>
      </c>
      <c r="E5657" s="2"/>
      <c r="F5657" s="2"/>
      <c r="G5657" s="2"/>
      <c r="H5657" s="2"/>
    </row>
    <row r="5658" spans="2:8">
      <c r="B5658" s="2" t="s">
        <v>6105</v>
      </c>
      <c r="C5658" s="2">
        <v>12</v>
      </c>
      <c r="D5658" s="2" t="s">
        <v>453</v>
      </c>
      <c r="E5658" s="2"/>
      <c r="F5658" s="2"/>
      <c r="G5658" s="2"/>
      <c r="H5658" s="2"/>
    </row>
    <row r="5659" spans="2:8">
      <c r="B5659" s="2" t="s">
        <v>6106</v>
      </c>
      <c r="C5659" s="2">
        <v>14</v>
      </c>
      <c r="D5659" s="2" t="s">
        <v>453</v>
      </c>
      <c r="E5659" s="2"/>
      <c r="F5659" s="2"/>
      <c r="G5659" s="2"/>
      <c r="H5659" s="2"/>
    </row>
    <row r="5660" spans="2:8">
      <c r="B5660" s="2" t="s">
        <v>6107</v>
      </c>
      <c r="C5660" s="2">
        <v>16</v>
      </c>
      <c r="D5660" s="2" t="s">
        <v>453</v>
      </c>
      <c r="E5660" s="2"/>
      <c r="F5660" s="2"/>
      <c r="G5660" s="2"/>
      <c r="H5660" s="2"/>
    </row>
    <row r="5661" spans="2:8">
      <c r="B5661" s="2" t="s">
        <v>6108</v>
      </c>
      <c r="C5661" s="2">
        <v>25</v>
      </c>
      <c r="D5661" s="2" t="s">
        <v>453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453</v>
      </c>
      <c r="E5662" s="2"/>
      <c r="F5662" s="2"/>
      <c r="G5662" s="2"/>
      <c r="H5662" s="2"/>
    </row>
    <row r="5663" spans="2:8">
      <c r="B5663" s="2" t="s">
        <v>6110</v>
      </c>
      <c r="C5663" s="2">
        <v>28</v>
      </c>
      <c r="D5663" s="2" t="s">
        <v>453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453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453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453</v>
      </c>
      <c r="E5666" s="2"/>
      <c r="F5666" s="2"/>
      <c r="G5666" s="2"/>
      <c r="H5666" s="2"/>
    </row>
    <row r="5667" spans="2:8">
      <c r="B5667" s="2" t="s">
        <v>6114</v>
      </c>
      <c r="C5667" s="2">
        <v>13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17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23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14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21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16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15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14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14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13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14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453</v>
      </c>
      <c r="E5696" s="2"/>
      <c r="F5696" s="2"/>
      <c r="G5696" s="2"/>
      <c r="H5696" s="2"/>
    </row>
    <row r="5697" spans="2:8">
      <c r="B5697" s="2" t="s">
        <v>6144</v>
      </c>
      <c r="C5697" s="2">
        <v>26</v>
      </c>
      <c r="D5697" s="2" t="s">
        <v>453</v>
      </c>
      <c r="E5697" s="2"/>
      <c r="F5697" s="2"/>
      <c r="G5697" s="2"/>
      <c r="H5697" s="2"/>
    </row>
    <row r="5698" spans="2:8">
      <c r="B5698" s="2" t="s">
        <v>6145</v>
      </c>
      <c r="C5698" s="2">
        <v>27</v>
      </c>
      <c r="D5698" s="2" t="s">
        <v>453</v>
      </c>
      <c r="E5698" s="2"/>
      <c r="F5698" s="2"/>
      <c r="G5698" s="2"/>
      <c r="H5698" s="2"/>
    </row>
    <row r="5699" spans="2:8">
      <c r="B5699" s="2" t="s">
        <v>6146</v>
      </c>
      <c r="C5699" s="2">
        <v>26</v>
      </c>
      <c r="D5699" s="2" t="s">
        <v>453</v>
      </c>
      <c r="E5699" s="2"/>
      <c r="F5699" s="2"/>
      <c r="G5699" s="2"/>
      <c r="H5699" s="2"/>
    </row>
    <row r="5700" spans="2:8">
      <c r="B5700" s="2" t="s">
        <v>6147</v>
      </c>
      <c r="C5700" s="2">
        <v>26</v>
      </c>
      <c r="D5700" s="2" t="s">
        <v>453</v>
      </c>
      <c r="E5700" s="2"/>
      <c r="F5700" s="2"/>
      <c r="G5700" s="2"/>
      <c r="H5700" s="2"/>
    </row>
    <row r="5701" spans="2:8">
      <c r="B5701" s="2" t="s">
        <v>6148</v>
      </c>
      <c r="C5701" s="2">
        <v>25</v>
      </c>
      <c r="D5701" s="2" t="s">
        <v>453</v>
      </c>
      <c r="E5701" s="2"/>
      <c r="F5701" s="2"/>
      <c r="G5701" s="2"/>
      <c r="H5701" s="2"/>
    </row>
    <row r="5702" spans="2:8">
      <c r="B5702" s="2" t="s">
        <v>6149</v>
      </c>
      <c r="C5702" s="2">
        <v>25</v>
      </c>
      <c r="D5702" s="2" t="s">
        <v>453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32</v>
      </c>
      <c r="D5715" s="2" t="s">
        <v>453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453</v>
      </c>
      <c r="E5716" s="2"/>
      <c r="F5716" s="2"/>
      <c r="G5716" s="2"/>
      <c r="H5716" s="2"/>
    </row>
    <row r="5717" spans="2:8">
      <c r="B5717" s="2" t="s">
        <v>6164</v>
      </c>
      <c r="C5717" s="2">
        <v>30</v>
      </c>
      <c r="D5717" s="2" t="s">
        <v>453</v>
      </c>
      <c r="E5717" s="2"/>
      <c r="F5717" s="2"/>
      <c r="G5717" s="2"/>
      <c r="H5717" s="2"/>
    </row>
    <row r="5718" spans="2:8">
      <c r="B5718" s="2" t="s">
        <v>6165</v>
      </c>
      <c r="C5718" s="2">
        <v>28</v>
      </c>
      <c r="D5718" s="2" t="s">
        <v>453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453</v>
      </c>
      <c r="E5719" s="2"/>
      <c r="F5719" s="2"/>
      <c r="G5719" s="2"/>
      <c r="H5719" s="2"/>
    </row>
    <row r="5720" spans="2:8">
      <c r="B5720" s="2" t="s">
        <v>6167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17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27</v>
      </c>
      <c r="D5729" s="2" t="s">
        <v>453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453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453</v>
      </c>
      <c r="E5731" s="2"/>
      <c r="F5731" s="2"/>
      <c r="G5731" s="2"/>
      <c r="H5731" s="2"/>
    </row>
    <row r="5732" spans="2:8">
      <c r="B5732" s="2" t="s">
        <v>6179</v>
      </c>
      <c r="C5732" s="2">
        <v>28</v>
      </c>
      <c r="D5732" s="2" t="s">
        <v>453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453</v>
      </c>
      <c r="E5733" s="2"/>
      <c r="F5733" s="2"/>
      <c r="G5733" s="2"/>
      <c r="H5733" s="2"/>
    </row>
    <row r="5734" spans="2:8">
      <c r="B5734" s="2" t="s">
        <v>6181</v>
      </c>
      <c r="C5734" s="2">
        <v>27</v>
      </c>
      <c r="D5734" s="2" t="s">
        <v>453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453</v>
      </c>
      <c r="E5735" s="2"/>
      <c r="F5735" s="2"/>
      <c r="G5735" s="2"/>
      <c r="H5735" s="2"/>
    </row>
    <row r="5736" spans="2:8">
      <c r="B5736" s="2" t="s">
        <v>6183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33</v>
      </c>
      <c r="D5742" s="2" t="s">
        <v>453</v>
      </c>
      <c r="E5742" s="2"/>
      <c r="F5742" s="2"/>
      <c r="G5742" s="2"/>
      <c r="H5742" s="2"/>
    </row>
    <row r="5743" spans="2:8">
      <c r="B5743" s="2" t="s">
        <v>6190</v>
      </c>
      <c r="C5743" s="2">
        <v>35</v>
      </c>
      <c r="D5743" s="2" t="s">
        <v>453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453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453</v>
      </c>
      <c r="E5745" s="2"/>
      <c r="F5745" s="2"/>
      <c r="G5745" s="2"/>
      <c r="H5745" s="2"/>
    </row>
    <row r="5746" spans="2:8">
      <c r="B5746" s="2" t="s">
        <v>6193</v>
      </c>
      <c r="C5746" s="2">
        <v>18</v>
      </c>
      <c r="D5746" s="2" t="s">
        <v>453</v>
      </c>
      <c r="E5746" s="2"/>
      <c r="F5746" s="2"/>
      <c r="G5746" s="2"/>
      <c r="H5746" s="2"/>
    </row>
    <row r="5747" spans="2:8">
      <c r="B5747" s="2" t="s">
        <v>6194</v>
      </c>
      <c r="C5747" s="2">
        <v>11</v>
      </c>
      <c r="D5747" s="2" t="s">
        <v>453</v>
      </c>
      <c r="E5747" s="2"/>
      <c r="F5747" s="2"/>
      <c r="G5747" s="2"/>
      <c r="H5747" s="2"/>
    </row>
    <row r="5748" spans="2:8">
      <c r="B5748" s="2" t="s">
        <v>6195</v>
      </c>
      <c r="C5748" s="2">
        <v>9</v>
      </c>
      <c r="D5748" s="2" t="s">
        <v>453</v>
      </c>
      <c r="E5748" s="2"/>
      <c r="F5748" s="2"/>
      <c r="G5748" s="2"/>
      <c r="H5748" s="2"/>
    </row>
    <row r="5749" spans="2:8">
      <c r="B5749" s="2" t="s">
        <v>6196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19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29</v>
      </c>
      <c r="D5775" s="2" t="s">
        <v>453</v>
      </c>
      <c r="E5775" s="2"/>
      <c r="F5775" s="2"/>
      <c r="G5775" s="2"/>
      <c r="H5775" s="2"/>
    </row>
    <row r="5776" spans="2:8">
      <c r="B5776" s="2" t="s">
        <v>6223</v>
      </c>
      <c r="C5776" s="2">
        <v>29</v>
      </c>
      <c r="D5776" s="2" t="s">
        <v>453</v>
      </c>
      <c r="E5776" s="2"/>
      <c r="F5776" s="2"/>
      <c r="G5776" s="2"/>
      <c r="H5776" s="2"/>
    </row>
    <row r="5777" spans="2:8">
      <c r="B5777" s="2" t="s">
        <v>6224</v>
      </c>
      <c r="C5777" s="2">
        <v>29</v>
      </c>
      <c r="D5777" s="2" t="s">
        <v>453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453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453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20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27</v>
      </c>
      <c r="D5789" s="2" t="s">
        <v>453</v>
      </c>
      <c r="E5789" s="2"/>
      <c r="F5789" s="2"/>
      <c r="G5789" s="2"/>
      <c r="H5789" s="2"/>
    </row>
    <row r="5790" spans="2:8">
      <c r="B5790" s="2" t="s">
        <v>6237</v>
      </c>
      <c r="C5790" s="2">
        <v>27</v>
      </c>
      <c r="D5790" s="2" t="s">
        <v>453</v>
      </c>
      <c r="E5790" s="2"/>
      <c r="F5790" s="2"/>
      <c r="G5790" s="2"/>
      <c r="H5790" s="2"/>
    </row>
    <row r="5791" spans="2:8">
      <c r="B5791" s="2" t="s">
        <v>6238</v>
      </c>
      <c r="C5791" s="2">
        <v>27</v>
      </c>
      <c r="D5791" s="2" t="s">
        <v>453</v>
      </c>
      <c r="E5791" s="2"/>
      <c r="F5791" s="2"/>
      <c r="G5791" s="2"/>
      <c r="H5791" s="2"/>
    </row>
    <row r="5792" spans="2:8">
      <c r="B5792" s="2" t="s">
        <v>6239</v>
      </c>
      <c r="C5792" s="2">
        <v>28</v>
      </c>
      <c r="D5792" s="2" t="s">
        <v>453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453</v>
      </c>
      <c r="E5793" s="2"/>
      <c r="F5793" s="2"/>
      <c r="G5793" s="2"/>
      <c r="H5793" s="2"/>
    </row>
    <row r="5794" spans="2:8">
      <c r="B5794" s="2" t="s">
        <v>6241</v>
      </c>
      <c r="C5794" s="2">
        <v>33</v>
      </c>
      <c r="D5794" s="2" t="s">
        <v>453</v>
      </c>
      <c r="E5794" s="2"/>
      <c r="F5794" s="2"/>
      <c r="G5794" s="2"/>
      <c r="H5794" s="2"/>
    </row>
    <row r="5795" spans="2:8">
      <c r="B5795" s="2" t="s">
        <v>6242</v>
      </c>
      <c r="C5795" s="2">
        <v>31</v>
      </c>
      <c r="D5795" s="2" t="s">
        <v>453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453</v>
      </c>
      <c r="E5796" s="2"/>
      <c r="F5796" s="2"/>
      <c r="G5796" s="2"/>
      <c r="H5796" s="2"/>
    </row>
    <row r="5797" spans="2:8">
      <c r="B5797" s="2" t="s">
        <v>6244</v>
      </c>
      <c r="C5797" s="2">
        <v>32</v>
      </c>
      <c r="D5797" s="2" t="s">
        <v>453</v>
      </c>
      <c r="E5797" s="2"/>
      <c r="F5797" s="2"/>
      <c r="G5797" s="2"/>
      <c r="H5797" s="2"/>
    </row>
    <row r="5798" spans="2:8">
      <c r="B5798" s="2" t="s">
        <v>6245</v>
      </c>
      <c r="C5798" s="2">
        <v>32</v>
      </c>
      <c r="D5798" s="2" t="s">
        <v>453</v>
      </c>
      <c r="E5798" s="2"/>
      <c r="F5798" s="2"/>
      <c r="G5798" s="2"/>
      <c r="H5798" s="2"/>
    </row>
    <row r="5799" spans="2:8">
      <c r="B5799" s="2" t="s">
        <v>6246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30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18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17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16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38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32</v>
      </c>
      <c r="D5828" s="2" t="s">
        <v>453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453</v>
      </c>
      <c r="E5829" s="2"/>
      <c r="F5829" s="2"/>
      <c r="G5829" s="2"/>
      <c r="H5829" s="2"/>
    </row>
    <row r="5830" spans="2:8">
      <c r="B5830" s="2" t="s">
        <v>6277</v>
      </c>
      <c r="C5830" s="2">
        <v>34</v>
      </c>
      <c r="D5830" s="2" t="s">
        <v>453</v>
      </c>
      <c r="E5830" s="2"/>
      <c r="F5830" s="2"/>
      <c r="G5830" s="2"/>
      <c r="H5830" s="2"/>
    </row>
    <row r="5831" spans="2:8">
      <c r="B5831" s="2" t="s">
        <v>6278</v>
      </c>
      <c r="C5831" s="2">
        <v>34</v>
      </c>
      <c r="D5831" s="2" t="s">
        <v>453</v>
      </c>
      <c r="E5831" s="2"/>
      <c r="F5831" s="2"/>
      <c r="G5831" s="2"/>
      <c r="H5831" s="2"/>
    </row>
    <row r="5832" spans="2:8">
      <c r="B5832" s="2" t="s">
        <v>6279</v>
      </c>
      <c r="C5832" s="2">
        <v>33</v>
      </c>
      <c r="D5832" s="2" t="s">
        <v>453</v>
      </c>
      <c r="E5832" s="2"/>
      <c r="F5832" s="2"/>
      <c r="G5832" s="2"/>
      <c r="H5832" s="2"/>
    </row>
    <row r="5833" spans="2:8">
      <c r="B5833" s="2" t="s">
        <v>6280</v>
      </c>
      <c r="C5833" s="2">
        <v>35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33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453</v>
      </c>
      <c r="E5839" s="2"/>
      <c r="F5839" s="2"/>
      <c r="G5839" s="2"/>
      <c r="H5839" s="2"/>
    </row>
    <row r="5840" spans="2:8">
      <c r="B5840" s="2" t="s">
        <v>6287</v>
      </c>
      <c r="C5840" s="2">
        <v>32</v>
      </c>
      <c r="D5840" s="2" t="s">
        <v>453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453</v>
      </c>
      <c r="E5841" s="2"/>
      <c r="F5841" s="2"/>
      <c r="G5841" s="2"/>
      <c r="H5841" s="2"/>
    </row>
    <row r="5842" spans="2:8">
      <c r="B5842" s="2" t="s">
        <v>6289</v>
      </c>
      <c r="C5842" s="2">
        <v>32</v>
      </c>
      <c r="D5842" s="2" t="s">
        <v>453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453</v>
      </c>
      <c r="E5843" s="2"/>
      <c r="F5843" s="2"/>
      <c r="G5843" s="2"/>
      <c r="H5843" s="2"/>
    </row>
    <row r="5844" spans="2:8">
      <c r="B5844" s="2" t="s">
        <v>6291</v>
      </c>
      <c r="C5844" s="2">
        <v>30</v>
      </c>
      <c r="D5844" s="2" t="s">
        <v>453</v>
      </c>
      <c r="E5844" s="2"/>
      <c r="F5844" s="2"/>
      <c r="G5844" s="2"/>
      <c r="H5844" s="2"/>
    </row>
    <row r="5845" spans="2:8">
      <c r="B5845" s="2" t="s">
        <v>6292</v>
      </c>
      <c r="C5845" s="2">
        <v>30</v>
      </c>
      <c r="D5845" s="2" t="s">
        <v>453</v>
      </c>
      <c r="E5845" s="2"/>
      <c r="F5845" s="2"/>
      <c r="G5845" s="2"/>
      <c r="H5845" s="2"/>
    </row>
    <row r="5846" spans="2:8">
      <c r="B5846" s="2" t="s">
        <v>6293</v>
      </c>
      <c r="C5846" s="2">
        <v>11</v>
      </c>
      <c r="D5846" s="2" t="s">
        <v>453</v>
      </c>
      <c r="E5846" s="2"/>
      <c r="F5846" s="2"/>
      <c r="G5846" s="2"/>
      <c r="H5846" s="2"/>
    </row>
    <row r="5847" spans="2:8">
      <c r="B5847" s="2" t="s">
        <v>6294</v>
      </c>
      <c r="C5847" s="2">
        <v>14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36</v>
      </c>
      <c r="D5857" s="2" t="s">
        <v>453</v>
      </c>
      <c r="E5857" s="2"/>
      <c r="F5857" s="2"/>
      <c r="G5857" s="2"/>
      <c r="H5857" s="2"/>
    </row>
    <row r="5858" spans="2:8">
      <c r="B5858" s="2" t="s">
        <v>6305</v>
      </c>
      <c r="C5858" s="2">
        <v>37</v>
      </c>
      <c r="D5858" s="2" t="s">
        <v>453</v>
      </c>
      <c r="E5858" s="2"/>
      <c r="F5858" s="2"/>
      <c r="G5858" s="2"/>
      <c r="H5858" s="2"/>
    </row>
    <row r="5859" spans="2:8">
      <c r="B5859" s="2" t="s">
        <v>6306</v>
      </c>
      <c r="C5859" s="2">
        <v>37</v>
      </c>
      <c r="D5859" s="2" t="s">
        <v>453</v>
      </c>
      <c r="E5859" s="2"/>
      <c r="F5859" s="2"/>
      <c r="G5859" s="2"/>
      <c r="H5859" s="2"/>
    </row>
    <row r="5860" spans="2:8">
      <c r="B5860" s="2" t="s">
        <v>6307</v>
      </c>
      <c r="C5860" s="2">
        <v>37</v>
      </c>
      <c r="D5860" s="2" t="s">
        <v>453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453</v>
      </c>
      <c r="E5895" s="2"/>
      <c r="F5895" s="2"/>
      <c r="G5895" s="2"/>
      <c r="H5895" s="2"/>
    </row>
    <row r="5896" spans="2:8">
      <c r="B5896" s="2" t="s">
        <v>6343</v>
      </c>
      <c r="C5896" s="2">
        <v>32</v>
      </c>
      <c r="D5896" s="2" t="s">
        <v>453</v>
      </c>
      <c r="E5896" s="2"/>
      <c r="F5896" s="2"/>
      <c r="G5896" s="2"/>
      <c r="H5896" s="2"/>
    </row>
    <row r="5897" spans="2:8">
      <c r="B5897" s="2" t="s">
        <v>6344</v>
      </c>
      <c r="C5897" s="2">
        <v>33</v>
      </c>
      <c r="D5897" s="2" t="s">
        <v>453</v>
      </c>
      <c r="E5897" s="2"/>
      <c r="F5897" s="2"/>
      <c r="G5897" s="2"/>
      <c r="H5897" s="2"/>
    </row>
    <row r="5898" spans="2:8">
      <c r="B5898" s="2" t="s">
        <v>6345</v>
      </c>
      <c r="C5898" s="2">
        <v>33</v>
      </c>
      <c r="D5898" s="2" t="s">
        <v>453</v>
      </c>
      <c r="E5898" s="2"/>
      <c r="F5898" s="2"/>
      <c r="G5898" s="2"/>
      <c r="H5898" s="2"/>
    </row>
    <row r="5899" spans="2:8">
      <c r="B5899" s="2" t="s">
        <v>6346</v>
      </c>
      <c r="C5899" s="2">
        <v>33</v>
      </c>
      <c r="D5899" s="2" t="s">
        <v>453</v>
      </c>
      <c r="E5899" s="2"/>
      <c r="F5899" s="2"/>
      <c r="G5899" s="2"/>
      <c r="H5899" s="2"/>
    </row>
    <row r="5900" spans="2:8">
      <c r="B5900" s="2" t="s">
        <v>6347</v>
      </c>
      <c r="C5900" s="2">
        <v>32</v>
      </c>
      <c r="D5900" s="2" t="s">
        <v>453</v>
      </c>
      <c r="E5900" s="2"/>
      <c r="F5900" s="2"/>
      <c r="G5900" s="2"/>
      <c r="H5900" s="2"/>
    </row>
    <row r="5901" spans="2:8">
      <c r="B5901" s="2" t="s">
        <v>6348</v>
      </c>
      <c r="C5901" s="2">
        <v>32</v>
      </c>
      <c r="D5901" s="2" t="s">
        <v>453</v>
      </c>
      <c r="E5901" s="2"/>
      <c r="F5901" s="2"/>
      <c r="G5901" s="2"/>
      <c r="H5901" s="2"/>
    </row>
    <row r="5902" spans="2:8">
      <c r="B5902" s="2" t="s">
        <v>6349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20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15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9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25</v>
      </c>
      <c r="D5923" s="2" t="s">
        <v>453</v>
      </c>
      <c r="E5923" s="2"/>
      <c r="F5923" s="2"/>
      <c r="G5923" s="2"/>
      <c r="H5923" s="2"/>
    </row>
    <row r="5924" spans="2:8">
      <c r="B5924" s="2" t="s">
        <v>6371</v>
      </c>
      <c r="C5924" s="2">
        <v>27</v>
      </c>
      <c r="D5924" s="2" t="s">
        <v>453</v>
      </c>
      <c r="E5924" s="2"/>
      <c r="F5924" s="2"/>
      <c r="G5924" s="2"/>
      <c r="H5924" s="2"/>
    </row>
    <row r="5925" spans="2:8">
      <c r="B5925" s="2" t="s">
        <v>6372</v>
      </c>
      <c r="C5925" s="2">
        <v>28</v>
      </c>
      <c r="D5925" s="2" t="s">
        <v>453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453</v>
      </c>
      <c r="E5926" s="2"/>
      <c r="F5926" s="2"/>
      <c r="G5926" s="2"/>
      <c r="H5926" s="2"/>
    </row>
    <row r="5927" spans="2:8">
      <c r="B5927" s="2" t="s">
        <v>6374</v>
      </c>
      <c r="C5927" s="2">
        <v>28</v>
      </c>
      <c r="D5927" s="2" t="s">
        <v>453</v>
      </c>
      <c r="E5927" s="2"/>
      <c r="F5927" s="2"/>
      <c r="G5927" s="2"/>
      <c r="H5927" s="2"/>
    </row>
    <row r="5928" spans="2:8">
      <c r="B5928" s="2" t="s">
        <v>6375</v>
      </c>
      <c r="C5928" s="2">
        <v>30</v>
      </c>
      <c r="D5928" s="2" t="s">
        <v>453</v>
      </c>
      <c r="E5928" s="2"/>
      <c r="F5928" s="2"/>
      <c r="G5928" s="2"/>
      <c r="H5928" s="2"/>
    </row>
    <row r="5929" spans="2:8">
      <c r="B5929" s="2" t="s">
        <v>6376</v>
      </c>
      <c r="C5929" s="2">
        <v>31</v>
      </c>
      <c r="D5929" s="2" t="s">
        <v>453</v>
      </c>
      <c r="E5929" s="2"/>
      <c r="F5929" s="2"/>
      <c r="G5929" s="2"/>
      <c r="H5929" s="2"/>
    </row>
    <row r="5930" spans="2:8">
      <c r="B5930" s="2" t="s">
        <v>6377</v>
      </c>
      <c r="C5930" s="2">
        <v>31</v>
      </c>
      <c r="D5930" s="2" t="s">
        <v>453</v>
      </c>
      <c r="E5930" s="2"/>
      <c r="F5930" s="2"/>
      <c r="G5930" s="2"/>
      <c r="H5930" s="2"/>
    </row>
    <row r="5931" spans="2:8">
      <c r="B5931" s="2" t="s">
        <v>6378</v>
      </c>
      <c r="C5931" s="2">
        <v>30</v>
      </c>
      <c r="D5931" s="2" t="s">
        <v>453</v>
      </c>
      <c r="E5931" s="2"/>
      <c r="F5931" s="2"/>
      <c r="G5931" s="2"/>
      <c r="H5931" s="2"/>
    </row>
    <row r="5932" spans="2:8">
      <c r="B5932" s="2" t="s">
        <v>6379</v>
      </c>
      <c r="C5932" s="2">
        <v>29</v>
      </c>
      <c r="D5932" s="2" t="s">
        <v>453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453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37</v>
      </c>
      <c r="D5939" s="2" t="s">
        <v>453</v>
      </c>
      <c r="E5939" s="2"/>
      <c r="F5939" s="2"/>
      <c r="G5939" s="2"/>
      <c r="H5939" s="2"/>
    </row>
    <row r="5940" spans="2:8">
      <c r="B5940" s="2" t="s">
        <v>6387</v>
      </c>
      <c r="C5940" s="2">
        <v>36</v>
      </c>
      <c r="D5940" s="2" t="s">
        <v>453</v>
      </c>
      <c r="E5940" s="2"/>
      <c r="F5940" s="2"/>
      <c r="G5940" s="2"/>
      <c r="H5940" s="2"/>
    </row>
    <row r="5941" spans="2:8">
      <c r="B5941" s="2" t="s">
        <v>6388</v>
      </c>
      <c r="C5941" s="2">
        <v>28</v>
      </c>
      <c r="D5941" s="2" t="s">
        <v>453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453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453</v>
      </c>
      <c r="E5943" s="2"/>
      <c r="F5943" s="2"/>
      <c r="G5943" s="2"/>
      <c r="H5943" s="2"/>
    </row>
    <row r="5944" spans="2:8">
      <c r="B5944" s="2" t="s">
        <v>6391</v>
      </c>
      <c r="C5944" s="2">
        <v>23</v>
      </c>
      <c r="D5944" s="2" t="s">
        <v>453</v>
      </c>
      <c r="E5944" s="2"/>
      <c r="F5944" s="2"/>
      <c r="G5944" s="2"/>
      <c r="H5944" s="2"/>
    </row>
    <row r="5945" spans="2:8">
      <c r="B5945" s="2" t="s">
        <v>6392</v>
      </c>
      <c r="C5945" s="2">
        <v>23</v>
      </c>
      <c r="D5945" s="2" t="s">
        <v>453</v>
      </c>
      <c r="E5945" s="2"/>
      <c r="F5945" s="2"/>
      <c r="G5945" s="2"/>
      <c r="H5945" s="2"/>
    </row>
    <row r="5946" spans="2:8">
      <c r="B5946" s="2" t="s">
        <v>6393</v>
      </c>
      <c r="C5946" s="2">
        <v>22</v>
      </c>
      <c r="D5946" s="2" t="s">
        <v>453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453</v>
      </c>
      <c r="E5947" s="2"/>
      <c r="F5947" s="2"/>
      <c r="G5947" s="2"/>
      <c r="H5947" s="2"/>
    </row>
    <row r="5948" spans="2:8">
      <c r="B5948" s="2" t="s">
        <v>6395</v>
      </c>
      <c r="C5948" s="2">
        <v>25</v>
      </c>
      <c r="D5948" s="2" t="s">
        <v>453</v>
      </c>
      <c r="E5948" s="2"/>
      <c r="F5948" s="2"/>
      <c r="G5948" s="2"/>
      <c r="H5948" s="2"/>
    </row>
    <row r="5949" spans="2:8">
      <c r="B5949" s="2" t="s">
        <v>6396</v>
      </c>
      <c r="C5949" s="2">
        <v>24</v>
      </c>
      <c r="D5949" s="2" t="s">
        <v>453</v>
      </c>
      <c r="E5949" s="2"/>
      <c r="F5949" s="2"/>
      <c r="G5949" s="2"/>
      <c r="H5949" s="2"/>
    </row>
    <row r="5950" spans="2:8">
      <c r="B5950" s="2" t="s">
        <v>6397</v>
      </c>
      <c r="C5950" s="2">
        <v>22</v>
      </c>
      <c r="D5950" s="2" t="s">
        <v>453</v>
      </c>
      <c r="E5950" s="2"/>
      <c r="F5950" s="2"/>
      <c r="G5950" s="2"/>
      <c r="H5950" s="2"/>
    </row>
    <row r="5951" spans="2:8">
      <c r="B5951" s="2" t="s">
        <v>6398</v>
      </c>
      <c r="C5951" s="2">
        <v>18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453</v>
      </c>
      <c r="E5956" s="2"/>
      <c r="F5956" s="2"/>
      <c r="G5956" s="2"/>
      <c r="H5956" s="2"/>
    </row>
    <row r="5957" spans="2:8">
      <c r="B5957" s="2" t="s">
        <v>6404</v>
      </c>
      <c r="C5957" s="2">
        <v>30</v>
      </c>
      <c r="D5957" s="2" t="s">
        <v>453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453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453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453</v>
      </c>
      <c r="E5960" s="2"/>
      <c r="F5960" s="2"/>
      <c r="G5960" s="2"/>
      <c r="H5960" s="2"/>
    </row>
    <row r="5961" spans="2:8">
      <c r="B5961" s="2" t="s">
        <v>6408</v>
      </c>
      <c r="C5961" s="2">
        <v>30</v>
      </c>
      <c r="D5961" s="2" t="s">
        <v>453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453</v>
      </c>
      <c r="E5962" s="2"/>
      <c r="F5962" s="2"/>
      <c r="G5962" s="2"/>
      <c r="H5962" s="2"/>
    </row>
    <row r="5963" spans="2:8">
      <c r="B5963" s="2" t="s">
        <v>6410</v>
      </c>
      <c r="C5963" s="2">
        <v>29</v>
      </c>
      <c r="D5963" s="2" t="s">
        <v>453</v>
      </c>
      <c r="E5963" s="2"/>
      <c r="F5963" s="2"/>
      <c r="G5963" s="2"/>
      <c r="H5963" s="2"/>
    </row>
    <row r="5964" spans="2:8">
      <c r="B5964" s="2" t="s">
        <v>6411</v>
      </c>
      <c r="C5964" s="2">
        <v>28</v>
      </c>
      <c r="D5964" s="2" t="s">
        <v>453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23</v>
      </c>
      <c r="D5989" s="2" t="s">
        <v>453</v>
      </c>
      <c r="E5989" s="2"/>
      <c r="F5989" s="2"/>
      <c r="G5989" s="2"/>
      <c r="H5989" s="2"/>
    </row>
    <row r="5990" spans="2:8">
      <c r="B5990" s="2" t="s">
        <v>6437</v>
      </c>
      <c r="C5990" s="2">
        <v>23</v>
      </c>
      <c r="D5990" s="2" t="s">
        <v>453</v>
      </c>
      <c r="E5990" s="2"/>
      <c r="F5990" s="2"/>
      <c r="G5990" s="2"/>
      <c r="H5990" s="2"/>
    </row>
    <row r="5991" spans="2:8">
      <c r="B5991" s="2" t="s">
        <v>6438</v>
      </c>
      <c r="C5991" s="2">
        <v>23</v>
      </c>
      <c r="D5991" s="2" t="s">
        <v>453</v>
      </c>
      <c r="E5991" s="2"/>
      <c r="F5991" s="2"/>
      <c r="G5991" s="2"/>
      <c r="H5991" s="2"/>
    </row>
    <row r="5992" spans="2:8">
      <c r="B5992" s="2" t="s">
        <v>6439</v>
      </c>
      <c r="C5992" s="2">
        <v>23</v>
      </c>
      <c r="D5992" s="2" t="s">
        <v>453</v>
      </c>
      <c r="E5992" s="2"/>
      <c r="F5992" s="2"/>
      <c r="G5992" s="2"/>
      <c r="H5992" s="2"/>
    </row>
    <row r="5993" spans="2:8">
      <c r="B5993" s="2" t="s">
        <v>6440</v>
      </c>
      <c r="C5993" s="2">
        <v>23</v>
      </c>
      <c r="D5993" s="2" t="s">
        <v>453</v>
      </c>
      <c r="E5993" s="2"/>
      <c r="F5993" s="2"/>
      <c r="G5993" s="2"/>
      <c r="H5993" s="2"/>
    </row>
    <row r="5994" spans="2:8">
      <c r="B5994" s="2" t="s">
        <v>6441</v>
      </c>
      <c r="C5994" s="2">
        <v>22</v>
      </c>
      <c r="D5994" s="2" t="s">
        <v>453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17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11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24</v>
      </c>
      <c r="D6011" s="2" t="s">
        <v>453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453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453</v>
      </c>
      <c r="E6013" s="2"/>
      <c r="F6013" s="2"/>
      <c r="G6013" s="2"/>
      <c r="H6013" s="2"/>
    </row>
    <row r="6014" spans="2:8">
      <c r="B6014" s="2" t="s">
        <v>6461</v>
      </c>
      <c r="C6014" s="2">
        <v>27</v>
      </c>
      <c r="D6014" s="2" t="s">
        <v>453</v>
      </c>
      <c r="E6014" s="2"/>
      <c r="F6014" s="2"/>
      <c r="G6014" s="2"/>
      <c r="H6014" s="2"/>
    </row>
    <row r="6015" spans="2:8">
      <c r="B6015" s="2" t="s">
        <v>6462</v>
      </c>
      <c r="C6015" s="2">
        <v>28</v>
      </c>
      <c r="D6015" s="2" t="s">
        <v>453</v>
      </c>
      <c r="E6015" s="2"/>
      <c r="F6015" s="2"/>
      <c r="G6015" s="2"/>
      <c r="H6015" s="2"/>
    </row>
    <row r="6016" spans="2:8">
      <c r="B6016" s="2" t="s">
        <v>6463</v>
      </c>
      <c r="C6016" s="2">
        <v>29</v>
      </c>
      <c r="D6016" s="2" t="s">
        <v>453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453</v>
      </c>
      <c r="E6017" s="2"/>
      <c r="F6017" s="2"/>
      <c r="G6017" s="2"/>
      <c r="H6017" s="2"/>
    </row>
    <row r="6018" spans="2:8">
      <c r="B6018" s="2" t="s">
        <v>6465</v>
      </c>
      <c r="C6018" s="2">
        <v>29</v>
      </c>
      <c r="D6018" s="2" t="s">
        <v>453</v>
      </c>
      <c r="E6018" s="2"/>
      <c r="F6018" s="2"/>
      <c r="G6018" s="2"/>
      <c r="H6018" s="2"/>
    </row>
    <row r="6019" spans="2:8">
      <c r="B6019" s="2" t="s">
        <v>6466</v>
      </c>
      <c r="C6019" s="2">
        <v>31</v>
      </c>
      <c r="D6019" s="2" t="s">
        <v>453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453</v>
      </c>
      <c r="E6020" s="2"/>
      <c r="F6020" s="2"/>
      <c r="G6020" s="2"/>
      <c r="H6020" s="2"/>
    </row>
    <row r="6021" spans="2:8">
      <c r="B6021" s="2" t="s">
        <v>6468</v>
      </c>
      <c r="C6021" s="2">
        <v>33</v>
      </c>
      <c r="D6021" s="2" t="s">
        <v>453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453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453</v>
      </c>
      <c r="E6023" s="2"/>
      <c r="F6023" s="2"/>
      <c r="G6023" s="2"/>
      <c r="H6023" s="2"/>
    </row>
    <row r="6024" spans="2:8">
      <c r="B6024" s="2" t="s">
        <v>6471</v>
      </c>
      <c r="C6024" s="2">
        <v>26</v>
      </c>
      <c r="D6024" s="2" t="s">
        <v>453</v>
      </c>
      <c r="E6024" s="2"/>
      <c r="F6024" s="2"/>
      <c r="G6024" s="2"/>
      <c r="H6024" s="2"/>
    </row>
    <row r="6025" spans="2:8">
      <c r="B6025" s="2" t="s">
        <v>6472</v>
      </c>
      <c r="C6025" s="2">
        <v>24</v>
      </c>
      <c r="D6025" s="2" t="s">
        <v>453</v>
      </c>
      <c r="E6025" s="2"/>
      <c r="F6025" s="2"/>
      <c r="G6025" s="2"/>
      <c r="H6025" s="2"/>
    </row>
    <row r="6026" spans="2:8">
      <c r="B6026" s="2" t="s">
        <v>6473</v>
      </c>
      <c r="C6026" s="2">
        <v>22</v>
      </c>
      <c r="D6026" s="2" t="s">
        <v>453</v>
      </c>
      <c r="E6026" s="2"/>
      <c r="F6026" s="2"/>
      <c r="G6026" s="2"/>
      <c r="H6026" s="2"/>
    </row>
    <row r="6027" spans="2:8">
      <c r="B6027" s="2" t="s">
        <v>6474</v>
      </c>
      <c r="C6027" s="2">
        <v>21</v>
      </c>
      <c r="D6027" s="2" t="s">
        <v>453</v>
      </c>
      <c r="E6027" s="2"/>
      <c r="F6027" s="2"/>
      <c r="G6027" s="2"/>
      <c r="H6027" s="2"/>
    </row>
    <row r="6028" spans="2:8">
      <c r="B6028" s="2" t="s">
        <v>6475</v>
      </c>
      <c r="C6028" s="2">
        <v>7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9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9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11</v>
      </c>
      <c r="D6031" s="2" t="s">
        <v>453</v>
      </c>
      <c r="E6031" s="2"/>
      <c r="F6031" s="2"/>
      <c r="G6031" s="2"/>
      <c r="H6031" s="2"/>
    </row>
    <row r="6032" spans="2:8">
      <c r="B6032" s="2" t="s">
        <v>6479</v>
      </c>
      <c r="C6032" s="2">
        <v>17</v>
      </c>
      <c r="D6032" s="2" t="s">
        <v>453</v>
      </c>
      <c r="E6032" s="2"/>
      <c r="F6032" s="2"/>
      <c r="G6032" s="2"/>
      <c r="H6032" s="2"/>
    </row>
    <row r="6033" spans="2:8">
      <c r="B6033" s="2" t="s">
        <v>6480</v>
      </c>
      <c r="C6033" s="2">
        <v>21</v>
      </c>
      <c r="D6033" s="2" t="s">
        <v>453</v>
      </c>
      <c r="E6033" s="2"/>
      <c r="F6033" s="2"/>
      <c r="G6033" s="2"/>
      <c r="H6033" s="2"/>
    </row>
    <row r="6034" spans="2:8">
      <c r="B6034" s="2" t="s">
        <v>6481</v>
      </c>
      <c r="C6034" s="2">
        <v>23</v>
      </c>
      <c r="D6034" s="2" t="s">
        <v>453</v>
      </c>
      <c r="E6034" s="2"/>
      <c r="F6034" s="2"/>
      <c r="G6034" s="2"/>
      <c r="H6034" s="2"/>
    </row>
    <row r="6035" spans="2:8">
      <c r="B6035" s="2" t="s">
        <v>6482</v>
      </c>
      <c r="C6035" s="2">
        <v>25</v>
      </c>
      <c r="D6035" s="2" t="s">
        <v>453</v>
      </c>
      <c r="E6035" s="2"/>
      <c r="F6035" s="2"/>
      <c r="G6035" s="2"/>
      <c r="H6035" s="2"/>
    </row>
    <row r="6036" spans="2:8">
      <c r="B6036" s="2" t="s">
        <v>6483</v>
      </c>
      <c r="C6036" s="2">
        <v>27</v>
      </c>
      <c r="D6036" s="2" t="s">
        <v>453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453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453</v>
      </c>
      <c r="E6038" s="2"/>
      <c r="F6038" s="2"/>
      <c r="G6038" s="2"/>
      <c r="H6038" s="2"/>
    </row>
    <row r="6039" spans="2:8">
      <c r="B6039" s="2" t="s">
        <v>6486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26</v>
      </c>
      <c r="D6044" s="2" t="s">
        <v>453</v>
      </c>
      <c r="E6044" s="2"/>
      <c r="F6044" s="2"/>
      <c r="G6044" s="2"/>
      <c r="H6044" s="2"/>
    </row>
    <row r="6045" spans="2:8">
      <c r="B6045" s="2" t="s">
        <v>6492</v>
      </c>
      <c r="C6045" s="2">
        <v>27</v>
      </c>
      <c r="D6045" s="2" t="s">
        <v>453</v>
      </c>
      <c r="E6045" s="2"/>
      <c r="F6045" s="2"/>
      <c r="G6045" s="2"/>
      <c r="H6045" s="2"/>
    </row>
    <row r="6046" spans="2:8">
      <c r="B6046" s="2" t="s">
        <v>6493</v>
      </c>
      <c r="C6046" s="2">
        <v>27</v>
      </c>
      <c r="D6046" s="2" t="s">
        <v>453</v>
      </c>
      <c r="E6046" s="2"/>
      <c r="F6046" s="2"/>
      <c r="G6046" s="2"/>
      <c r="H6046" s="2"/>
    </row>
    <row r="6047" spans="2:8">
      <c r="B6047" s="2" t="s">
        <v>6494</v>
      </c>
      <c r="C6047" s="2">
        <v>28</v>
      </c>
      <c r="D6047" s="2" t="s">
        <v>453</v>
      </c>
      <c r="E6047" s="2"/>
      <c r="F6047" s="2"/>
      <c r="G6047" s="2"/>
      <c r="H6047" s="2"/>
    </row>
    <row r="6048" spans="2:8">
      <c r="B6048" s="2" t="s">
        <v>6495</v>
      </c>
      <c r="C6048" s="2">
        <v>27</v>
      </c>
      <c r="D6048" s="2" t="s">
        <v>453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453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453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19</v>
      </c>
      <c r="D6057" s="2" t="s">
        <v>453</v>
      </c>
      <c r="E6057" s="2"/>
      <c r="F6057" s="2"/>
      <c r="G6057" s="2"/>
      <c r="H6057" s="2"/>
    </row>
    <row r="6058" spans="2:8">
      <c r="B6058" s="2" t="s">
        <v>6505</v>
      </c>
      <c r="C6058" s="2">
        <v>19</v>
      </c>
      <c r="D6058" s="2" t="s">
        <v>453</v>
      </c>
      <c r="E6058" s="2"/>
      <c r="F6058" s="2"/>
      <c r="G6058" s="2"/>
      <c r="H6058" s="2"/>
    </row>
    <row r="6059" spans="2:8">
      <c r="B6059" s="2" t="s">
        <v>6506</v>
      </c>
      <c r="C6059" s="2">
        <v>18</v>
      </c>
      <c r="D6059" s="2" t="s">
        <v>453</v>
      </c>
      <c r="E6059" s="2"/>
      <c r="F6059" s="2"/>
      <c r="G6059" s="2"/>
      <c r="H6059" s="2"/>
    </row>
    <row r="6060" spans="2:8">
      <c r="B6060" s="2" t="s">
        <v>6507</v>
      </c>
      <c r="C6060" s="2">
        <v>23</v>
      </c>
      <c r="D6060" s="2" t="s">
        <v>453</v>
      </c>
      <c r="E6060" s="2"/>
      <c r="F6060" s="2"/>
      <c r="G6060" s="2"/>
      <c r="H6060" s="2"/>
    </row>
    <row r="6061" spans="2:8">
      <c r="B6061" s="2" t="s">
        <v>6508</v>
      </c>
      <c r="C6061" s="2">
        <v>23</v>
      </c>
      <c r="D6061" s="2" t="s">
        <v>453</v>
      </c>
      <c r="E6061" s="2"/>
      <c r="F6061" s="2"/>
      <c r="G6061" s="2"/>
      <c r="H6061" s="2"/>
    </row>
    <row r="6062" spans="2:8">
      <c r="B6062" s="2" t="s">
        <v>6509</v>
      </c>
      <c r="C6062" s="2">
        <v>24</v>
      </c>
      <c r="D6062" s="2" t="s">
        <v>453</v>
      </c>
      <c r="E6062" s="2"/>
      <c r="F6062" s="2"/>
      <c r="G6062" s="2"/>
      <c r="H6062" s="2"/>
    </row>
    <row r="6063" spans="2:8">
      <c r="B6063" s="2" t="s">
        <v>6510</v>
      </c>
      <c r="C6063" s="2">
        <v>23</v>
      </c>
      <c r="D6063" s="2" t="s">
        <v>453</v>
      </c>
      <c r="E6063" s="2"/>
      <c r="F6063" s="2"/>
      <c r="G6063" s="2"/>
      <c r="H6063" s="2"/>
    </row>
    <row r="6064" spans="2:8">
      <c r="B6064" s="2" t="s">
        <v>6511</v>
      </c>
      <c r="C6064" s="2">
        <v>22</v>
      </c>
      <c r="D6064" s="2" t="s">
        <v>453</v>
      </c>
      <c r="E6064" s="2"/>
      <c r="F6064" s="2"/>
      <c r="G6064" s="2"/>
      <c r="H6064" s="2"/>
    </row>
    <row r="6065" spans="2:8">
      <c r="B6065" s="2" t="s">
        <v>6512</v>
      </c>
      <c r="C6065" s="2">
        <v>24</v>
      </c>
      <c r="D6065" s="2" t="s">
        <v>453</v>
      </c>
      <c r="E6065" s="2"/>
      <c r="F6065" s="2"/>
      <c r="G6065" s="2"/>
      <c r="H6065" s="2"/>
    </row>
    <row r="6066" spans="2:8">
      <c r="B6066" s="2" t="s">
        <v>6513</v>
      </c>
      <c r="C6066" s="2">
        <v>25</v>
      </c>
      <c r="D6066" s="2" t="s">
        <v>453</v>
      </c>
      <c r="E6066" s="2"/>
      <c r="F6066" s="2"/>
      <c r="G6066" s="2"/>
      <c r="H6066" s="2"/>
    </row>
    <row r="6067" spans="2:8">
      <c r="B6067" s="2" t="s">
        <v>6514</v>
      </c>
      <c r="C6067" s="2">
        <v>25</v>
      </c>
      <c r="D6067" s="2" t="s">
        <v>453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453</v>
      </c>
      <c r="E6068" s="2"/>
      <c r="F6068" s="2"/>
      <c r="G6068" s="2"/>
      <c r="H6068" s="2"/>
    </row>
    <row r="6069" spans="2:8">
      <c r="B6069" s="2" t="s">
        <v>6516</v>
      </c>
      <c r="C6069" s="2">
        <v>28</v>
      </c>
      <c r="D6069" s="2" t="s">
        <v>453</v>
      </c>
      <c r="E6069" s="2"/>
      <c r="F6069" s="2"/>
      <c r="G6069" s="2"/>
      <c r="H6069" s="2"/>
    </row>
    <row r="6070" spans="2:8">
      <c r="B6070" s="2" t="s">
        <v>6517</v>
      </c>
      <c r="C6070" s="2">
        <v>28</v>
      </c>
      <c r="D6070" s="2" t="s">
        <v>453</v>
      </c>
      <c r="E6070" s="2"/>
      <c r="F6070" s="2"/>
      <c r="G6070" s="2"/>
      <c r="H6070" s="2"/>
    </row>
    <row r="6071" spans="2:8">
      <c r="B6071" s="2" t="s">
        <v>6518</v>
      </c>
      <c r="C6071" s="2">
        <v>27</v>
      </c>
      <c r="D6071" s="2" t="s">
        <v>453</v>
      </c>
      <c r="E6071" s="2"/>
      <c r="F6071" s="2"/>
      <c r="G6071" s="2"/>
      <c r="H6071" s="2"/>
    </row>
    <row r="6072" spans="2:8">
      <c r="B6072" s="2" t="s">
        <v>6519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22</v>
      </c>
      <c r="D6080" s="2" t="s">
        <v>453</v>
      </c>
      <c r="E6080" s="2"/>
      <c r="F6080" s="2"/>
      <c r="G6080" s="2"/>
      <c r="H6080" s="2"/>
    </row>
    <row r="6081" spans="2:8">
      <c r="B6081" s="2" t="s">
        <v>6528</v>
      </c>
      <c r="C6081" s="2">
        <v>23</v>
      </c>
      <c r="D6081" s="2" t="s">
        <v>453</v>
      </c>
      <c r="E6081" s="2"/>
      <c r="F6081" s="2"/>
      <c r="G6081" s="2"/>
      <c r="H6081" s="2"/>
    </row>
    <row r="6082" spans="2:8">
      <c r="B6082" s="2" t="s">
        <v>6529</v>
      </c>
      <c r="C6082" s="2">
        <v>24</v>
      </c>
      <c r="D6082" s="2" t="s">
        <v>453</v>
      </c>
      <c r="E6082" s="2"/>
      <c r="F6082" s="2"/>
      <c r="G6082" s="2"/>
      <c r="H6082" s="2"/>
    </row>
    <row r="6083" spans="2:8">
      <c r="B6083" s="2" t="s">
        <v>6530</v>
      </c>
      <c r="C6083" s="2">
        <v>23</v>
      </c>
      <c r="D6083" s="2" t="s">
        <v>453</v>
      </c>
      <c r="E6083" s="2"/>
      <c r="F6083" s="2"/>
      <c r="G6083" s="2"/>
      <c r="H6083" s="2"/>
    </row>
    <row r="6084" spans="2:8">
      <c r="B6084" s="2" t="s">
        <v>6531</v>
      </c>
      <c r="C6084" s="2">
        <v>24</v>
      </c>
      <c r="D6084" s="2" t="s">
        <v>453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453</v>
      </c>
      <c r="E6085" s="2"/>
      <c r="F6085" s="2"/>
      <c r="G6085" s="2"/>
      <c r="H6085" s="2"/>
    </row>
    <row r="6086" spans="2:8">
      <c r="B6086" s="2" t="s">
        <v>6533</v>
      </c>
      <c r="C6086" s="2">
        <v>23</v>
      </c>
      <c r="D6086" s="2" t="s">
        <v>453</v>
      </c>
      <c r="E6086" s="2"/>
      <c r="F6086" s="2"/>
      <c r="G6086" s="2"/>
      <c r="H6086" s="2"/>
    </row>
    <row r="6087" spans="2:8">
      <c r="B6087" s="2" t="s">
        <v>6534</v>
      </c>
      <c r="C6087" s="2">
        <v>23</v>
      </c>
      <c r="D6087" s="2" t="s">
        <v>453</v>
      </c>
      <c r="E6087" s="2"/>
      <c r="F6087" s="2"/>
      <c r="G6087" s="2"/>
      <c r="H6087" s="2"/>
    </row>
    <row r="6088" spans="2:8">
      <c r="B6088" s="2" t="s">
        <v>6535</v>
      </c>
      <c r="C6088" s="2">
        <v>20</v>
      </c>
      <c r="D6088" s="2" t="s">
        <v>453</v>
      </c>
      <c r="E6088" s="2"/>
      <c r="F6088" s="2"/>
      <c r="G6088" s="2"/>
      <c r="H6088" s="2"/>
    </row>
    <row r="6089" spans="2:8">
      <c r="B6089" s="2" t="s">
        <v>6536</v>
      </c>
      <c r="C6089" s="2">
        <v>20</v>
      </c>
      <c r="D6089" s="2" t="s">
        <v>453</v>
      </c>
      <c r="E6089" s="2"/>
      <c r="F6089" s="2"/>
      <c r="G6089" s="2"/>
      <c r="H6089" s="2"/>
    </row>
    <row r="6090" spans="2:8">
      <c r="B6090" s="2" t="s">
        <v>6537</v>
      </c>
      <c r="C6090" s="2">
        <v>20</v>
      </c>
      <c r="D6090" s="2" t="s">
        <v>453</v>
      </c>
      <c r="E6090" s="2"/>
      <c r="F6090" s="2"/>
      <c r="G6090" s="2"/>
      <c r="H6090" s="2"/>
    </row>
    <row r="6091" spans="2:8">
      <c r="B6091" s="2" t="s">
        <v>6538</v>
      </c>
      <c r="C6091" s="2">
        <v>19</v>
      </c>
      <c r="D6091" s="2" t="s">
        <v>453</v>
      </c>
      <c r="E6091" s="2"/>
      <c r="F6091" s="2"/>
      <c r="G6091" s="2"/>
      <c r="H6091" s="2"/>
    </row>
    <row r="6092" spans="2:8">
      <c r="B6092" s="2" t="s">
        <v>6539</v>
      </c>
      <c r="C6092" s="2">
        <v>19</v>
      </c>
      <c r="D6092" s="2" t="s">
        <v>453</v>
      </c>
      <c r="E6092" s="2"/>
      <c r="F6092" s="2"/>
      <c r="G6092" s="2"/>
      <c r="H6092" s="2"/>
    </row>
    <row r="6093" spans="2:8">
      <c r="B6093" s="2" t="s">
        <v>6540</v>
      </c>
      <c r="C6093" s="2">
        <v>18</v>
      </c>
      <c r="D6093" s="2" t="s">
        <v>453</v>
      </c>
      <c r="E6093" s="2"/>
      <c r="F6093" s="2"/>
      <c r="G6093" s="2"/>
      <c r="H6093" s="2"/>
    </row>
    <row r="6094" spans="2:8">
      <c r="B6094" s="2" t="s">
        <v>6541</v>
      </c>
      <c r="C6094" s="2">
        <v>17</v>
      </c>
      <c r="D6094" s="2" t="s">
        <v>453</v>
      </c>
      <c r="E6094" s="2"/>
      <c r="F6094" s="2"/>
      <c r="G6094" s="2"/>
      <c r="H6094" s="2"/>
    </row>
    <row r="6095" spans="2:8">
      <c r="B6095" s="2" t="s">
        <v>6542</v>
      </c>
      <c r="C6095" s="2">
        <v>17</v>
      </c>
      <c r="D6095" s="2" t="s">
        <v>453</v>
      </c>
      <c r="E6095" s="2"/>
      <c r="F6095" s="2"/>
      <c r="G6095" s="2"/>
      <c r="H6095" s="2"/>
    </row>
    <row r="6096" spans="2:8">
      <c r="B6096" s="2" t="s">
        <v>6543</v>
      </c>
      <c r="C6096" s="2">
        <v>18</v>
      </c>
      <c r="D6096" s="2" t="s">
        <v>453</v>
      </c>
      <c r="E6096" s="2"/>
      <c r="F6096" s="2"/>
      <c r="G6096" s="2"/>
      <c r="H6096" s="2"/>
    </row>
    <row r="6097" spans="2:8">
      <c r="B6097" s="2" t="s">
        <v>6544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35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26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32</v>
      </c>
      <c r="D6112" s="2" t="s">
        <v>453</v>
      </c>
      <c r="E6112" s="2"/>
      <c r="F6112" s="2"/>
      <c r="G6112" s="2"/>
      <c r="H6112" s="2"/>
    </row>
    <row r="6113" spans="2:8">
      <c r="B6113" s="2" t="s">
        <v>6560</v>
      </c>
      <c r="C6113" s="2">
        <v>34</v>
      </c>
      <c r="D6113" s="2" t="s">
        <v>453</v>
      </c>
      <c r="E6113" s="2"/>
      <c r="F6113" s="2"/>
      <c r="G6113" s="2"/>
      <c r="H6113" s="2"/>
    </row>
    <row r="6114" spans="2:8">
      <c r="B6114" s="2" t="s">
        <v>6561</v>
      </c>
      <c r="C6114" s="2">
        <v>37</v>
      </c>
      <c r="D6114" s="2" t="s">
        <v>453</v>
      </c>
      <c r="E6114" s="2"/>
      <c r="F6114" s="2"/>
      <c r="G6114" s="2"/>
      <c r="H6114" s="2"/>
    </row>
    <row r="6115" spans="2:8">
      <c r="B6115" s="2" t="s">
        <v>6562</v>
      </c>
      <c r="C6115" s="2">
        <v>17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18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32</v>
      </c>
      <c r="D6144" s="2" t="s">
        <v>453</v>
      </c>
      <c r="E6144" s="2"/>
      <c r="F6144" s="2"/>
      <c r="G6144" s="2"/>
      <c r="H6144" s="2"/>
    </row>
    <row r="6145" spans="2:8">
      <c r="B6145" s="2" t="s">
        <v>6592</v>
      </c>
      <c r="C6145" s="2">
        <v>32</v>
      </c>
      <c r="D6145" s="2" t="s">
        <v>453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453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453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453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453</v>
      </c>
      <c r="E6149" s="2"/>
      <c r="F6149" s="2"/>
      <c r="G6149" s="2"/>
      <c r="H6149" s="2"/>
    </row>
    <row r="6150" spans="2:8">
      <c r="B6150" s="2" t="s">
        <v>6597</v>
      </c>
      <c r="C6150" s="2">
        <v>31</v>
      </c>
      <c r="D6150" s="2" t="s">
        <v>453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453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453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453</v>
      </c>
      <c r="E6153" s="2"/>
      <c r="F6153" s="2"/>
      <c r="G6153" s="2"/>
      <c r="H6153" s="2"/>
    </row>
    <row r="6154" spans="2:8">
      <c r="B6154" s="2" t="s">
        <v>6601</v>
      </c>
      <c r="C6154" s="2">
        <v>25</v>
      </c>
      <c r="D6154" s="2" t="s">
        <v>453</v>
      </c>
      <c r="E6154" s="2"/>
      <c r="F6154" s="2"/>
      <c r="G6154" s="2"/>
      <c r="H6154" s="2"/>
    </row>
    <row r="6155" spans="2:8">
      <c r="B6155" s="2" t="s">
        <v>6602</v>
      </c>
      <c r="C6155" s="2">
        <v>12</v>
      </c>
      <c r="D6155" s="2" t="s">
        <v>453</v>
      </c>
      <c r="E6155" s="2"/>
      <c r="F6155" s="2"/>
      <c r="G6155" s="2"/>
      <c r="H6155" s="2"/>
    </row>
    <row r="6156" spans="2:8">
      <c r="B6156" s="2" t="s">
        <v>6603</v>
      </c>
      <c r="C6156" s="2">
        <v>22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21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13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32</v>
      </c>
      <c r="D6168" s="2" t="s">
        <v>453</v>
      </c>
      <c r="E6168" s="2"/>
      <c r="F6168" s="2"/>
      <c r="G6168" s="2"/>
      <c r="H6168" s="2"/>
    </row>
    <row r="6169" spans="2:8">
      <c r="B6169" s="2" t="s">
        <v>6616</v>
      </c>
      <c r="C6169" s="2">
        <v>31</v>
      </c>
      <c r="D6169" s="2" t="s">
        <v>453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453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453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453</v>
      </c>
      <c r="E6172" s="2"/>
      <c r="F6172" s="2"/>
      <c r="G6172" s="2"/>
      <c r="H6172" s="2"/>
    </row>
    <row r="6173" spans="2:8">
      <c r="B6173" s="2" t="s">
        <v>6620</v>
      </c>
      <c r="C6173" s="2">
        <v>31</v>
      </c>
      <c r="D6173" s="2" t="s">
        <v>453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453</v>
      </c>
      <c r="E6174" s="2"/>
      <c r="F6174" s="2"/>
      <c r="G6174" s="2"/>
      <c r="H6174" s="2"/>
    </row>
    <row r="6175" spans="2:8">
      <c r="B6175" s="2" t="s">
        <v>6622</v>
      </c>
      <c r="C6175" s="2">
        <v>36</v>
      </c>
      <c r="D6175" s="2" t="s">
        <v>453</v>
      </c>
      <c r="E6175" s="2"/>
      <c r="F6175" s="2"/>
      <c r="G6175" s="2"/>
      <c r="H6175" s="2"/>
    </row>
    <row r="6176" spans="2:8">
      <c r="B6176" s="2" t="s">
        <v>6623</v>
      </c>
      <c r="C6176" s="2">
        <v>36</v>
      </c>
      <c r="D6176" s="2" t="s">
        <v>453</v>
      </c>
      <c r="E6176" s="2"/>
      <c r="F6176" s="2"/>
      <c r="G6176" s="2"/>
      <c r="H6176" s="2"/>
    </row>
    <row r="6177" spans="2:8">
      <c r="B6177" s="2" t="s">
        <v>6624</v>
      </c>
      <c r="C6177" s="2">
        <v>38</v>
      </c>
      <c r="D6177" s="2" t="s">
        <v>453</v>
      </c>
      <c r="E6177" s="2"/>
      <c r="F6177" s="2"/>
      <c r="G6177" s="2"/>
      <c r="H6177" s="2"/>
    </row>
    <row r="6178" spans="2:8">
      <c r="B6178" s="2" t="s">
        <v>6625</v>
      </c>
      <c r="C6178" s="2">
        <v>36</v>
      </c>
      <c r="D6178" s="2" t="s">
        <v>453</v>
      </c>
      <c r="E6178" s="2"/>
      <c r="F6178" s="2"/>
      <c r="G6178" s="2"/>
      <c r="H6178" s="2"/>
    </row>
    <row r="6179" spans="2:8">
      <c r="B6179" s="2" t="s">
        <v>6626</v>
      </c>
      <c r="C6179" s="2">
        <v>31</v>
      </c>
      <c r="D6179" s="2" t="s">
        <v>453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453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453</v>
      </c>
      <c r="E6181" s="2"/>
      <c r="F6181" s="2"/>
      <c r="G6181" s="2"/>
      <c r="H6181" s="2"/>
    </row>
    <row r="6182" spans="2:8">
      <c r="B6182" s="2" t="s">
        <v>6629</v>
      </c>
      <c r="C6182" s="2">
        <v>33</v>
      </c>
      <c r="D6182" s="2" t="s">
        <v>453</v>
      </c>
      <c r="E6182" s="2"/>
      <c r="F6182" s="2"/>
      <c r="G6182" s="2"/>
      <c r="H6182" s="2"/>
    </row>
    <row r="6183" spans="2:8">
      <c r="B6183" s="2" t="s">
        <v>6630</v>
      </c>
      <c r="C6183" s="2">
        <v>32</v>
      </c>
      <c r="D6183" s="2" t="s">
        <v>453</v>
      </c>
      <c r="E6183" s="2"/>
      <c r="F6183" s="2"/>
      <c r="G6183" s="2"/>
      <c r="H6183" s="2"/>
    </row>
    <row r="6184" spans="2:8">
      <c r="B6184" s="2" t="s">
        <v>6631</v>
      </c>
      <c r="C6184" s="2">
        <v>27</v>
      </c>
      <c r="D6184" s="2" t="s">
        <v>453</v>
      </c>
      <c r="E6184" s="2"/>
      <c r="F6184" s="2"/>
      <c r="G6184" s="2"/>
      <c r="H6184" s="2"/>
    </row>
    <row r="6185" spans="2:8">
      <c r="B6185" s="2" t="s">
        <v>6632</v>
      </c>
      <c r="C6185" s="2">
        <v>28</v>
      </c>
      <c r="D6185" s="2" t="s">
        <v>453</v>
      </c>
      <c r="E6185" s="2"/>
      <c r="F6185" s="2"/>
      <c r="G6185" s="2"/>
      <c r="H6185" s="2"/>
    </row>
    <row r="6186" spans="2:8">
      <c r="B6186" s="2" t="s">
        <v>6633</v>
      </c>
      <c r="C6186" s="2">
        <v>29</v>
      </c>
      <c r="D6186" s="2" t="s">
        <v>453</v>
      </c>
      <c r="E6186" s="2"/>
      <c r="F6186" s="2"/>
      <c r="G6186" s="2"/>
      <c r="H6186" s="2"/>
    </row>
    <row r="6187" spans="2:8">
      <c r="B6187" s="2" t="s">
        <v>6634</v>
      </c>
      <c r="C6187" s="2">
        <v>29</v>
      </c>
      <c r="D6187" s="2" t="s">
        <v>453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453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453</v>
      </c>
      <c r="E6189" s="2"/>
      <c r="F6189" s="2"/>
      <c r="G6189" s="2"/>
      <c r="H6189" s="2"/>
    </row>
    <row r="6190" spans="2:8">
      <c r="B6190" s="2" t="s">
        <v>6637</v>
      </c>
      <c r="C6190" s="2">
        <v>22</v>
      </c>
      <c r="D6190" s="2" t="s">
        <v>453</v>
      </c>
      <c r="E6190" s="2"/>
      <c r="F6190" s="2"/>
      <c r="G6190" s="2"/>
      <c r="H6190" s="2"/>
    </row>
    <row r="6191" spans="2:8">
      <c r="B6191" s="2" t="s">
        <v>6638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41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42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41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16</v>
      </c>
      <c r="D6202" s="2" t="s">
        <v>453</v>
      </c>
      <c r="E6202" s="2"/>
      <c r="F6202" s="2"/>
      <c r="G6202" s="2"/>
      <c r="H6202" s="2"/>
    </row>
    <row r="6203" spans="2:8">
      <c r="B6203" s="2" t="s">
        <v>6650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34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35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453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453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453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453</v>
      </c>
      <c r="E6230" s="2"/>
      <c r="F6230" s="2"/>
      <c r="G6230" s="2"/>
      <c r="H6230" s="2"/>
    </row>
    <row r="6231" spans="2:8">
      <c r="B6231" s="2" t="s">
        <v>6678</v>
      </c>
      <c r="C6231" s="2">
        <v>26</v>
      </c>
      <c r="D6231" s="2" t="s">
        <v>453</v>
      </c>
      <c r="E6231" s="2"/>
      <c r="F6231" s="2"/>
      <c r="G6231" s="2"/>
      <c r="H6231" s="2"/>
    </row>
    <row r="6232" spans="2:8">
      <c r="B6232" s="2" t="s">
        <v>6679</v>
      </c>
      <c r="C6232" s="2">
        <v>26</v>
      </c>
      <c r="D6232" s="2" t="s">
        <v>453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34</v>
      </c>
      <c r="D6244" s="2" t="s">
        <v>453</v>
      </c>
      <c r="E6244" s="2"/>
      <c r="F6244" s="2"/>
      <c r="G6244" s="2"/>
      <c r="H6244" s="2"/>
    </row>
    <row r="6245" spans="2:8">
      <c r="B6245" s="2" t="s">
        <v>6692</v>
      </c>
      <c r="C6245" s="2">
        <v>37</v>
      </c>
      <c r="D6245" s="2" t="s">
        <v>453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453</v>
      </c>
      <c r="E6246" s="2"/>
      <c r="F6246" s="2"/>
      <c r="G6246" s="2"/>
      <c r="H6246" s="2"/>
    </row>
    <row r="6247" spans="2:8">
      <c r="B6247" s="2" t="s">
        <v>6694</v>
      </c>
      <c r="C6247" s="2">
        <v>34</v>
      </c>
      <c r="D6247" s="2" t="s">
        <v>453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453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18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15</v>
      </c>
      <c r="D6265" s="2" t="s">
        <v>453</v>
      </c>
      <c r="E6265" s="2"/>
      <c r="F6265" s="2"/>
      <c r="G6265" s="2"/>
      <c r="H6265" s="2"/>
    </row>
    <row r="6266" spans="2:8">
      <c r="B6266" s="2" t="s">
        <v>6713</v>
      </c>
      <c r="C6266" s="2">
        <v>33</v>
      </c>
      <c r="D6266" s="2" t="s">
        <v>453</v>
      </c>
      <c r="E6266" s="2"/>
      <c r="F6266" s="2"/>
      <c r="G6266" s="2"/>
      <c r="H6266" s="2"/>
    </row>
    <row r="6267" spans="2:8">
      <c r="B6267" s="2" t="s">
        <v>6714</v>
      </c>
      <c r="C6267" s="2">
        <v>33</v>
      </c>
      <c r="D6267" s="2" t="s">
        <v>453</v>
      </c>
      <c r="E6267" s="2"/>
      <c r="F6267" s="2"/>
      <c r="G6267" s="2"/>
      <c r="H6267" s="2"/>
    </row>
    <row r="6268" spans="2:8">
      <c r="B6268" s="2" t="s">
        <v>6715</v>
      </c>
      <c r="C6268" s="2">
        <v>33</v>
      </c>
      <c r="D6268" s="2" t="s">
        <v>453</v>
      </c>
      <c r="E6268" s="2"/>
      <c r="F6268" s="2"/>
      <c r="G6268" s="2"/>
      <c r="H6268" s="2"/>
    </row>
    <row r="6269" spans="2:8">
      <c r="B6269" s="2" t="s">
        <v>6716</v>
      </c>
      <c r="C6269" s="2">
        <v>33</v>
      </c>
      <c r="D6269" s="2" t="s">
        <v>453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453</v>
      </c>
      <c r="E6270" s="2"/>
      <c r="F6270" s="2"/>
      <c r="G6270" s="2"/>
      <c r="H6270" s="2"/>
    </row>
    <row r="6271" spans="2:8">
      <c r="B6271" s="2" t="s">
        <v>6718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453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453</v>
      </c>
      <c r="E6286" s="2"/>
      <c r="F6286" s="2"/>
      <c r="G6286" s="2"/>
      <c r="H6286" s="2"/>
    </row>
    <row r="6287" spans="2:8">
      <c r="B6287" s="2" t="s">
        <v>6734</v>
      </c>
      <c r="C6287" s="2">
        <v>35</v>
      </c>
      <c r="D6287" s="2" t="s">
        <v>453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453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453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28</v>
      </c>
      <c r="D6297" s="2" t="s">
        <v>453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453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453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453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453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453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453</v>
      </c>
      <c r="E6303" s="2"/>
      <c r="F6303" s="2"/>
      <c r="G6303" s="2"/>
      <c r="H6303" s="2"/>
    </row>
    <row r="6304" spans="2:8">
      <c r="B6304" s="2" t="s">
        <v>6751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39</v>
      </c>
      <c r="D6310" s="2" t="s">
        <v>453</v>
      </c>
      <c r="E6310" s="2"/>
      <c r="F6310" s="2"/>
      <c r="G6310" s="2"/>
      <c r="H6310" s="2"/>
    </row>
    <row r="6311" spans="2:8">
      <c r="B6311" s="2" t="s">
        <v>6758</v>
      </c>
      <c r="C6311" s="2">
        <v>38</v>
      </c>
      <c r="D6311" s="2" t="s">
        <v>453</v>
      </c>
      <c r="E6311" s="2"/>
      <c r="F6311" s="2"/>
      <c r="G6311" s="2"/>
      <c r="H6311" s="2"/>
    </row>
    <row r="6312" spans="2:8">
      <c r="B6312" s="2" t="s">
        <v>6759</v>
      </c>
      <c r="C6312" s="2">
        <v>37</v>
      </c>
      <c r="D6312" s="2" t="s">
        <v>453</v>
      </c>
      <c r="E6312" s="2"/>
      <c r="F6312" s="2"/>
      <c r="G6312" s="2"/>
      <c r="H6312" s="2"/>
    </row>
    <row r="6313" spans="2:8">
      <c r="B6313" s="2" t="s">
        <v>6760</v>
      </c>
      <c r="C6313" s="2">
        <v>33</v>
      </c>
      <c r="D6313" s="2" t="s">
        <v>453</v>
      </c>
      <c r="E6313" s="2"/>
      <c r="F6313" s="2"/>
      <c r="G6313" s="2"/>
      <c r="H6313" s="2"/>
    </row>
    <row r="6314" spans="2:8">
      <c r="B6314" s="2" t="s">
        <v>6761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35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13</v>
      </c>
      <c r="D6317" s="2" t="s">
        <v>453</v>
      </c>
      <c r="E6317" s="2"/>
      <c r="F6317" s="2"/>
      <c r="G6317" s="2"/>
      <c r="H6317" s="2"/>
    </row>
    <row r="6318" spans="2:8">
      <c r="B6318" s="2" t="s">
        <v>6765</v>
      </c>
      <c r="C6318" s="2">
        <v>15</v>
      </c>
      <c r="D6318" s="2" t="s">
        <v>453</v>
      </c>
      <c r="E6318" s="2"/>
      <c r="F6318" s="2"/>
      <c r="G6318" s="2"/>
      <c r="H6318" s="2"/>
    </row>
    <row r="6319" spans="2:8">
      <c r="B6319" s="2" t="s">
        <v>6766</v>
      </c>
      <c r="C6319" s="2">
        <v>13</v>
      </c>
      <c r="D6319" s="2" t="s">
        <v>453</v>
      </c>
      <c r="E6319" s="2"/>
      <c r="F6319" s="2"/>
      <c r="G6319" s="2"/>
      <c r="H6319" s="2"/>
    </row>
    <row r="6320" spans="2:8">
      <c r="B6320" s="2" t="s">
        <v>6767</v>
      </c>
      <c r="C6320" s="2">
        <v>8</v>
      </c>
      <c r="D6320" s="2" t="s">
        <v>453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6</v>
      </c>
      <c r="D6327" s="2" t="s">
        <v>453</v>
      </c>
      <c r="E6327" s="2"/>
      <c r="F6327" s="2"/>
      <c r="G6327" s="2"/>
      <c r="H6327" s="2"/>
    </row>
    <row r="6328" spans="2:8">
      <c r="B6328" s="2" t="s">
        <v>6775</v>
      </c>
      <c r="C6328" s="2">
        <v>12</v>
      </c>
      <c r="D6328" s="2" t="s">
        <v>453</v>
      </c>
      <c r="E6328" s="2"/>
      <c r="F6328" s="2"/>
      <c r="G6328" s="2"/>
      <c r="H6328" s="2"/>
    </row>
    <row r="6329" spans="2:8">
      <c r="B6329" s="2" t="s">
        <v>6776</v>
      </c>
      <c r="C6329" s="2">
        <v>14</v>
      </c>
      <c r="D6329" s="2" t="s">
        <v>453</v>
      </c>
      <c r="E6329" s="2"/>
      <c r="F6329" s="2"/>
      <c r="G6329" s="2"/>
      <c r="H6329" s="2"/>
    </row>
    <row r="6330" spans="2:8">
      <c r="B6330" s="2" t="s">
        <v>6777</v>
      </c>
      <c r="C6330" s="2">
        <v>18</v>
      </c>
      <c r="D6330" s="2" t="s">
        <v>453</v>
      </c>
      <c r="E6330" s="2"/>
      <c r="F6330" s="2"/>
      <c r="G6330" s="2"/>
      <c r="H6330" s="2"/>
    </row>
    <row r="6331" spans="2:8">
      <c r="B6331" s="2" t="s">
        <v>6778</v>
      </c>
      <c r="C6331" s="2">
        <v>23</v>
      </c>
      <c r="D6331" s="2" t="s">
        <v>453</v>
      </c>
      <c r="E6331" s="2"/>
      <c r="F6331" s="2"/>
      <c r="G6331" s="2"/>
      <c r="H6331" s="2"/>
    </row>
    <row r="6332" spans="2:8">
      <c r="B6332" s="2" t="s">
        <v>6779</v>
      </c>
      <c r="C6332" s="2">
        <v>25</v>
      </c>
      <c r="D6332" s="2" t="s">
        <v>453</v>
      </c>
      <c r="E6332" s="2"/>
      <c r="F6332" s="2"/>
      <c r="G6332" s="2"/>
      <c r="H6332" s="2"/>
    </row>
    <row r="6333" spans="2:8">
      <c r="B6333" s="2" t="s">
        <v>6780</v>
      </c>
      <c r="C6333" s="2">
        <v>39</v>
      </c>
      <c r="D6333" s="2" t="s">
        <v>453</v>
      </c>
      <c r="E6333" s="2"/>
      <c r="F6333" s="2"/>
      <c r="G6333" s="2"/>
      <c r="H6333" s="2"/>
    </row>
    <row r="6334" spans="2:8">
      <c r="B6334" s="2" t="s">
        <v>6781</v>
      </c>
      <c r="C6334" s="2">
        <v>39</v>
      </c>
      <c r="D6334" s="2" t="s">
        <v>453</v>
      </c>
      <c r="E6334" s="2"/>
      <c r="F6334" s="2"/>
      <c r="G6334" s="2"/>
      <c r="H6334" s="2"/>
    </row>
    <row r="6335" spans="2:8">
      <c r="B6335" s="2" t="s">
        <v>6782</v>
      </c>
      <c r="C6335" s="2">
        <v>41</v>
      </c>
      <c r="D6335" s="2" t="s">
        <v>453</v>
      </c>
      <c r="E6335" s="2"/>
      <c r="F6335" s="2"/>
      <c r="G6335" s="2"/>
      <c r="H6335" s="2"/>
    </row>
    <row r="6336" spans="2:8">
      <c r="B6336" s="2" t="s">
        <v>6783</v>
      </c>
      <c r="C6336" s="2">
        <v>40</v>
      </c>
      <c r="D6336" s="2" t="s">
        <v>453</v>
      </c>
      <c r="E6336" s="2"/>
      <c r="F6336" s="2"/>
      <c r="G6336" s="2"/>
      <c r="H6336" s="2"/>
    </row>
    <row r="6337" spans="2:8">
      <c r="B6337" s="2" t="s">
        <v>6784</v>
      </c>
      <c r="C6337" s="2">
        <v>39</v>
      </c>
      <c r="D6337" s="2" t="s">
        <v>453</v>
      </c>
      <c r="E6337" s="2"/>
      <c r="F6337" s="2"/>
      <c r="G6337" s="2"/>
      <c r="H6337" s="2"/>
    </row>
    <row r="6338" spans="2:8">
      <c r="B6338" s="2" t="s">
        <v>6785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40</v>
      </c>
      <c r="D6345" s="2" t="s">
        <v>453</v>
      </c>
      <c r="E6345" s="2"/>
      <c r="F6345" s="2"/>
      <c r="G6345" s="2"/>
      <c r="H6345" s="2"/>
    </row>
    <row r="6346" spans="2:8">
      <c r="B6346" s="2" t="s">
        <v>6793</v>
      </c>
      <c r="C6346" s="2">
        <v>44</v>
      </c>
      <c r="D6346" s="2" t="s">
        <v>453</v>
      </c>
      <c r="E6346" s="2"/>
      <c r="F6346" s="2"/>
      <c r="G6346" s="2"/>
      <c r="H6346" s="2"/>
    </row>
    <row r="6347" spans="2:8">
      <c r="B6347" s="2" t="s">
        <v>6794</v>
      </c>
      <c r="C6347" s="2">
        <v>44</v>
      </c>
      <c r="D6347" s="2" t="s">
        <v>453</v>
      </c>
      <c r="E6347" s="2"/>
      <c r="F6347" s="2"/>
      <c r="G6347" s="2"/>
      <c r="H6347" s="2"/>
    </row>
    <row r="6348" spans="2:8">
      <c r="B6348" s="2" t="s">
        <v>6795</v>
      </c>
      <c r="C6348" s="2">
        <v>42</v>
      </c>
      <c r="D6348" s="2" t="s">
        <v>453</v>
      </c>
      <c r="E6348" s="2"/>
      <c r="F6348" s="2"/>
      <c r="G6348" s="2"/>
      <c r="H6348" s="2"/>
    </row>
    <row r="6349" spans="2:8">
      <c r="B6349" s="2" t="s">
        <v>6796</v>
      </c>
      <c r="C6349" s="2">
        <v>43</v>
      </c>
      <c r="D6349" s="2" t="s">
        <v>453</v>
      </c>
      <c r="E6349" s="2"/>
      <c r="F6349" s="2"/>
      <c r="G6349" s="2"/>
      <c r="H6349" s="2"/>
    </row>
    <row r="6350" spans="2:8">
      <c r="B6350" s="2" t="s">
        <v>6797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20</v>
      </c>
      <c r="D6355" s="2" t="s">
        <v>453</v>
      </c>
      <c r="E6355" s="2"/>
      <c r="F6355" s="2"/>
      <c r="G6355" s="2"/>
      <c r="H6355" s="2"/>
    </row>
    <row r="6356" spans="2:8">
      <c r="B6356" s="2" t="s">
        <v>6803</v>
      </c>
      <c r="C6356" s="2">
        <v>20</v>
      </c>
      <c r="D6356" s="2" t="s">
        <v>453</v>
      </c>
      <c r="E6356" s="2"/>
      <c r="F6356" s="2"/>
      <c r="G6356" s="2"/>
      <c r="H6356" s="2"/>
    </row>
    <row r="6357" spans="2:8">
      <c r="B6357" s="2" t="s">
        <v>6804</v>
      </c>
      <c r="C6357" s="2">
        <v>19</v>
      </c>
      <c r="D6357" s="2" t="s">
        <v>453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453</v>
      </c>
      <c r="E6358" s="2"/>
      <c r="F6358" s="2"/>
      <c r="G6358" s="2"/>
      <c r="H6358" s="2"/>
    </row>
    <row r="6359" spans="2:8">
      <c r="B6359" s="2" t="s">
        <v>6806</v>
      </c>
      <c r="C6359" s="2">
        <v>19</v>
      </c>
      <c r="D6359" s="2" t="s">
        <v>453</v>
      </c>
      <c r="E6359" s="2"/>
      <c r="F6359" s="2"/>
      <c r="G6359" s="2"/>
      <c r="H6359" s="2"/>
    </row>
    <row r="6360" spans="2:8">
      <c r="B6360" s="2" t="s">
        <v>6807</v>
      </c>
      <c r="C6360" s="2">
        <v>50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50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52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52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453</v>
      </c>
      <c r="E6364" s="2"/>
      <c r="F6364" s="2"/>
      <c r="G6364" s="2"/>
      <c r="H6364" s="2"/>
    </row>
    <row r="6365" spans="2:8">
      <c r="B6365" s="2" t="s">
        <v>6812</v>
      </c>
      <c r="C6365" s="2">
        <v>29</v>
      </c>
      <c r="D6365" s="2" t="s">
        <v>453</v>
      </c>
      <c r="E6365" s="2"/>
      <c r="F6365" s="2"/>
      <c r="G6365" s="2"/>
      <c r="H6365" s="2"/>
    </row>
    <row r="6366" spans="2:8">
      <c r="B6366" s="2" t="s">
        <v>6813</v>
      </c>
      <c r="C6366" s="2">
        <v>30</v>
      </c>
      <c r="D6366" s="2" t="s">
        <v>453</v>
      </c>
      <c r="E6366" s="2"/>
      <c r="F6366" s="2"/>
      <c r="G6366" s="2"/>
      <c r="H6366" s="2"/>
    </row>
    <row r="6367" spans="2:8">
      <c r="B6367" s="2" t="s">
        <v>6814</v>
      </c>
      <c r="C6367" s="2">
        <v>30</v>
      </c>
      <c r="D6367" s="2" t="s">
        <v>453</v>
      </c>
      <c r="E6367" s="2"/>
      <c r="F6367" s="2"/>
      <c r="G6367" s="2"/>
      <c r="H6367" s="2"/>
    </row>
    <row r="6368" spans="2:8">
      <c r="B6368" s="2" t="s">
        <v>6815</v>
      </c>
      <c r="C6368" s="2">
        <v>30</v>
      </c>
      <c r="D6368" s="2" t="s">
        <v>453</v>
      </c>
      <c r="E6368" s="2"/>
      <c r="F6368" s="2"/>
      <c r="G6368" s="2"/>
      <c r="H6368" s="2"/>
    </row>
    <row r="6369" spans="2:8">
      <c r="B6369" s="2" t="s">
        <v>6816</v>
      </c>
      <c r="C6369" s="2">
        <v>30</v>
      </c>
      <c r="D6369" s="2" t="s">
        <v>453</v>
      </c>
      <c r="E6369" s="2"/>
      <c r="F6369" s="2"/>
      <c r="G6369" s="2"/>
      <c r="H6369" s="2"/>
    </row>
    <row r="6370" spans="2:8">
      <c r="B6370" s="2" t="s">
        <v>6817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38</v>
      </c>
      <c r="D6395" s="2" t="s">
        <v>453</v>
      </c>
      <c r="E6395" s="2"/>
      <c r="F6395" s="2"/>
      <c r="G6395" s="2"/>
      <c r="H6395" s="2"/>
    </row>
    <row r="6396" spans="2:8">
      <c r="B6396" s="2" t="s">
        <v>6843</v>
      </c>
      <c r="C6396" s="2">
        <v>37</v>
      </c>
      <c r="D6396" s="2" t="s">
        <v>453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453</v>
      </c>
      <c r="E6397" s="2"/>
      <c r="F6397" s="2"/>
      <c r="G6397" s="2"/>
      <c r="H6397" s="2"/>
    </row>
    <row r="6398" spans="2:8">
      <c r="B6398" s="2" t="s">
        <v>6845</v>
      </c>
      <c r="C6398" s="2">
        <v>33</v>
      </c>
      <c r="D6398" s="2" t="s">
        <v>453</v>
      </c>
      <c r="E6398" s="2"/>
      <c r="F6398" s="2"/>
      <c r="G6398" s="2"/>
      <c r="H6398" s="2"/>
    </row>
    <row r="6399" spans="2:8">
      <c r="B6399" s="2" t="s">
        <v>6846</v>
      </c>
      <c r="C6399" s="2">
        <v>33</v>
      </c>
      <c r="D6399" s="2" t="s">
        <v>453</v>
      </c>
      <c r="E6399" s="2"/>
      <c r="F6399" s="2"/>
      <c r="G6399" s="2"/>
      <c r="H6399" s="2"/>
    </row>
    <row r="6400" spans="2:8">
      <c r="B6400" s="2" t="s">
        <v>6847</v>
      </c>
      <c r="C6400" s="2">
        <v>39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41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42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39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17</v>
      </c>
      <c r="D6406" s="2" t="s">
        <v>453</v>
      </c>
      <c r="E6406" s="2"/>
      <c r="F6406" s="2"/>
      <c r="G6406" s="2"/>
      <c r="H6406" s="2"/>
    </row>
    <row r="6407" spans="2:8">
      <c r="B6407" s="2" t="s">
        <v>6854</v>
      </c>
      <c r="C6407" s="2">
        <v>19</v>
      </c>
      <c r="D6407" s="2" t="s">
        <v>453</v>
      </c>
      <c r="E6407" s="2"/>
      <c r="F6407" s="2"/>
      <c r="G6407" s="2"/>
      <c r="H6407" s="2"/>
    </row>
    <row r="6408" spans="2:8">
      <c r="B6408" s="2" t="s">
        <v>6855</v>
      </c>
      <c r="C6408" s="2">
        <v>18</v>
      </c>
      <c r="D6408" s="2" t="s">
        <v>453</v>
      </c>
      <c r="E6408" s="2"/>
      <c r="F6408" s="2"/>
      <c r="G6408" s="2"/>
      <c r="H6408" s="2"/>
    </row>
    <row r="6409" spans="2:8">
      <c r="B6409" s="2" t="s">
        <v>6856</v>
      </c>
      <c r="C6409" s="2">
        <v>20</v>
      </c>
      <c r="D6409" s="2" t="s">
        <v>453</v>
      </c>
      <c r="E6409" s="2"/>
      <c r="F6409" s="2"/>
      <c r="G6409" s="2"/>
      <c r="H6409" s="2"/>
    </row>
    <row r="6410" spans="2:8">
      <c r="B6410" s="2" t="s">
        <v>6857</v>
      </c>
      <c r="C6410" s="2">
        <v>22</v>
      </c>
      <c r="D6410" s="2" t="s">
        <v>453</v>
      </c>
      <c r="E6410" s="2"/>
      <c r="F6410" s="2"/>
      <c r="G6410" s="2"/>
      <c r="H6410" s="2"/>
    </row>
    <row r="6411" spans="2:8">
      <c r="B6411" s="2" t="s">
        <v>6858</v>
      </c>
      <c r="C6411" s="2">
        <v>22</v>
      </c>
      <c r="D6411" s="2" t="s">
        <v>453</v>
      </c>
      <c r="E6411" s="2"/>
      <c r="F6411" s="2"/>
      <c r="G6411" s="2"/>
      <c r="H6411" s="2"/>
    </row>
    <row r="6412" spans="2:8">
      <c r="B6412" s="2" t="s">
        <v>6859</v>
      </c>
      <c r="C6412" s="2">
        <v>19</v>
      </c>
      <c r="D6412" s="2" t="s">
        <v>453</v>
      </c>
      <c r="E6412" s="2"/>
      <c r="F6412" s="2"/>
      <c r="G6412" s="2"/>
      <c r="H6412" s="2"/>
    </row>
    <row r="6413" spans="2:8">
      <c r="B6413" s="2" t="s">
        <v>6860</v>
      </c>
      <c r="C6413" s="2">
        <v>42</v>
      </c>
      <c r="D6413" s="2" t="s">
        <v>453</v>
      </c>
      <c r="E6413" s="2"/>
      <c r="F6413" s="2"/>
      <c r="G6413" s="2"/>
      <c r="H6413" s="2"/>
    </row>
    <row r="6414" spans="2:8">
      <c r="B6414" s="2" t="s">
        <v>6861</v>
      </c>
      <c r="C6414" s="2">
        <v>40</v>
      </c>
      <c r="D6414" s="2" t="s">
        <v>453</v>
      </c>
      <c r="E6414" s="2"/>
      <c r="F6414" s="2"/>
      <c r="G6414" s="2"/>
      <c r="H6414" s="2"/>
    </row>
    <row r="6415" spans="2:8">
      <c r="B6415" s="2" t="s">
        <v>6862</v>
      </c>
      <c r="C6415" s="2">
        <v>40</v>
      </c>
      <c r="D6415" s="2" t="s">
        <v>453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37</v>
      </c>
      <c r="D6421" s="2" t="s">
        <v>453</v>
      </c>
      <c r="E6421" s="2"/>
      <c r="F6421" s="2"/>
      <c r="G6421" s="2"/>
      <c r="H6421" s="2"/>
    </row>
    <row r="6422" spans="2:8">
      <c r="B6422" s="2" t="s">
        <v>6869</v>
      </c>
      <c r="C6422" s="2">
        <v>37</v>
      </c>
      <c r="D6422" s="2" t="s">
        <v>453</v>
      </c>
      <c r="E6422" s="2"/>
      <c r="F6422" s="2"/>
      <c r="G6422" s="2"/>
      <c r="H6422" s="2"/>
    </row>
    <row r="6423" spans="2:8">
      <c r="B6423" s="2" t="s">
        <v>6870</v>
      </c>
      <c r="C6423" s="2">
        <v>38</v>
      </c>
      <c r="D6423" s="2" t="s">
        <v>453</v>
      </c>
      <c r="E6423" s="2"/>
      <c r="F6423" s="2"/>
      <c r="G6423" s="2"/>
      <c r="H6423" s="2"/>
    </row>
    <row r="6424" spans="2:8">
      <c r="B6424" s="2" t="s">
        <v>6871</v>
      </c>
      <c r="C6424" s="2">
        <v>47</v>
      </c>
      <c r="D6424" s="2" t="s">
        <v>453</v>
      </c>
      <c r="E6424" s="2"/>
      <c r="F6424" s="2"/>
      <c r="G6424" s="2"/>
      <c r="H6424" s="2"/>
    </row>
    <row r="6425" spans="2:8">
      <c r="B6425" s="2" t="s">
        <v>6872</v>
      </c>
      <c r="C6425" s="2">
        <v>48</v>
      </c>
      <c r="D6425" s="2" t="s">
        <v>453</v>
      </c>
      <c r="E6425" s="2"/>
      <c r="F6425" s="2"/>
      <c r="G6425" s="2"/>
      <c r="H6425" s="2"/>
    </row>
    <row r="6426" spans="2:8">
      <c r="B6426" s="2" t="s">
        <v>6873</v>
      </c>
      <c r="C6426" s="2">
        <v>47</v>
      </c>
      <c r="D6426" s="2" t="s">
        <v>453</v>
      </c>
      <c r="E6426" s="2"/>
      <c r="F6426" s="2"/>
      <c r="G6426" s="2"/>
      <c r="H6426" s="2"/>
    </row>
    <row r="6427" spans="2:8">
      <c r="B6427" s="2" t="s">
        <v>6874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35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29</v>
      </c>
      <c r="D6438" s="2" t="s">
        <v>453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453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453</v>
      </c>
      <c r="E6440" s="2"/>
      <c r="F6440" s="2"/>
      <c r="G6440" s="2"/>
      <c r="H6440" s="2"/>
    </row>
    <row r="6441" spans="2:8">
      <c r="B6441" s="2" t="s">
        <v>6888</v>
      </c>
      <c r="C6441" s="2">
        <v>33</v>
      </c>
      <c r="D6441" s="2" t="s">
        <v>453</v>
      </c>
      <c r="E6441" s="2"/>
      <c r="F6441" s="2"/>
      <c r="G6441" s="2"/>
      <c r="H6441" s="2"/>
    </row>
    <row r="6442" spans="2:8">
      <c r="B6442" s="2" t="s">
        <v>6889</v>
      </c>
      <c r="C6442" s="2">
        <v>35</v>
      </c>
      <c r="D6442" s="2" t="s">
        <v>453</v>
      </c>
      <c r="E6442" s="2"/>
      <c r="F6442" s="2"/>
      <c r="G6442" s="2"/>
      <c r="H6442" s="2"/>
    </row>
    <row r="6443" spans="2:8">
      <c r="B6443" s="2" t="s">
        <v>6890</v>
      </c>
      <c r="C6443" s="2">
        <v>34</v>
      </c>
      <c r="D6443" s="2" t="s">
        <v>453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453</v>
      </c>
      <c r="E6444" s="2"/>
      <c r="F6444" s="2"/>
      <c r="G6444" s="2"/>
      <c r="H6444" s="2"/>
    </row>
    <row r="6445" spans="2:8">
      <c r="B6445" s="2" t="s">
        <v>6892</v>
      </c>
      <c r="C6445" s="2">
        <v>32</v>
      </c>
      <c r="D6445" s="2" t="s">
        <v>453</v>
      </c>
      <c r="E6445" s="2"/>
      <c r="F6445" s="2"/>
      <c r="G6445" s="2"/>
      <c r="H6445" s="2"/>
    </row>
    <row r="6446" spans="2:8">
      <c r="B6446" s="2" t="s">
        <v>6893</v>
      </c>
      <c r="C6446" s="2">
        <v>10</v>
      </c>
      <c r="D6446" s="2" t="s">
        <v>453</v>
      </c>
      <c r="E6446" s="2"/>
      <c r="F6446" s="2"/>
      <c r="G6446" s="2"/>
      <c r="H6446" s="2"/>
    </row>
    <row r="6447" spans="2:8">
      <c r="B6447" s="2" t="s">
        <v>6894</v>
      </c>
      <c r="C6447" s="2">
        <v>10</v>
      </c>
      <c r="D6447" s="2" t="s">
        <v>453</v>
      </c>
      <c r="E6447" s="2"/>
      <c r="F6447" s="2"/>
      <c r="G6447" s="2"/>
      <c r="H6447" s="2"/>
    </row>
    <row r="6448" spans="2:8">
      <c r="B6448" s="2" t="s">
        <v>6895</v>
      </c>
      <c r="C6448" s="2">
        <v>11</v>
      </c>
      <c r="D6448" s="2" t="s">
        <v>453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24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453</v>
      </c>
      <c r="E6456" s="2"/>
      <c r="F6456" s="2"/>
      <c r="G6456" s="2"/>
      <c r="H6456" s="2"/>
    </row>
    <row r="6457" spans="2:8">
      <c r="B6457" s="2" t="s">
        <v>6904</v>
      </c>
      <c r="C6457" s="2">
        <v>31</v>
      </c>
      <c r="D6457" s="2" t="s">
        <v>453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453</v>
      </c>
      <c r="E6458" s="2"/>
      <c r="F6458" s="2"/>
      <c r="G6458" s="2"/>
      <c r="H6458" s="2"/>
    </row>
    <row r="6459" spans="2:8">
      <c r="B6459" s="2" t="s">
        <v>6906</v>
      </c>
      <c r="C6459" s="2">
        <v>29</v>
      </c>
      <c r="D6459" s="2" t="s">
        <v>453</v>
      </c>
      <c r="E6459" s="2"/>
      <c r="F6459" s="2"/>
      <c r="G6459" s="2"/>
      <c r="H6459" s="2"/>
    </row>
    <row r="6460" spans="2:8">
      <c r="B6460" s="2" t="s">
        <v>6907</v>
      </c>
      <c r="C6460" s="2">
        <v>28</v>
      </c>
      <c r="D6460" s="2" t="s">
        <v>453</v>
      </c>
      <c r="E6460" s="2"/>
      <c r="F6460" s="2"/>
      <c r="G6460" s="2"/>
      <c r="H6460" s="2"/>
    </row>
    <row r="6461" spans="2:8">
      <c r="B6461" s="2" t="s">
        <v>6908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453</v>
      </c>
      <c r="E6466" s="2"/>
      <c r="F6466" s="2"/>
      <c r="G6466" s="2"/>
      <c r="H6466" s="2"/>
    </row>
    <row r="6467" spans="2:8">
      <c r="B6467" s="2" t="s">
        <v>6914</v>
      </c>
      <c r="C6467" s="2">
        <v>30</v>
      </c>
      <c r="D6467" s="2" t="s">
        <v>453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453</v>
      </c>
      <c r="E6468" s="2"/>
      <c r="F6468" s="2"/>
      <c r="G6468" s="2"/>
      <c r="H6468" s="2"/>
    </row>
    <row r="6469" spans="2:8">
      <c r="B6469" s="2" t="s">
        <v>6916</v>
      </c>
      <c r="C6469" s="2">
        <v>30</v>
      </c>
      <c r="D6469" s="2" t="s">
        <v>453</v>
      </c>
      <c r="E6469" s="2"/>
      <c r="F6469" s="2"/>
      <c r="G6469" s="2"/>
      <c r="H6469" s="2"/>
    </row>
    <row r="6470" spans="2:8">
      <c r="B6470" s="2" t="s">
        <v>6917</v>
      </c>
      <c r="C6470" s="2">
        <v>30</v>
      </c>
      <c r="D6470" s="2" t="s">
        <v>453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453</v>
      </c>
      <c r="E6471" s="2"/>
      <c r="F6471" s="2"/>
      <c r="G6471" s="2"/>
      <c r="H6471" s="2"/>
    </row>
    <row r="6472" spans="2:8">
      <c r="B6472" s="2" t="s">
        <v>6919</v>
      </c>
      <c r="C6472" s="2">
        <v>36</v>
      </c>
      <c r="D6472" s="2" t="s">
        <v>453</v>
      </c>
      <c r="E6472" s="2"/>
      <c r="F6472" s="2"/>
      <c r="G6472" s="2"/>
      <c r="H6472" s="2"/>
    </row>
    <row r="6473" spans="2:8">
      <c r="B6473" s="2" t="s">
        <v>6920</v>
      </c>
      <c r="C6473" s="2">
        <v>38</v>
      </c>
      <c r="D6473" s="2" t="s">
        <v>453</v>
      </c>
      <c r="E6473" s="2"/>
      <c r="F6473" s="2"/>
      <c r="G6473" s="2"/>
      <c r="H6473" s="2"/>
    </row>
    <row r="6474" spans="2:8">
      <c r="B6474" s="2" t="s">
        <v>6921</v>
      </c>
      <c r="C6474" s="2">
        <v>37</v>
      </c>
      <c r="D6474" s="2" t="s">
        <v>453</v>
      </c>
      <c r="E6474" s="2"/>
      <c r="F6474" s="2"/>
      <c r="G6474" s="2"/>
      <c r="H6474" s="2"/>
    </row>
    <row r="6475" spans="2:8">
      <c r="B6475" s="2" t="s">
        <v>6922</v>
      </c>
      <c r="C6475" s="2">
        <v>37</v>
      </c>
      <c r="D6475" s="2" t="s">
        <v>453</v>
      </c>
      <c r="E6475" s="2"/>
      <c r="F6475" s="2"/>
      <c r="G6475" s="2"/>
      <c r="H6475" s="2"/>
    </row>
    <row r="6476" spans="2:8">
      <c r="B6476" s="2" t="s">
        <v>6923</v>
      </c>
      <c r="C6476" s="2">
        <v>35</v>
      </c>
      <c r="D6476" s="2" t="s">
        <v>453</v>
      </c>
      <c r="E6476" s="2"/>
      <c r="F6476" s="2"/>
      <c r="G6476" s="2"/>
      <c r="H6476" s="2"/>
    </row>
    <row r="6477" spans="2:8">
      <c r="B6477" s="2" t="s">
        <v>6924</v>
      </c>
      <c r="C6477" s="2">
        <v>10</v>
      </c>
      <c r="D6477" s="2" t="s">
        <v>453</v>
      </c>
      <c r="E6477" s="2"/>
      <c r="F6477" s="2"/>
      <c r="G6477" s="2"/>
      <c r="H6477" s="2"/>
    </row>
    <row r="6478" spans="2:8">
      <c r="B6478" s="2" t="s">
        <v>6925</v>
      </c>
      <c r="C6478" s="2">
        <v>14</v>
      </c>
      <c r="D6478" s="2" t="s">
        <v>453</v>
      </c>
      <c r="E6478" s="2"/>
      <c r="F6478" s="2"/>
      <c r="G6478" s="2"/>
      <c r="H6478" s="2"/>
    </row>
    <row r="6479" spans="2:8">
      <c r="B6479" s="2" t="s">
        <v>6926</v>
      </c>
      <c r="C6479" s="2">
        <v>16</v>
      </c>
      <c r="D6479" s="2" t="s">
        <v>453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453</v>
      </c>
      <c r="E6480" s="2"/>
      <c r="F6480" s="2"/>
      <c r="G6480" s="2"/>
      <c r="H6480" s="2"/>
    </row>
    <row r="6481" spans="2:8">
      <c r="B6481" s="2" t="s">
        <v>6928</v>
      </c>
      <c r="C6481" s="2">
        <v>9</v>
      </c>
      <c r="D6481" s="2" t="s">
        <v>453</v>
      </c>
      <c r="E6481" s="2"/>
      <c r="F6481" s="2"/>
      <c r="G6481" s="2"/>
      <c r="H6481" s="2"/>
    </row>
    <row r="6482" spans="2:8">
      <c r="B6482" s="2" t="s">
        <v>6929</v>
      </c>
      <c r="C6482" s="2">
        <v>15</v>
      </c>
      <c r="D6482" s="2" t="s">
        <v>453</v>
      </c>
      <c r="E6482" s="2"/>
      <c r="F6482" s="2"/>
      <c r="G6482" s="2"/>
      <c r="H6482" s="2"/>
    </row>
    <row r="6483" spans="2:8">
      <c r="B6483" s="2" t="s">
        <v>6930</v>
      </c>
      <c r="C6483" s="2">
        <v>35</v>
      </c>
      <c r="D6483" s="2" t="s">
        <v>453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453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453</v>
      </c>
      <c r="E6485" s="2"/>
      <c r="F6485" s="2"/>
      <c r="G6485" s="2"/>
      <c r="H6485" s="2"/>
    </row>
    <row r="6486" spans="2:8">
      <c r="B6486" s="2" t="s">
        <v>6933</v>
      </c>
      <c r="C6486" s="2">
        <v>33</v>
      </c>
      <c r="D6486" s="2" t="s">
        <v>453</v>
      </c>
      <c r="E6486" s="2"/>
      <c r="F6486" s="2"/>
      <c r="G6486" s="2"/>
      <c r="H6486" s="2"/>
    </row>
    <row r="6487" spans="2:8">
      <c r="B6487" s="2" t="s">
        <v>6934</v>
      </c>
      <c r="C6487" s="2">
        <v>15</v>
      </c>
      <c r="D6487" s="2" t="s">
        <v>453</v>
      </c>
      <c r="E6487" s="2"/>
      <c r="F6487" s="2"/>
      <c r="G6487" s="2"/>
      <c r="H6487" s="2"/>
    </row>
    <row r="6488" spans="2:8">
      <c r="B6488" s="2" t="s">
        <v>6935</v>
      </c>
      <c r="C6488" s="2">
        <v>28</v>
      </c>
      <c r="D6488" s="2" t="s">
        <v>453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453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453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453</v>
      </c>
      <c r="E6491" s="2"/>
      <c r="F6491" s="2"/>
      <c r="G6491" s="2"/>
      <c r="H6491" s="2"/>
    </row>
    <row r="6492" spans="2:8">
      <c r="B6492" s="2" t="s">
        <v>6939</v>
      </c>
      <c r="C6492" s="2">
        <v>27</v>
      </c>
      <c r="D6492" s="2" t="s">
        <v>453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453</v>
      </c>
      <c r="E6493" s="2"/>
      <c r="F6493" s="2"/>
      <c r="G6493" s="2"/>
      <c r="H6493" s="2"/>
    </row>
    <row r="6494" spans="2:8">
      <c r="B6494" s="2" t="s">
        <v>6941</v>
      </c>
      <c r="C6494" s="2">
        <v>41</v>
      </c>
      <c r="D6494" s="2" t="s">
        <v>453</v>
      </c>
      <c r="E6494" s="2"/>
      <c r="F6494" s="2"/>
      <c r="G6494" s="2"/>
      <c r="H6494" s="2"/>
    </row>
    <row r="6495" spans="2:8">
      <c r="B6495" s="2" t="s">
        <v>6942</v>
      </c>
      <c r="C6495" s="2">
        <v>42</v>
      </c>
      <c r="D6495" s="2" t="s">
        <v>453</v>
      </c>
      <c r="E6495" s="2"/>
      <c r="F6495" s="2"/>
      <c r="G6495" s="2"/>
      <c r="H6495" s="2"/>
    </row>
    <row r="6496" spans="2:8">
      <c r="B6496" s="2" t="s">
        <v>6943</v>
      </c>
      <c r="C6496" s="2">
        <v>41</v>
      </c>
      <c r="D6496" s="2" t="s">
        <v>453</v>
      </c>
      <c r="E6496" s="2"/>
      <c r="F6496" s="2"/>
      <c r="G6496" s="2"/>
      <c r="H6496" s="2"/>
    </row>
    <row r="6497" spans="2:8">
      <c r="B6497" s="2" t="s">
        <v>6944</v>
      </c>
      <c r="C6497" s="2">
        <v>36</v>
      </c>
      <c r="D6497" s="2" t="s">
        <v>453</v>
      </c>
      <c r="E6497" s="2"/>
      <c r="F6497" s="2"/>
      <c r="G6497" s="2"/>
      <c r="H6497" s="2"/>
    </row>
    <row r="6498" spans="2:8">
      <c r="B6498" s="2" t="s">
        <v>6945</v>
      </c>
      <c r="C6498" s="2">
        <v>35</v>
      </c>
      <c r="D6498" s="2" t="s">
        <v>453</v>
      </c>
      <c r="E6498" s="2"/>
      <c r="F6498" s="2"/>
      <c r="G6498" s="2"/>
      <c r="H6498" s="2"/>
    </row>
    <row r="6499" spans="2:8">
      <c r="B6499" s="2" t="s">
        <v>6946</v>
      </c>
      <c r="C6499" s="2">
        <v>35</v>
      </c>
      <c r="D6499" s="2" t="s">
        <v>453</v>
      </c>
      <c r="E6499" s="2"/>
      <c r="F6499" s="2"/>
      <c r="G6499" s="2"/>
      <c r="H6499" s="2"/>
    </row>
    <row r="6500" spans="2:8">
      <c r="B6500" s="2" t="s">
        <v>6947</v>
      </c>
      <c r="C6500" s="2">
        <v>35</v>
      </c>
      <c r="D6500" s="2" t="s">
        <v>453</v>
      </c>
      <c r="E6500" s="2"/>
      <c r="F6500" s="2"/>
      <c r="G6500" s="2"/>
      <c r="H6500" s="2"/>
    </row>
    <row r="6501" spans="2:8">
      <c r="B6501" s="2" t="s">
        <v>6948</v>
      </c>
      <c r="C6501" s="2">
        <v>39</v>
      </c>
      <c r="D6501" s="2" t="s">
        <v>453</v>
      </c>
      <c r="E6501" s="2"/>
      <c r="F6501" s="2"/>
      <c r="G6501" s="2"/>
      <c r="H6501" s="2"/>
    </row>
    <row r="6502" spans="2:8">
      <c r="B6502" s="2" t="s">
        <v>6949</v>
      </c>
      <c r="C6502" s="2">
        <v>42</v>
      </c>
      <c r="D6502" s="2" t="s">
        <v>453</v>
      </c>
      <c r="E6502" s="2"/>
      <c r="F6502" s="2"/>
      <c r="G6502" s="2"/>
      <c r="H6502" s="2"/>
    </row>
    <row r="6503" spans="2:8">
      <c r="B6503" s="2" t="s">
        <v>6950</v>
      </c>
      <c r="C6503" s="2">
        <v>42</v>
      </c>
      <c r="D6503" s="2" t="s">
        <v>453</v>
      </c>
      <c r="E6503" s="2"/>
      <c r="F6503" s="2"/>
      <c r="G6503" s="2"/>
      <c r="H6503" s="2"/>
    </row>
    <row r="6504" spans="2:8">
      <c r="B6504" s="2" t="s">
        <v>6951</v>
      </c>
      <c r="C6504" s="2">
        <v>42</v>
      </c>
      <c r="D6504" s="2" t="s">
        <v>453</v>
      </c>
      <c r="E6504" s="2"/>
      <c r="F6504" s="2"/>
      <c r="G6504" s="2"/>
      <c r="H6504" s="2"/>
    </row>
    <row r="6505" spans="2:8">
      <c r="B6505" s="2" t="s">
        <v>6952</v>
      </c>
      <c r="C6505" s="2">
        <v>41</v>
      </c>
      <c r="D6505" s="2" t="s">
        <v>453</v>
      </c>
      <c r="E6505" s="2"/>
      <c r="F6505" s="2"/>
      <c r="G6505" s="2"/>
      <c r="H6505" s="2"/>
    </row>
    <row r="6506" spans="2:8">
      <c r="B6506" s="2" t="s">
        <v>6953</v>
      </c>
      <c r="C6506" s="2">
        <v>41</v>
      </c>
      <c r="D6506" s="2" t="s">
        <v>453</v>
      </c>
      <c r="E6506" s="2"/>
      <c r="F6506" s="2"/>
      <c r="G6506" s="2"/>
      <c r="H6506" s="2"/>
    </row>
    <row r="6507" spans="2:8">
      <c r="B6507" s="2" t="s">
        <v>6954</v>
      </c>
      <c r="C6507" s="2">
        <v>36</v>
      </c>
      <c r="D6507" s="2" t="s">
        <v>453</v>
      </c>
      <c r="E6507" s="2"/>
      <c r="F6507" s="2"/>
      <c r="G6507" s="2"/>
      <c r="H6507" s="2"/>
    </row>
    <row r="6508" spans="2:8">
      <c r="B6508" s="2" t="s">
        <v>6955</v>
      </c>
      <c r="C6508" s="2">
        <v>36</v>
      </c>
      <c r="D6508" s="2" t="s">
        <v>453</v>
      </c>
      <c r="E6508" s="2"/>
      <c r="F6508" s="2"/>
      <c r="G6508" s="2"/>
      <c r="H6508" s="2"/>
    </row>
    <row r="6509" spans="2:8">
      <c r="B6509" s="2" t="s">
        <v>6956</v>
      </c>
      <c r="C6509" s="2">
        <v>36</v>
      </c>
      <c r="D6509" s="2" t="s">
        <v>453</v>
      </c>
      <c r="E6509" s="2"/>
      <c r="F6509" s="2"/>
      <c r="G6509" s="2"/>
      <c r="H6509" s="2"/>
    </row>
    <row r="6510" spans="2:8">
      <c r="B6510" s="2" t="s">
        <v>6957</v>
      </c>
      <c r="C6510" s="2">
        <v>35</v>
      </c>
      <c r="D6510" s="2" t="s">
        <v>453</v>
      </c>
      <c r="E6510" s="2"/>
      <c r="F6510" s="2"/>
      <c r="G6510" s="2"/>
      <c r="H6510" s="2"/>
    </row>
    <row r="6511" spans="2:8">
      <c r="B6511" s="2" t="s">
        <v>6958</v>
      </c>
      <c r="C6511" s="2">
        <v>33</v>
      </c>
      <c r="D6511" s="2" t="s">
        <v>453</v>
      </c>
      <c r="E6511" s="2"/>
      <c r="F6511" s="2"/>
      <c r="G6511" s="2"/>
      <c r="H6511" s="2"/>
    </row>
    <row r="6512" spans="2:8">
      <c r="B6512" s="2" t="s">
        <v>6959</v>
      </c>
      <c r="C6512" s="2">
        <v>38</v>
      </c>
      <c r="D6512" s="2" t="s">
        <v>453</v>
      </c>
      <c r="E6512" s="2"/>
      <c r="F6512" s="2"/>
      <c r="G6512" s="2"/>
      <c r="H6512" s="2"/>
    </row>
    <row r="6513" spans="2:8">
      <c r="B6513" s="2" t="s">
        <v>6960</v>
      </c>
      <c r="C6513" s="2">
        <v>37</v>
      </c>
      <c r="D6513" s="2" t="s">
        <v>453</v>
      </c>
      <c r="E6513" s="2"/>
      <c r="F6513" s="2"/>
      <c r="G6513" s="2"/>
      <c r="H6513" s="2"/>
    </row>
    <row r="6514" spans="2:8">
      <c r="B6514" s="2" t="s">
        <v>6961</v>
      </c>
      <c r="C6514" s="2">
        <v>37</v>
      </c>
      <c r="D6514" s="2" t="s">
        <v>453</v>
      </c>
      <c r="E6514" s="2"/>
      <c r="F6514" s="2"/>
      <c r="G6514" s="2"/>
      <c r="H6514" s="2"/>
    </row>
    <row r="6515" spans="2:8">
      <c r="B6515" s="2" t="s">
        <v>6962</v>
      </c>
      <c r="C6515" s="2">
        <v>35</v>
      </c>
      <c r="D6515" s="2" t="s">
        <v>453</v>
      </c>
      <c r="E6515" s="2"/>
      <c r="F6515" s="2"/>
      <c r="G6515" s="2"/>
      <c r="H6515" s="2"/>
    </row>
    <row r="6516" spans="2:8">
      <c r="B6516" s="2" t="s">
        <v>6963</v>
      </c>
      <c r="C6516" s="2">
        <v>36</v>
      </c>
      <c r="D6516" s="2" t="s">
        <v>453</v>
      </c>
      <c r="E6516" s="2"/>
      <c r="F6516" s="2"/>
      <c r="G6516" s="2"/>
      <c r="H6516" s="2"/>
    </row>
    <row r="6517" spans="2:8">
      <c r="B6517" s="2" t="s">
        <v>6964</v>
      </c>
      <c r="C6517" s="2">
        <v>32</v>
      </c>
      <c r="D6517" s="2" t="s">
        <v>453</v>
      </c>
      <c r="E6517" s="2"/>
      <c r="F6517" s="2"/>
      <c r="G6517" s="2"/>
      <c r="H6517" s="2"/>
    </row>
    <row r="6518" spans="2:8">
      <c r="B6518" s="2" t="s">
        <v>6965</v>
      </c>
      <c r="C6518" s="2">
        <v>34</v>
      </c>
      <c r="D6518" s="2" t="s">
        <v>453</v>
      </c>
      <c r="E6518" s="2"/>
      <c r="F6518" s="2"/>
      <c r="G6518" s="2"/>
      <c r="H6518" s="2"/>
    </row>
    <row r="6519" spans="2:8">
      <c r="B6519" s="2" t="s">
        <v>6966</v>
      </c>
      <c r="C6519" s="2">
        <v>34</v>
      </c>
      <c r="D6519" s="2" t="s">
        <v>453</v>
      </c>
      <c r="E6519" s="2"/>
      <c r="F6519" s="2"/>
      <c r="G6519" s="2"/>
      <c r="H6519" s="2"/>
    </row>
    <row r="6520" spans="2:8">
      <c r="B6520" s="2" t="s">
        <v>6967</v>
      </c>
      <c r="C6520" s="2">
        <v>33</v>
      </c>
      <c r="D6520" s="2" t="s">
        <v>453</v>
      </c>
      <c r="E6520" s="2"/>
      <c r="F6520" s="2"/>
      <c r="G6520" s="2"/>
      <c r="H6520" s="2"/>
    </row>
    <row r="6521" spans="2:8">
      <c r="B6521" s="2" t="s">
        <v>6968</v>
      </c>
      <c r="C6521" s="2">
        <v>32</v>
      </c>
      <c r="D6521" s="2" t="s">
        <v>453</v>
      </c>
      <c r="E6521" s="2"/>
      <c r="F6521" s="2"/>
      <c r="G6521" s="2"/>
      <c r="H6521" s="2"/>
    </row>
    <row r="6522" spans="2:8">
      <c r="B6522" s="2" t="s">
        <v>6969</v>
      </c>
      <c r="C6522" s="2">
        <v>18</v>
      </c>
      <c r="D6522" s="2" t="s">
        <v>453</v>
      </c>
      <c r="E6522" s="2"/>
      <c r="F6522" s="2"/>
      <c r="G6522" s="2"/>
      <c r="H6522" s="2"/>
    </row>
    <row r="6523" spans="2:8">
      <c r="B6523" s="2" t="s">
        <v>6970</v>
      </c>
      <c r="C6523" s="2">
        <v>23</v>
      </c>
      <c r="D6523" s="2" t="s">
        <v>453</v>
      </c>
      <c r="E6523" s="2"/>
      <c r="F6523" s="2"/>
      <c r="G6523" s="2"/>
      <c r="H6523" s="2"/>
    </row>
    <row r="6524" spans="2:8">
      <c r="B6524" s="2" t="s">
        <v>6971</v>
      </c>
      <c r="C6524" s="2">
        <v>27</v>
      </c>
      <c r="D6524" s="2" t="s">
        <v>453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453</v>
      </c>
      <c r="E6525" s="2"/>
      <c r="F6525" s="2"/>
      <c r="G6525" s="2"/>
      <c r="H6525" s="2"/>
    </row>
    <row r="6526" spans="2:8">
      <c r="B6526" s="2" t="s">
        <v>6973</v>
      </c>
      <c r="C6526" s="2">
        <v>31</v>
      </c>
      <c r="D6526" s="2" t="s">
        <v>453</v>
      </c>
      <c r="E6526" s="2"/>
      <c r="F6526" s="2"/>
      <c r="G6526" s="2"/>
      <c r="H6526" s="2"/>
    </row>
    <row r="6527" spans="2:8">
      <c r="B6527" s="2" t="s">
        <v>6974</v>
      </c>
      <c r="C6527" s="2">
        <v>36</v>
      </c>
      <c r="D6527" s="2" t="s">
        <v>453</v>
      </c>
      <c r="E6527" s="2"/>
      <c r="F6527" s="2"/>
      <c r="G6527" s="2"/>
      <c r="H6527" s="2"/>
    </row>
    <row r="6528" spans="2:8">
      <c r="B6528" s="2" t="s">
        <v>6975</v>
      </c>
      <c r="C6528" s="2">
        <v>36</v>
      </c>
      <c r="D6528" s="2" t="s">
        <v>453</v>
      </c>
      <c r="E6528" s="2"/>
      <c r="F6528" s="2"/>
      <c r="G6528" s="2"/>
      <c r="H6528" s="2"/>
    </row>
    <row r="6529" spans="2:8">
      <c r="B6529" s="2" t="s">
        <v>6976</v>
      </c>
      <c r="C6529" s="2">
        <v>36</v>
      </c>
      <c r="D6529" s="2" t="s">
        <v>453</v>
      </c>
      <c r="E6529" s="2"/>
      <c r="F6529" s="2"/>
      <c r="G6529" s="2"/>
      <c r="H6529" s="2"/>
    </row>
    <row r="6530" spans="2:8">
      <c r="B6530" s="2" t="s">
        <v>6977</v>
      </c>
      <c r="C6530" s="2">
        <v>37</v>
      </c>
      <c r="D6530" s="2" t="s">
        <v>453</v>
      </c>
      <c r="E6530" s="2"/>
      <c r="F6530" s="2"/>
      <c r="G6530" s="2"/>
      <c r="H6530" s="2"/>
    </row>
    <row r="6531" spans="2:8">
      <c r="B6531" s="2" t="s">
        <v>6978</v>
      </c>
      <c r="C6531" s="2">
        <v>36</v>
      </c>
      <c r="D6531" s="2" t="s">
        <v>453</v>
      </c>
      <c r="E6531" s="2"/>
      <c r="F6531" s="2"/>
      <c r="G6531" s="2"/>
      <c r="H6531" s="2"/>
    </row>
    <row r="6532" spans="2:8">
      <c r="B6532" s="2" t="s">
        <v>6979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23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21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22</v>
      </c>
      <c r="D6541" s="2" t="s">
        <v>453</v>
      </c>
      <c r="E6541" s="2"/>
      <c r="F6541" s="2"/>
      <c r="G6541" s="2"/>
      <c r="H6541" s="2"/>
    </row>
    <row r="6542" spans="2:8">
      <c r="B6542" s="2" t="s">
        <v>6989</v>
      </c>
      <c r="C6542" s="2">
        <v>23</v>
      </c>
      <c r="D6542" s="2" t="s">
        <v>453</v>
      </c>
      <c r="E6542" s="2"/>
      <c r="F6542" s="2"/>
      <c r="G6542" s="2"/>
      <c r="H6542" s="2"/>
    </row>
    <row r="6543" spans="2:8">
      <c r="B6543" s="2" t="s">
        <v>6990</v>
      </c>
      <c r="C6543" s="2">
        <v>23</v>
      </c>
      <c r="D6543" s="2" t="s">
        <v>453</v>
      </c>
      <c r="E6543" s="2"/>
      <c r="F6543" s="2"/>
      <c r="G6543" s="2"/>
      <c r="H6543" s="2"/>
    </row>
    <row r="6544" spans="2:8">
      <c r="B6544" s="2" t="s">
        <v>6991</v>
      </c>
      <c r="C6544" s="2">
        <v>23</v>
      </c>
      <c r="D6544" s="2" t="s">
        <v>453</v>
      </c>
      <c r="E6544" s="2"/>
      <c r="F6544" s="2"/>
      <c r="G6544" s="2"/>
      <c r="H6544" s="2"/>
    </row>
    <row r="6545" spans="2:8">
      <c r="B6545" s="2" t="s">
        <v>6992</v>
      </c>
      <c r="C6545" s="2">
        <v>24</v>
      </c>
      <c r="D6545" s="2" t="s">
        <v>453</v>
      </c>
      <c r="E6545" s="2"/>
      <c r="F6545" s="2"/>
      <c r="G6545" s="2"/>
      <c r="H6545" s="2"/>
    </row>
    <row r="6546" spans="2:8">
      <c r="B6546" s="2" t="s">
        <v>6993</v>
      </c>
      <c r="C6546" s="2">
        <v>24</v>
      </c>
      <c r="D6546" s="2" t="s">
        <v>453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453</v>
      </c>
      <c r="E6547" s="2"/>
      <c r="F6547" s="2"/>
      <c r="G6547" s="2"/>
      <c r="H6547" s="2"/>
    </row>
    <row r="6548" spans="2:8">
      <c r="B6548" s="2" t="s">
        <v>6995</v>
      </c>
      <c r="C6548" s="2">
        <v>24</v>
      </c>
      <c r="D6548" s="2" t="s">
        <v>453</v>
      </c>
      <c r="E6548" s="2"/>
      <c r="F6548" s="2"/>
      <c r="G6548" s="2"/>
      <c r="H6548" s="2"/>
    </row>
    <row r="6549" spans="2:8">
      <c r="B6549" s="2" t="s">
        <v>6996</v>
      </c>
      <c r="C6549" s="2">
        <v>24</v>
      </c>
      <c r="D6549" s="2" t="s">
        <v>453</v>
      </c>
      <c r="E6549" s="2"/>
      <c r="F6549" s="2"/>
      <c r="G6549" s="2"/>
      <c r="H6549" s="2"/>
    </row>
    <row r="6550" spans="2:8">
      <c r="B6550" s="2" t="s">
        <v>6997</v>
      </c>
      <c r="C6550" s="2">
        <v>10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14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15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15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15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15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13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10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7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38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39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37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36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30</v>
      </c>
      <c r="D6570" s="2" t="s">
        <v>453</v>
      </c>
      <c r="E6570" s="2"/>
      <c r="F6570" s="2"/>
      <c r="G6570" s="2"/>
      <c r="H6570" s="2"/>
    </row>
    <row r="6571" spans="2:8">
      <c r="B6571" s="2" t="s">
        <v>7018</v>
      </c>
      <c r="C6571" s="2">
        <v>31</v>
      </c>
      <c r="D6571" s="2" t="s">
        <v>453</v>
      </c>
      <c r="E6571" s="2"/>
      <c r="F6571" s="2"/>
      <c r="G6571" s="2"/>
      <c r="H6571" s="2"/>
    </row>
    <row r="6572" spans="2:8">
      <c r="B6572" s="2" t="s">
        <v>7019</v>
      </c>
      <c r="C6572" s="2">
        <v>30</v>
      </c>
      <c r="D6572" s="2" t="s">
        <v>453</v>
      </c>
      <c r="E6572" s="2"/>
      <c r="F6572" s="2"/>
      <c r="G6572" s="2"/>
      <c r="H6572" s="2"/>
    </row>
    <row r="6573" spans="2:8">
      <c r="B6573" s="2" t="s">
        <v>7020</v>
      </c>
      <c r="C6573" s="2">
        <v>30</v>
      </c>
      <c r="D6573" s="2" t="s">
        <v>453</v>
      </c>
      <c r="E6573" s="2"/>
      <c r="F6573" s="2"/>
      <c r="G6573" s="2"/>
      <c r="H6573" s="2"/>
    </row>
    <row r="6574" spans="2:8">
      <c r="B6574" s="2" t="s">
        <v>7021</v>
      </c>
      <c r="C6574" s="2">
        <v>29</v>
      </c>
      <c r="D6574" s="2" t="s">
        <v>453</v>
      </c>
      <c r="E6574" s="2"/>
      <c r="F6574" s="2"/>
      <c r="G6574" s="2"/>
      <c r="H6574" s="2"/>
    </row>
    <row r="6575" spans="2:8">
      <c r="B6575" s="2" t="s">
        <v>7022</v>
      </c>
      <c r="C6575" s="2">
        <v>30</v>
      </c>
      <c r="D6575" s="2" t="s">
        <v>453</v>
      </c>
      <c r="E6575" s="2"/>
      <c r="F6575" s="2"/>
      <c r="G6575" s="2"/>
      <c r="H6575" s="2"/>
    </row>
    <row r="6576" spans="2:8">
      <c r="B6576" s="2" t="s">
        <v>7023</v>
      </c>
      <c r="C6576" s="2">
        <v>30</v>
      </c>
      <c r="D6576" s="2" t="s">
        <v>453</v>
      </c>
      <c r="E6576" s="2"/>
      <c r="F6576" s="2"/>
      <c r="G6576" s="2"/>
      <c r="H6576" s="2"/>
    </row>
    <row r="6577" spans="2:8">
      <c r="B6577" s="2" t="s">
        <v>7024</v>
      </c>
      <c r="C6577" s="2">
        <v>29</v>
      </c>
      <c r="D6577" s="2" t="s">
        <v>453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453</v>
      </c>
      <c r="E6578" s="2"/>
      <c r="F6578" s="2"/>
      <c r="G6578" s="2"/>
      <c r="H6578" s="2"/>
    </row>
    <row r="6579" spans="2:8">
      <c r="B6579" s="2" t="s">
        <v>7026</v>
      </c>
      <c r="C6579" s="2">
        <v>26</v>
      </c>
      <c r="D6579" s="2" t="s">
        <v>453</v>
      </c>
      <c r="E6579" s="2"/>
      <c r="F6579" s="2"/>
      <c r="G6579" s="2"/>
      <c r="H6579" s="2"/>
    </row>
    <row r="6580" spans="2:8">
      <c r="B6580" s="2" t="s">
        <v>7027</v>
      </c>
      <c r="C6580" s="2">
        <v>25</v>
      </c>
      <c r="D6580" s="2" t="s">
        <v>453</v>
      </c>
      <c r="E6580" s="2"/>
      <c r="F6580" s="2"/>
      <c r="G6580" s="2"/>
      <c r="H6580" s="2"/>
    </row>
    <row r="6581" spans="2:8">
      <c r="B6581" s="2" t="s">
        <v>7028</v>
      </c>
      <c r="C6581" s="2">
        <v>36</v>
      </c>
      <c r="D6581" s="2" t="s">
        <v>453</v>
      </c>
      <c r="E6581" s="2"/>
      <c r="F6581" s="2"/>
      <c r="G6581" s="2"/>
      <c r="H6581" s="2"/>
    </row>
    <row r="6582" spans="2:8">
      <c r="B6582" s="2" t="s">
        <v>7029</v>
      </c>
      <c r="C6582" s="2">
        <v>38</v>
      </c>
      <c r="D6582" s="2" t="s">
        <v>453</v>
      </c>
      <c r="E6582" s="2"/>
      <c r="F6582" s="2"/>
      <c r="G6582" s="2"/>
      <c r="H6582" s="2"/>
    </row>
    <row r="6583" spans="2:8">
      <c r="B6583" s="2" t="s">
        <v>7030</v>
      </c>
      <c r="C6583" s="2">
        <v>38</v>
      </c>
      <c r="D6583" s="2" t="s">
        <v>453</v>
      </c>
      <c r="E6583" s="2"/>
      <c r="F6583" s="2"/>
      <c r="G6583" s="2"/>
      <c r="H6583" s="2"/>
    </row>
    <row r="6584" spans="2:8">
      <c r="B6584" s="2" t="s">
        <v>7031</v>
      </c>
      <c r="C6584" s="2">
        <v>37</v>
      </c>
      <c r="D6584" s="2" t="s">
        <v>453</v>
      </c>
      <c r="E6584" s="2"/>
      <c r="F6584" s="2"/>
      <c r="G6584" s="2"/>
      <c r="H6584" s="2"/>
    </row>
    <row r="6585" spans="2:8">
      <c r="B6585" s="2" t="s">
        <v>7032</v>
      </c>
      <c r="C6585" s="2">
        <v>36</v>
      </c>
      <c r="D6585" s="2" t="s">
        <v>453</v>
      </c>
      <c r="E6585" s="2"/>
      <c r="F6585" s="2"/>
      <c r="G6585" s="2"/>
      <c r="H6585" s="2"/>
    </row>
    <row r="6586" spans="2:8">
      <c r="B6586" s="2" t="s">
        <v>7033</v>
      </c>
      <c r="C6586" s="2">
        <v>31</v>
      </c>
      <c r="D6586" s="2" t="s">
        <v>453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453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453</v>
      </c>
      <c r="E6588" s="2"/>
      <c r="F6588" s="2"/>
      <c r="G6588" s="2"/>
      <c r="H6588" s="2"/>
    </row>
    <row r="6589" spans="2:8">
      <c r="B6589" s="2" t="s">
        <v>7036</v>
      </c>
      <c r="C6589" s="2">
        <v>31</v>
      </c>
      <c r="D6589" s="2" t="s">
        <v>453</v>
      </c>
      <c r="E6589" s="2"/>
      <c r="F6589" s="2"/>
      <c r="G6589" s="2"/>
      <c r="H6589" s="2"/>
    </row>
    <row r="6590" spans="2:8">
      <c r="B6590" s="2" t="s">
        <v>7037</v>
      </c>
      <c r="C6590" s="2">
        <v>30</v>
      </c>
      <c r="D6590" s="2" t="s">
        <v>453</v>
      </c>
      <c r="E6590" s="2"/>
      <c r="F6590" s="2"/>
      <c r="G6590" s="2"/>
      <c r="H6590" s="2"/>
    </row>
    <row r="6591" spans="2:8">
      <c r="B6591" s="2" t="s">
        <v>7038</v>
      </c>
      <c r="C6591" s="2">
        <v>35</v>
      </c>
      <c r="D6591" s="2" t="s">
        <v>453</v>
      </c>
      <c r="E6591" s="2"/>
      <c r="F6591" s="2"/>
      <c r="G6591" s="2"/>
      <c r="H6591" s="2"/>
    </row>
    <row r="6592" spans="2:8">
      <c r="B6592" s="2" t="s">
        <v>7039</v>
      </c>
      <c r="C6592" s="2">
        <v>36</v>
      </c>
      <c r="D6592" s="2" t="s">
        <v>453</v>
      </c>
      <c r="E6592" s="2"/>
      <c r="F6592" s="2"/>
      <c r="G6592" s="2"/>
      <c r="H6592" s="2"/>
    </row>
    <row r="6593" spans="2:8">
      <c r="B6593" s="2" t="s">
        <v>7040</v>
      </c>
      <c r="C6593" s="2">
        <v>36</v>
      </c>
      <c r="D6593" s="2" t="s">
        <v>453</v>
      </c>
      <c r="E6593" s="2"/>
      <c r="F6593" s="2"/>
      <c r="G6593" s="2"/>
      <c r="H6593" s="2"/>
    </row>
    <row r="6594" spans="2:8">
      <c r="B6594" s="2" t="s">
        <v>7041</v>
      </c>
      <c r="C6594" s="2">
        <v>36</v>
      </c>
      <c r="D6594" s="2" t="s">
        <v>453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453</v>
      </c>
      <c r="E6595" s="2"/>
      <c r="F6595" s="2"/>
      <c r="G6595" s="2"/>
      <c r="H6595" s="2"/>
    </row>
    <row r="6596" spans="2:8">
      <c r="B6596" s="2" t="s">
        <v>7043</v>
      </c>
      <c r="C6596" s="2">
        <v>34</v>
      </c>
      <c r="D6596" s="2" t="s">
        <v>453</v>
      </c>
      <c r="E6596" s="2"/>
      <c r="F6596" s="2"/>
      <c r="G6596" s="2"/>
      <c r="H6596" s="2"/>
    </row>
    <row r="6597" spans="2:8">
      <c r="B6597" s="2" t="s">
        <v>7044</v>
      </c>
      <c r="C6597" s="2">
        <v>34</v>
      </c>
      <c r="D6597" s="2" t="s">
        <v>453</v>
      </c>
      <c r="E6597" s="2"/>
      <c r="F6597" s="2"/>
      <c r="G6597" s="2"/>
      <c r="H6597" s="2"/>
    </row>
    <row r="6598" spans="2:8">
      <c r="B6598" s="2" t="s">
        <v>7045</v>
      </c>
      <c r="C6598" s="2">
        <v>35</v>
      </c>
      <c r="D6598" s="2" t="s">
        <v>453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453</v>
      </c>
      <c r="E6599" s="2"/>
      <c r="F6599" s="2"/>
      <c r="G6599" s="2"/>
      <c r="H6599" s="2"/>
    </row>
    <row r="6600" spans="2:8">
      <c r="B6600" s="2" t="s">
        <v>7047</v>
      </c>
      <c r="C6600" s="2">
        <v>30</v>
      </c>
      <c r="D6600" s="2" t="s">
        <v>453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453</v>
      </c>
      <c r="E6601" s="2"/>
      <c r="F6601" s="2"/>
      <c r="G6601" s="2"/>
      <c r="H6601" s="2"/>
    </row>
    <row r="6602" spans="2:8">
      <c r="B6602" s="2" t="s">
        <v>7049</v>
      </c>
      <c r="C6602" s="2">
        <v>42</v>
      </c>
      <c r="D6602" s="2" t="s">
        <v>453</v>
      </c>
      <c r="E6602" s="2"/>
      <c r="F6602" s="2"/>
      <c r="G6602" s="2"/>
      <c r="H6602" s="2"/>
    </row>
    <row r="6603" spans="2:8">
      <c r="B6603" s="2" t="s">
        <v>7050</v>
      </c>
      <c r="C6603" s="2">
        <v>43</v>
      </c>
      <c r="D6603" s="2" t="s">
        <v>453</v>
      </c>
      <c r="E6603" s="2"/>
      <c r="F6603" s="2"/>
      <c r="G6603" s="2"/>
      <c r="H6603" s="2"/>
    </row>
    <row r="6604" spans="2:8">
      <c r="B6604" s="2" t="s">
        <v>7051</v>
      </c>
      <c r="C6604" s="2">
        <v>43</v>
      </c>
      <c r="D6604" s="2" t="s">
        <v>453</v>
      </c>
      <c r="E6604" s="2"/>
      <c r="F6604" s="2"/>
      <c r="G6604" s="2"/>
      <c r="H6604" s="2"/>
    </row>
    <row r="6605" spans="2:8">
      <c r="B6605" s="2" t="s">
        <v>7052</v>
      </c>
      <c r="C6605" s="2">
        <v>23</v>
      </c>
      <c r="D6605" s="2" t="s">
        <v>453</v>
      </c>
      <c r="E6605" s="2"/>
      <c r="F6605" s="2"/>
      <c r="G6605" s="2"/>
      <c r="H6605" s="2"/>
    </row>
    <row r="6606" spans="2:8">
      <c r="B6606" s="2" t="s">
        <v>7053</v>
      </c>
      <c r="C6606" s="2">
        <v>24</v>
      </c>
      <c r="D6606" s="2" t="s">
        <v>453</v>
      </c>
      <c r="E6606" s="2"/>
      <c r="F6606" s="2"/>
      <c r="G6606" s="2"/>
      <c r="H6606" s="2"/>
    </row>
    <row r="6607" spans="2:8">
      <c r="B6607" s="2" t="s">
        <v>7054</v>
      </c>
      <c r="C6607" s="2">
        <v>24</v>
      </c>
      <c r="D6607" s="2" t="s">
        <v>453</v>
      </c>
      <c r="E6607" s="2"/>
      <c r="F6607" s="2"/>
      <c r="G6607" s="2"/>
      <c r="H6607" s="2"/>
    </row>
    <row r="6608" spans="2:8">
      <c r="B6608" s="2" t="s">
        <v>7055</v>
      </c>
      <c r="C6608" s="2">
        <v>23</v>
      </c>
      <c r="D6608" s="2" t="s">
        <v>453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453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453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453</v>
      </c>
      <c r="E6611" s="2"/>
      <c r="F6611" s="2"/>
      <c r="G6611" s="2"/>
      <c r="H6611" s="2"/>
    </row>
    <row r="6612" spans="2:8">
      <c r="B6612" s="2" t="s">
        <v>7059</v>
      </c>
      <c r="C6612" s="2">
        <v>31</v>
      </c>
      <c r="D6612" s="2" t="s">
        <v>453</v>
      </c>
      <c r="E6612" s="2"/>
      <c r="F6612" s="2"/>
      <c r="G6612" s="2"/>
      <c r="H6612" s="2"/>
    </row>
    <row r="6613" spans="2:8">
      <c r="B6613" s="2" t="s">
        <v>7060</v>
      </c>
      <c r="C6613" s="2">
        <v>33</v>
      </c>
      <c r="D6613" s="2" t="s">
        <v>453</v>
      </c>
      <c r="E6613" s="2"/>
      <c r="F6613" s="2"/>
      <c r="G6613" s="2"/>
      <c r="H6613" s="2"/>
    </row>
    <row r="6614" spans="2:8">
      <c r="B6614" s="2" t="s">
        <v>7061</v>
      </c>
      <c r="C6614" s="2">
        <v>32</v>
      </c>
      <c r="D6614" s="2" t="s">
        <v>453</v>
      </c>
      <c r="E6614" s="2"/>
      <c r="F6614" s="2"/>
      <c r="G6614" s="2"/>
      <c r="H6614" s="2"/>
    </row>
    <row r="6615" spans="2:8">
      <c r="B6615" s="2" t="s">
        <v>7062</v>
      </c>
      <c r="C6615" s="2">
        <v>28</v>
      </c>
      <c r="D6615" s="2" t="s">
        <v>453</v>
      </c>
      <c r="E6615" s="2"/>
      <c r="F6615" s="2"/>
      <c r="G6615" s="2"/>
      <c r="H6615" s="2"/>
    </row>
    <row r="6616" spans="2:8">
      <c r="B6616" s="2" t="s">
        <v>7063</v>
      </c>
      <c r="C6616" s="2">
        <v>32</v>
      </c>
      <c r="D6616" s="2" t="s">
        <v>453</v>
      </c>
      <c r="E6616" s="2"/>
      <c r="F6616" s="2"/>
      <c r="G6616" s="2"/>
      <c r="H6616" s="2"/>
    </row>
    <row r="6617" spans="2:8">
      <c r="B6617" s="2" t="s">
        <v>7064</v>
      </c>
      <c r="C6617" s="2">
        <v>33</v>
      </c>
      <c r="D6617" s="2" t="s">
        <v>453</v>
      </c>
      <c r="E6617" s="2"/>
      <c r="F6617" s="2"/>
      <c r="G6617" s="2"/>
      <c r="H6617" s="2"/>
    </row>
    <row r="6618" spans="2:8">
      <c r="B6618" s="2" t="s">
        <v>7065</v>
      </c>
      <c r="C6618" s="2">
        <v>33</v>
      </c>
      <c r="D6618" s="2" t="s">
        <v>453</v>
      </c>
      <c r="E6618" s="2"/>
      <c r="F6618" s="2"/>
      <c r="G6618" s="2"/>
      <c r="H6618" s="2"/>
    </row>
    <row r="6619" spans="2:8">
      <c r="B6619" s="2" t="s">
        <v>7066</v>
      </c>
      <c r="C6619" s="2">
        <v>34</v>
      </c>
      <c r="D6619" s="2" t="s">
        <v>453</v>
      </c>
      <c r="E6619" s="2"/>
      <c r="F6619" s="2"/>
      <c r="G6619" s="2"/>
      <c r="H6619" s="2"/>
    </row>
    <row r="6620" spans="2:8">
      <c r="B6620" s="2" t="s">
        <v>7067</v>
      </c>
      <c r="C6620" s="2">
        <v>33</v>
      </c>
      <c r="D6620" s="2" t="s">
        <v>453</v>
      </c>
      <c r="E6620" s="2"/>
      <c r="F6620" s="2"/>
      <c r="G6620" s="2"/>
      <c r="H6620" s="2"/>
    </row>
    <row r="6621" spans="2:8">
      <c r="B6621" s="2" t="s">
        <v>7068</v>
      </c>
      <c r="C6621" s="2">
        <v>28</v>
      </c>
      <c r="D6621" s="2" t="s">
        <v>453</v>
      </c>
      <c r="E6621" s="2"/>
      <c r="F6621" s="2"/>
      <c r="G6621" s="2"/>
      <c r="H6621" s="2"/>
    </row>
    <row r="6622" spans="2:8">
      <c r="B6622" s="2" t="s">
        <v>7069</v>
      </c>
      <c r="C6622" s="2">
        <v>29</v>
      </c>
      <c r="D6622" s="2" t="s">
        <v>453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453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453</v>
      </c>
      <c r="E6624" s="2"/>
      <c r="F6624" s="2"/>
      <c r="G6624" s="2"/>
      <c r="H6624" s="2"/>
    </row>
    <row r="6625" spans="2:8">
      <c r="B6625" s="2" t="s">
        <v>7072</v>
      </c>
      <c r="C6625" s="2">
        <v>31</v>
      </c>
      <c r="D6625" s="2" t="s">
        <v>453</v>
      </c>
      <c r="E6625" s="2"/>
      <c r="F6625" s="2"/>
      <c r="G6625" s="2"/>
      <c r="H6625" s="2"/>
    </row>
    <row r="6626" spans="2:8">
      <c r="B6626" s="2" t="s">
        <v>7073</v>
      </c>
      <c r="C6626" s="2">
        <v>32</v>
      </c>
      <c r="D6626" s="2" t="s">
        <v>453</v>
      </c>
      <c r="E6626" s="2"/>
      <c r="F6626" s="2"/>
      <c r="G6626" s="2"/>
      <c r="H6626" s="2"/>
    </row>
    <row r="6627" spans="2:8">
      <c r="B6627" s="2" t="s">
        <v>7074</v>
      </c>
      <c r="C6627" s="2">
        <v>15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15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15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15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15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14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27</v>
      </c>
      <c r="D6633" s="2" t="s">
        <v>453</v>
      </c>
      <c r="E6633" s="2"/>
      <c r="F6633" s="2"/>
      <c r="G6633" s="2"/>
      <c r="H6633" s="2"/>
    </row>
    <row r="6634" spans="2:8">
      <c r="B6634" s="2" t="s">
        <v>7081</v>
      </c>
      <c r="C6634" s="2">
        <v>27</v>
      </c>
      <c r="D6634" s="2" t="s">
        <v>453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453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453</v>
      </c>
      <c r="E6636" s="2"/>
      <c r="F6636" s="2"/>
      <c r="G6636" s="2"/>
      <c r="H6636" s="2"/>
    </row>
    <row r="6637" spans="2:8">
      <c r="B6637" s="2" t="s">
        <v>7084</v>
      </c>
      <c r="C6637" s="2">
        <v>27</v>
      </c>
      <c r="D6637" s="2" t="s">
        <v>453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453</v>
      </c>
      <c r="E6638" s="2"/>
      <c r="F6638" s="2"/>
      <c r="G6638" s="2"/>
      <c r="H6638" s="2"/>
    </row>
    <row r="6639" spans="2:8">
      <c r="B6639" s="2" t="s">
        <v>7086</v>
      </c>
      <c r="C6639" s="2">
        <v>25</v>
      </c>
      <c r="D6639" s="2" t="s">
        <v>453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453</v>
      </c>
      <c r="E6640" s="2"/>
      <c r="F6640" s="2"/>
      <c r="G6640" s="2"/>
      <c r="H6640" s="2"/>
    </row>
    <row r="6641" spans="2:8">
      <c r="B6641" s="2" t="s">
        <v>7088</v>
      </c>
      <c r="C6641" s="2">
        <v>33</v>
      </c>
      <c r="D6641" s="2" t="s">
        <v>453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453</v>
      </c>
      <c r="E6642" s="2"/>
      <c r="F6642" s="2"/>
      <c r="G6642" s="2"/>
      <c r="H6642" s="2"/>
    </row>
    <row r="6643" spans="2:8">
      <c r="B6643" s="2" t="s">
        <v>7090</v>
      </c>
      <c r="C6643" s="2">
        <v>34</v>
      </c>
      <c r="D6643" s="2" t="s">
        <v>453</v>
      </c>
      <c r="E6643" s="2"/>
      <c r="F6643" s="2"/>
      <c r="G6643" s="2"/>
      <c r="H6643" s="2"/>
    </row>
    <row r="6644" spans="2:8">
      <c r="B6644" s="2" t="s">
        <v>7091</v>
      </c>
      <c r="C6644" s="2">
        <v>34</v>
      </c>
      <c r="D6644" s="2" t="s">
        <v>453</v>
      </c>
      <c r="E6644" s="2"/>
      <c r="F6644" s="2"/>
      <c r="G6644" s="2"/>
      <c r="H6644" s="2"/>
    </row>
    <row r="6645" spans="2:8">
      <c r="B6645" s="2" t="s">
        <v>7092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25</v>
      </c>
      <c r="D6660" s="2" t="s">
        <v>453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453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453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453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453</v>
      </c>
      <c r="E6664" s="2"/>
      <c r="F6664" s="2"/>
      <c r="G6664" s="2"/>
      <c r="H6664" s="2"/>
    </row>
    <row r="6665" spans="2:8">
      <c r="B6665" s="2" t="s">
        <v>7112</v>
      </c>
      <c r="C6665" s="2">
        <v>25</v>
      </c>
      <c r="D6665" s="2" t="s">
        <v>453</v>
      </c>
      <c r="E6665" s="2"/>
      <c r="F6665" s="2"/>
      <c r="G6665" s="2"/>
      <c r="H6665" s="2"/>
    </row>
    <row r="6666" spans="2:8">
      <c r="B6666" s="2" t="s">
        <v>7113</v>
      </c>
      <c r="C6666" s="2">
        <v>28</v>
      </c>
      <c r="D6666" s="2" t="s">
        <v>453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453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453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453</v>
      </c>
      <c r="E6669" s="2"/>
      <c r="F6669" s="2"/>
      <c r="G6669" s="2"/>
      <c r="H6669" s="2"/>
    </row>
    <row r="6670" spans="2:8">
      <c r="B6670" s="2" t="s">
        <v>7117</v>
      </c>
      <c r="C6670" s="2">
        <v>28</v>
      </c>
      <c r="D6670" s="2" t="s">
        <v>453</v>
      </c>
      <c r="E6670" s="2"/>
      <c r="F6670" s="2"/>
      <c r="G6670" s="2"/>
      <c r="H6670" s="2"/>
    </row>
    <row r="6671" spans="2:8">
      <c r="B6671" s="2" t="s">
        <v>7118</v>
      </c>
      <c r="C6671" s="2">
        <v>24</v>
      </c>
      <c r="D6671" s="2" t="s">
        <v>453</v>
      </c>
      <c r="E6671" s="2"/>
      <c r="F6671" s="2"/>
      <c r="G6671" s="2"/>
      <c r="H6671" s="2"/>
    </row>
    <row r="6672" spans="2:8">
      <c r="B6672" s="2" t="s">
        <v>7119</v>
      </c>
      <c r="C6672" s="2">
        <v>25</v>
      </c>
      <c r="D6672" s="2" t="s">
        <v>453</v>
      </c>
      <c r="E6672" s="2"/>
      <c r="F6672" s="2"/>
      <c r="G6672" s="2"/>
      <c r="H6672" s="2"/>
    </row>
    <row r="6673" spans="2:8">
      <c r="B6673" s="2" t="s">
        <v>7120</v>
      </c>
      <c r="C6673" s="2">
        <v>25</v>
      </c>
      <c r="D6673" s="2" t="s">
        <v>453</v>
      </c>
      <c r="E6673" s="2"/>
      <c r="F6673" s="2"/>
      <c r="G6673" s="2"/>
      <c r="H6673" s="2"/>
    </row>
    <row r="6674" spans="2:8">
      <c r="B6674" s="2" t="s">
        <v>7121</v>
      </c>
      <c r="C6674" s="2">
        <v>25</v>
      </c>
      <c r="D6674" s="2" t="s">
        <v>453</v>
      </c>
      <c r="E6674" s="2"/>
      <c r="F6674" s="2"/>
      <c r="G6674" s="2"/>
      <c r="H6674" s="2"/>
    </row>
    <row r="6675" spans="2:8">
      <c r="B6675" s="2" t="s">
        <v>7122</v>
      </c>
      <c r="C6675" s="2">
        <v>25</v>
      </c>
      <c r="D6675" s="2" t="s">
        <v>453</v>
      </c>
      <c r="E6675" s="2"/>
      <c r="F6675" s="2"/>
      <c r="G6675" s="2"/>
      <c r="H6675" s="2"/>
    </row>
    <row r="6676" spans="2:8">
      <c r="B6676" s="2" t="s">
        <v>7123</v>
      </c>
      <c r="C6676" s="2">
        <v>25</v>
      </c>
      <c r="D6676" s="2" t="s">
        <v>453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453</v>
      </c>
      <c r="E6677" s="2"/>
      <c r="F6677" s="2"/>
      <c r="G6677" s="2"/>
      <c r="H6677" s="2"/>
    </row>
    <row r="6678" spans="2:8">
      <c r="B6678" s="2" t="s">
        <v>7125</v>
      </c>
      <c r="C6678" s="2">
        <v>24</v>
      </c>
      <c r="D6678" s="2" t="s">
        <v>453</v>
      </c>
      <c r="E6678" s="2"/>
      <c r="F6678" s="2"/>
      <c r="G6678" s="2"/>
      <c r="H6678" s="2"/>
    </row>
    <row r="6679" spans="2:8">
      <c r="B6679" s="2" t="s">
        <v>7126</v>
      </c>
      <c r="C6679" s="2">
        <v>37</v>
      </c>
      <c r="D6679" s="2" t="s">
        <v>453</v>
      </c>
      <c r="E6679" s="2"/>
      <c r="F6679" s="2"/>
      <c r="G6679" s="2"/>
      <c r="H6679" s="2"/>
    </row>
    <row r="6680" spans="2:8">
      <c r="B6680" s="2" t="s">
        <v>7127</v>
      </c>
      <c r="C6680" s="2">
        <v>38</v>
      </c>
      <c r="D6680" s="2" t="s">
        <v>453</v>
      </c>
      <c r="E6680" s="2"/>
      <c r="F6680" s="2"/>
      <c r="G6680" s="2"/>
      <c r="H6680" s="2"/>
    </row>
    <row r="6681" spans="2:8">
      <c r="B6681" s="2" t="s">
        <v>7128</v>
      </c>
      <c r="C6681" s="2">
        <v>38</v>
      </c>
      <c r="D6681" s="2" t="s">
        <v>453</v>
      </c>
      <c r="E6681" s="2"/>
      <c r="F6681" s="2"/>
      <c r="G6681" s="2"/>
      <c r="H6681" s="2"/>
    </row>
    <row r="6682" spans="2:8">
      <c r="B6682" s="2" t="s">
        <v>7129</v>
      </c>
      <c r="C6682" s="2">
        <v>38</v>
      </c>
      <c r="D6682" s="2" t="s">
        <v>453</v>
      </c>
      <c r="E6682" s="2"/>
      <c r="F6682" s="2"/>
      <c r="G6682" s="2"/>
      <c r="H6682" s="2"/>
    </row>
    <row r="6683" spans="2:8">
      <c r="B6683" s="2" t="s">
        <v>7130</v>
      </c>
      <c r="C6683" s="2">
        <v>37</v>
      </c>
      <c r="D6683" s="2" t="s">
        <v>453</v>
      </c>
      <c r="E6683" s="2"/>
      <c r="F6683" s="2"/>
      <c r="G6683" s="2"/>
      <c r="H6683" s="2"/>
    </row>
    <row r="6684" spans="2:8">
      <c r="B6684" s="2" t="s">
        <v>7131</v>
      </c>
      <c r="C6684" s="2">
        <v>37</v>
      </c>
      <c r="D6684" s="2" t="s">
        <v>453</v>
      </c>
      <c r="E6684" s="2"/>
      <c r="F6684" s="2"/>
      <c r="G6684" s="2"/>
      <c r="H6684" s="2"/>
    </row>
    <row r="6685" spans="2:8">
      <c r="B6685" s="2" t="s">
        <v>7132</v>
      </c>
      <c r="C6685" s="2">
        <v>38</v>
      </c>
      <c r="D6685" s="2" t="s">
        <v>453</v>
      </c>
      <c r="E6685" s="2"/>
      <c r="F6685" s="2"/>
      <c r="G6685" s="2"/>
      <c r="H6685" s="2"/>
    </row>
    <row r="6686" spans="2:8">
      <c r="B6686" s="2" t="s">
        <v>7133</v>
      </c>
      <c r="C6686" s="2">
        <v>38</v>
      </c>
      <c r="D6686" s="2" t="s">
        <v>453</v>
      </c>
      <c r="E6686" s="2"/>
      <c r="F6686" s="2"/>
      <c r="G6686" s="2"/>
      <c r="H6686" s="2"/>
    </row>
    <row r="6687" spans="2:8">
      <c r="B6687" s="2" t="s">
        <v>7134</v>
      </c>
      <c r="C6687" s="2">
        <v>37</v>
      </c>
      <c r="D6687" s="2" t="s">
        <v>453</v>
      </c>
      <c r="E6687" s="2"/>
      <c r="F6687" s="2"/>
      <c r="G6687" s="2"/>
      <c r="H6687" s="2"/>
    </row>
    <row r="6688" spans="2:8">
      <c r="B6688" s="2" t="s">
        <v>7135</v>
      </c>
      <c r="C6688" s="2">
        <v>33</v>
      </c>
      <c r="D6688" s="2" t="s">
        <v>453</v>
      </c>
      <c r="E6688" s="2"/>
      <c r="F6688" s="2"/>
      <c r="G6688" s="2"/>
      <c r="H6688" s="2"/>
    </row>
    <row r="6689" spans="2:8">
      <c r="B6689" s="2" t="s">
        <v>7136</v>
      </c>
      <c r="C6689" s="2">
        <v>34</v>
      </c>
      <c r="D6689" s="2" t="s">
        <v>453</v>
      </c>
      <c r="E6689" s="2"/>
      <c r="F6689" s="2"/>
      <c r="G6689" s="2"/>
      <c r="H6689" s="2"/>
    </row>
    <row r="6690" spans="2:8">
      <c r="B6690" s="2" t="s">
        <v>7137</v>
      </c>
      <c r="C6690" s="2">
        <v>35</v>
      </c>
      <c r="D6690" s="2" t="s">
        <v>453</v>
      </c>
      <c r="E6690" s="2"/>
      <c r="F6690" s="2"/>
      <c r="G6690" s="2"/>
      <c r="H6690" s="2"/>
    </row>
    <row r="6691" spans="2:8">
      <c r="B6691" s="2" t="s">
        <v>7138</v>
      </c>
      <c r="C6691" s="2">
        <v>35</v>
      </c>
      <c r="D6691" s="2" t="s">
        <v>453</v>
      </c>
      <c r="E6691" s="2"/>
      <c r="F6691" s="2"/>
      <c r="G6691" s="2"/>
      <c r="H6691" s="2"/>
    </row>
    <row r="6692" spans="2:8">
      <c r="B6692" s="2" t="s">
        <v>7139</v>
      </c>
      <c r="C6692" s="2">
        <v>35</v>
      </c>
      <c r="D6692" s="2" t="s">
        <v>453</v>
      </c>
      <c r="E6692" s="2"/>
      <c r="F6692" s="2"/>
      <c r="G6692" s="2"/>
      <c r="H6692" s="2"/>
    </row>
    <row r="6693" spans="2:8">
      <c r="B6693" s="2" t="s">
        <v>7140</v>
      </c>
      <c r="C6693" s="2">
        <v>38</v>
      </c>
      <c r="D6693" s="2" t="s">
        <v>453</v>
      </c>
      <c r="E6693" s="2"/>
      <c r="F6693" s="2"/>
      <c r="G6693" s="2"/>
      <c r="H6693" s="2"/>
    </row>
    <row r="6694" spans="2:8">
      <c r="B6694" s="2" t="s">
        <v>7141</v>
      </c>
      <c r="C6694" s="2">
        <v>37</v>
      </c>
      <c r="D6694" s="2" t="s">
        <v>453</v>
      </c>
      <c r="E6694" s="2"/>
      <c r="F6694" s="2"/>
      <c r="G6694" s="2"/>
      <c r="H6694" s="2"/>
    </row>
    <row r="6695" spans="2:8">
      <c r="B6695" s="2" t="s">
        <v>7142</v>
      </c>
      <c r="C6695" s="2">
        <v>34</v>
      </c>
      <c r="D6695" s="2" t="s">
        <v>453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453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453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453</v>
      </c>
      <c r="E6698" s="2"/>
      <c r="F6698" s="2"/>
      <c r="G6698" s="2"/>
      <c r="H6698" s="2"/>
    </row>
    <row r="6699" spans="2:8">
      <c r="B6699" s="2" t="s">
        <v>7146</v>
      </c>
      <c r="C6699" s="2">
        <v>24</v>
      </c>
      <c r="D6699" s="2" t="s">
        <v>453</v>
      </c>
      <c r="E6699" s="2"/>
      <c r="F6699" s="2"/>
      <c r="G6699" s="2"/>
      <c r="H6699" s="2"/>
    </row>
    <row r="6700" spans="2:8">
      <c r="B6700" s="2" t="s">
        <v>7147</v>
      </c>
      <c r="C6700" s="2">
        <v>23</v>
      </c>
      <c r="D6700" s="2" t="s">
        <v>453</v>
      </c>
      <c r="E6700" s="2"/>
      <c r="F6700" s="2"/>
      <c r="G6700" s="2"/>
      <c r="H6700" s="2"/>
    </row>
    <row r="6701" spans="2:8">
      <c r="B6701" s="2" t="s">
        <v>7148</v>
      </c>
      <c r="C6701" s="2">
        <v>24</v>
      </c>
      <c r="D6701" s="2" t="s">
        <v>453</v>
      </c>
      <c r="E6701" s="2"/>
      <c r="F6701" s="2"/>
      <c r="G6701" s="2"/>
      <c r="H6701" s="2"/>
    </row>
    <row r="6702" spans="2:8">
      <c r="B6702" s="2" t="s">
        <v>7149</v>
      </c>
      <c r="C6702" s="2">
        <v>24</v>
      </c>
      <c r="D6702" s="2" t="s">
        <v>453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453</v>
      </c>
      <c r="E6703" s="2"/>
      <c r="F6703" s="2"/>
      <c r="G6703" s="2"/>
      <c r="H6703" s="2"/>
    </row>
    <row r="6704" spans="2:8">
      <c r="B6704" s="2" t="s">
        <v>7151</v>
      </c>
      <c r="C6704" s="2">
        <v>25</v>
      </c>
      <c r="D6704" s="2" t="s">
        <v>453</v>
      </c>
      <c r="E6704" s="2"/>
      <c r="F6704" s="2"/>
      <c r="G6704" s="2"/>
      <c r="H6704" s="2"/>
    </row>
    <row r="6705" spans="2:8">
      <c r="B6705" s="2" t="s">
        <v>7152</v>
      </c>
      <c r="C6705" s="2">
        <v>29</v>
      </c>
      <c r="D6705" s="2" t="s">
        <v>453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453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453</v>
      </c>
      <c r="E6707" s="2"/>
      <c r="F6707" s="2"/>
      <c r="G6707" s="2"/>
      <c r="H6707" s="2"/>
    </row>
    <row r="6708" spans="2:8">
      <c r="B6708" s="2" t="s">
        <v>7155</v>
      </c>
      <c r="C6708" s="2">
        <v>29</v>
      </c>
      <c r="D6708" s="2" t="s">
        <v>453</v>
      </c>
      <c r="E6708" s="2"/>
      <c r="F6708" s="2"/>
      <c r="G6708" s="2"/>
      <c r="H6708" s="2"/>
    </row>
    <row r="6709" spans="2:8">
      <c r="B6709" s="2" t="s">
        <v>7156</v>
      </c>
      <c r="C6709" s="2">
        <v>23</v>
      </c>
      <c r="D6709" s="2" t="s">
        <v>453</v>
      </c>
      <c r="E6709" s="2"/>
      <c r="F6709" s="2"/>
      <c r="G6709" s="2"/>
      <c r="H6709" s="2"/>
    </row>
    <row r="6710" spans="2:8">
      <c r="B6710" s="2" t="s">
        <v>7157</v>
      </c>
      <c r="C6710" s="2">
        <v>24</v>
      </c>
      <c r="D6710" s="2" t="s">
        <v>453</v>
      </c>
      <c r="E6710" s="2"/>
      <c r="F6710" s="2"/>
      <c r="G6710" s="2"/>
      <c r="H6710" s="2"/>
    </row>
    <row r="6711" spans="2:8">
      <c r="B6711" s="2" t="s">
        <v>7158</v>
      </c>
      <c r="C6711" s="2">
        <v>25</v>
      </c>
      <c r="D6711" s="2" t="s">
        <v>453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453</v>
      </c>
      <c r="E6712" s="2"/>
      <c r="F6712" s="2"/>
      <c r="G6712" s="2"/>
      <c r="H6712" s="2"/>
    </row>
    <row r="6713" spans="2:8">
      <c r="B6713" s="2" t="s">
        <v>7160</v>
      </c>
      <c r="C6713" s="2">
        <v>24</v>
      </c>
      <c r="D6713" s="2" t="s">
        <v>453</v>
      </c>
      <c r="E6713" s="2"/>
      <c r="F6713" s="2"/>
      <c r="G6713" s="2"/>
      <c r="H6713" s="2"/>
    </row>
    <row r="6714" spans="2:8">
      <c r="B6714" s="2" t="s">
        <v>7161</v>
      </c>
      <c r="C6714" s="2">
        <v>23</v>
      </c>
      <c r="D6714" s="2" t="s">
        <v>453</v>
      </c>
      <c r="E6714" s="2"/>
      <c r="F6714" s="2"/>
      <c r="G6714" s="2"/>
      <c r="H6714" s="2"/>
    </row>
    <row r="6715" spans="2:8">
      <c r="B6715" s="2" t="s">
        <v>7162</v>
      </c>
      <c r="C6715" s="2">
        <v>23</v>
      </c>
      <c r="D6715" s="2" t="s">
        <v>453</v>
      </c>
      <c r="E6715" s="2"/>
      <c r="F6715" s="2"/>
      <c r="G6715" s="2"/>
      <c r="H6715" s="2"/>
    </row>
    <row r="6716" spans="2:8">
      <c r="B6716" s="2" t="s">
        <v>7163</v>
      </c>
      <c r="C6716" s="2">
        <v>23</v>
      </c>
      <c r="D6716" s="2" t="s">
        <v>453</v>
      </c>
      <c r="E6716" s="2"/>
      <c r="F6716" s="2"/>
      <c r="G6716" s="2"/>
      <c r="H6716" s="2"/>
    </row>
    <row r="6717" spans="2:8">
      <c r="B6717" s="2" t="s">
        <v>7164</v>
      </c>
      <c r="C6717" s="2">
        <v>22</v>
      </c>
      <c r="D6717" s="2" t="s">
        <v>453</v>
      </c>
      <c r="E6717" s="2"/>
      <c r="F6717" s="2"/>
      <c r="G6717" s="2"/>
      <c r="H6717" s="2"/>
    </row>
    <row r="6718" spans="2:8">
      <c r="B6718" s="2" t="s">
        <v>7165</v>
      </c>
      <c r="C6718" s="2">
        <v>22</v>
      </c>
      <c r="D6718" s="2" t="s">
        <v>453</v>
      </c>
      <c r="E6718" s="2"/>
      <c r="F6718" s="2"/>
      <c r="G6718" s="2"/>
      <c r="H6718" s="2"/>
    </row>
    <row r="6719" spans="2:8">
      <c r="B6719" s="2" t="s">
        <v>7166</v>
      </c>
      <c r="C6719" s="2">
        <v>33</v>
      </c>
      <c r="D6719" s="2" t="s">
        <v>453</v>
      </c>
      <c r="E6719" s="2"/>
      <c r="F6719" s="2"/>
      <c r="G6719" s="2"/>
      <c r="H6719" s="2"/>
    </row>
    <row r="6720" spans="2:8">
      <c r="B6720" s="2" t="s">
        <v>7167</v>
      </c>
      <c r="C6720" s="2">
        <v>34</v>
      </c>
      <c r="D6720" s="2" t="s">
        <v>453</v>
      </c>
      <c r="E6720" s="2"/>
      <c r="F6720" s="2"/>
      <c r="G6720" s="2"/>
      <c r="H6720" s="2"/>
    </row>
    <row r="6721" spans="2:8">
      <c r="B6721" s="2" t="s">
        <v>7168</v>
      </c>
      <c r="C6721" s="2">
        <v>35</v>
      </c>
      <c r="D6721" s="2" t="s">
        <v>453</v>
      </c>
      <c r="E6721" s="2"/>
      <c r="F6721" s="2"/>
      <c r="G6721" s="2"/>
      <c r="H6721" s="2"/>
    </row>
    <row r="6722" spans="2:8">
      <c r="B6722" s="2" t="s">
        <v>7169</v>
      </c>
      <c r="C6722" s="2">
        <v>35</v>
      </c>
      <c r="D6722" s="2" t="s">
        <v>453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453</v>
      </c>
      <c r="E6723" s="2"/>
      <c r="F6723" s="2"/>
      <c r="G6723" s="2"/>
      <c r="H6723" s="2"/>
    </row>
    <row r="6724" spans="2:8">
      <c r="B6724" s="2" t="s">
        <v>7171</v>
      </c>
      <c r="C6724" s="2">
        <v>33</v>
      </c>
      <c r="D6724" s="2" t="s">
        <v>453</v>
      </c>
      <c r="E6724" s="2"/>
      <c r="F6724" s="2"/>
      <c r="G6724" s="2"/>
      <c r="H6724" s="2"/>
    </row>
    <row r="6725" spans="2:8">
      <c r="B6725" s="2" t="s">
        <v>7172</v>
      </c>
      <c r="C6725" s="2">
        <v>33</v>
      </c>
      <c r="D6725" s="2" t="s">
        <v>453</v>
      </c>
      <c r="E6725" s="2"/>
      <c r="F6725" s="2"/>
      <c r="G6725" s="2"/>
      <c r="H6725" s="2"/>
    </row>
    <row r="6726" spans="2:8">
      <c r="B6726" s="2" t="s">
        <v>7173</v>
      </c>
      <c r="C6726" s="2">
        <v>21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17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14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34</v>
      </c>
      <c r="D6738" s="2" t="s">
        <v>453</v>
      </c>
      <c r="E6738" s="2"/>
      <c r="F6738" s="2"/>
      <c r="G6738" s="2"/>
      <c r="H6738" s="2"/>
    </row>
    <row r="6739" spans="2:8">
      <c r="B6739" s="2" t="s">
        <v>7186</v>
      </c>
      <c r="C6739" s="2">
        <v>28</v>
      </c>
      <c r="D6739" s="2" t="s">
        <v>453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453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453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453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453</v>
      </c>
      <c r="E6743" s="2"/>
      <c r="F6743" s="2"/>
      <c r="G6743" s="2"/>
      <c r="H6743" s="2"/>
    </row>
    <row r="6744" spans="2:8">
      <c r="B6744" s="2" t="s">
        <v>7191</v>
      </c>
      <c r="C6744" s="2">
        <v>18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9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9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13</v>
      </c>
      <c r="D6756" s="2" t="s">
        <v>453</v>
      </c>
      <c r="E6756" s="2"/>
      <c r="F6756" s="2"/>
      <c r="G6756" s="2"/>
      <c r="H6756" s="2"/>
    </row>
    <row r="6757" spans="2:8">
      <c r="B6757" s="2" t="s">
        <v>7204</v>
      </c>
      <c r="C6757" s="2">
        <v>13</v>
      </c>
      <c r="D6757" s="2" t="s">
        <v>453</v>
      </c>
      <c r="E6757" s="2"/>
      <c r="F6757" s="2"/>
      <c r="G6757" s="2"/>
      <c r="H6757" s="2"/>
    </row>
    <row r="6758" spans="2:8">
      <c r="B6758" s="2" t="s">
        <v>7205</v>
      </c>
      <c r="C6758" s="2">
        <v>17</v>
      </c>
      <c r="D6758" s="2" t="s">
        <v>453</v>
      </c>
      <c r="E6758" s="2"/>
      <c r="F6758" s="2"/>
      <c r="G6758" s="2"/>
      <c r="H6758" s="2"/>
    </row>
    <row r="6759" spans="2:8">
      <c r="B6759" s="2" t="s">
        <v>7206</v>
      </c>
      <c r="C6759" s="2">
        <v>20</v>
      </c>
      <c r="D6759" s="2" t="s">
        <v>453</v>
      </c>
      <c r="E6759" s="2"/>
      <c r="F6759" s="2"/>
      <c r="G6759" s="2"/>
      <c r="H6759" s="2"/>
    </row>
    <row r="6760" spans="2:8">
      <c r="B6760" s="2" t="s">
        <v>7207</v>
      </c>
      <c r="C6760" s="2">
        <v>22</v>
      </c>
      <c r="D6760" s="2" t="s">
        <v>453</v>
      </c>
      <c r="E6760" s="2"/>
      <c r="F6760" s="2"/>
      <c r="G6760" s="2"/>
      <c r="H6760" s="2"/>
    </row>
    <row r="6761" spans="2:8">
      <c r="B6761" s="2" t="s">
        <v>7208</v>
      </c>
      <c r="C6761" s="2">
        <v>23</v>
      </c>
      <c r="D6761" s="2" t="s">
        <v>453</v>
      </c>
      <c r="E6761" s="2"/>
      <c r="F6761" s="2"/>
      <c r="G6761" s="2"/>
      <c r="H6761" s="2"/>
    </row>
    <row r="6762" spans="2:8">
      <c r="B6762" s="2" t="s">
        <v>7209</v>
      </c>
      <c r="C6762" s="2">
        <v>23</v>
      </c>
      <c r="D6762" s="2" t="s">
        <v>453</v>
      </c>
      <c r="E6762" s="2"/>
      <c r="F6762" s="2"/>
      <c r="G6762" s="2"/>
      <c r="H6762" s="2"/>
    </row>
    <row r="6763" spans="2:8">
      <c r="B6763" s="2" t="s">
        <v>7210</v>
      </c>
      <c r="C6763" s="2">
        <v>22</v>
      </c>
      <c r="D6763" s="2" t="s">
        <v>453</v>
      </c>
      <c r="E6763" s="2"/>
      <c r="F6763" s="2"/>
      <c r="G6763" s="2"/>
      <c r="H6763" s="2"/>
    </row>
    <row r="6764" spans="2:8">
      <c r="B6764" s="2" t="s">
        <v>7211</v>
      </c>
      <c r="C6764" s="2">
        <v>25</v>
      </c>
      <c r="D6764" s="2" t="s">
        <v>453</v>
      </c>
      <c r="E6764" s="2"/>
      <c r="F6764" s="2"/>
      <c r="G6764" s="2"/>
      <c r="H6764" s="2"/>
    </row>
    <row r="6765" spans="2:8">
      <c r="B6765" s="2" t="s">
        <v>7212</v>
      </c>
      <c r="C6765" s="2">
        <v>26</v>
      </c>
      <c r="D6765" s="2" t="s">
        <v>453</v>
      </c>
      <c r="E6765" s="2"/>
      <c r="F6765" s="2"/>
      <c r="G6765" s="2"/>
      <c r="H6765" s="2"/>
    </row>
    <row r="6766" spans="2:8">
      <c r="B6766" s="2" t="s">
        <v>7213</v>
      </c>
      <c r="C6766" s="2">
        <v>27</v>
      </c>
      <c r="D6766" s="2" t="s">
        <v>453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453</v>
      </c>
      <c r="E6767" s="2"/>
      <c r="F6767" s="2"/>
      <c r="G6767" s="2"/>
      <c r="H6767" s="2"/>
    </row>
    <row r="6768" spans="2:8">
      <c r="B6768" s="2" t="s">
        <v>7215</v>
      </c>
      <c r="C6768" s="2">
        <v>27</v>
      </c>
      <c r="D6768" s="2" t="s">
        <v>453</v>
      </c>
      <c r="E6768" s="2"/>
      <c r="F6768" s="2"/>
      <c r="G6768" s="2"/>
      <c r="H6768" s="2"/>
    </row>
    <row r="6769" spans="2:8">
      <c r="B6769" s="2" t="s">
        <v>7216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26</v>
      </c>
      <c r="D6776" s="2" t="s">
        <v>453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453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453</v>
      </c>
      <c r="E6778" s="2"/>
      <c r="F6778" s="2"/>
      <c r="G6778" s="2"/>
      <c r="H6778" s="2"/>
    </row>
    <row r="6779" spans="2:8">
      <c r="B6779" s="2" t="s">
        <v>7226</v>
      </c>
      <c r="C6779" s="2">
        <v>25</v>
      </c>
      <c r="D6779" s="2" t="s">
        <v>453</v>
      </c>
      <c r="E6779" s="2"/>
      <c r="F6779" s="2"/>
      <c r="G6779" s="2"/>
      <c r="H6779" s="2"/>
    </row>
    <row r="6780" spans="2:8">
      <c r="B6780" s="2" t="s">
        <v>7227</v>
      </c>
      <c r="C6780" s="2">
        <v>24</v>
      </c>
      <c r="D6780" s="2" t="s">
        <v>453</v>
      </c>
      <c r="E6780" s="2"/>
      <c r="F6780" s="2"/>
      <c r="G6780" s="2"/>
      <c r="H6780" s="2"/>
    </row>
    <row r="6781" spans="2:8">
      <c r="B6781" s="2" t="s">
        <v>7228</v>
      </c>
      <c r="C6781" s="2">
        <v>24</v>
      </c>
      <c r="D6781" s="2" t="s">
        <v>453</v>
      </c>
      <c r="E6781" s="2"/>
      <c r="F6781" s="2"/>
      <c r="G6781" s="2"/>
      <c r="H6781" s="2"/>
    </row>
    <row r="6782" spans="2:8">
      <c r="B6782" s="2" t="s">
        <v>7229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20</v>
      </c>
      <c r="D6787" s="2" t="s">
        <v>453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453</v>
      </c>
      <c r="E6788" s="2"/>
      <c r="F6788" s="2"/>
      <c r="G6788" s="2"/>
      <c r="H6788" s="2"/>
    </row>
    <row r="6789" spans="2:8">
      <c r="B6789" s="2" t="s">
        <v>7236</v>
      </c>
      <c r="C6789" s="2">
        <v>36</v>
      </c>
      <c r="D6789" s="2" t="s">
        <v>453</v>
      </c>
      <c r="E6789" s="2"/>
      <c r="F6789" s="2"/>
      <c r="G6789" s="2"/>
      <c r="H6789" s="2"/>
    </row>
    <row r="6790" spans="2:8">
      <c r="B6790" s="2" t="s">
        <v>7237</v>
      </c>
      <c r="C6790" s="2">
        <v>35</v>
      </c>
      <c r="D6790" s="2" t="s">
        <v>453</v>
      </c>
      <c r="E6790" s="2"/>
      <c r="F6790" s="2"/>
      <c r="G6790" s="2"/>
      <c r="H6790" s="2"/>
    </row>
    <row r="6791" spans="2:8">
      <c r="B6791" s="2" t="s">
        <v>7238</v>
      </c>
      <c r="C6791" s="2">
        <v>35</v>
      </c>
      <c r="D6791" s="2" t="s">
        <v>453</v>
      </c>
      <c r="E6791" s="2"/>
      <c r="F6791" s="2"/>
      <c r="G6791" s="2"/>
      <c r="H6791" s="2"/>
    </row>
    <row r="6792" spans="2:8">
      <c r="B6792" s="2" t="s">
        <v>7239</v>
      </c>
      <c r="C6792" s="2">
        <v>34</v>
      </c>
      <c r="D6792" s="2" t="s">
        <v>453</v>
      </c>
      <c r="E6792" s="2"/>
      <c r="F6792" s="2"/>
      <c r="G6792" s="2"/>
      <c r="H6792" s="2"/>
    </row>
    <row r="6793" spans="2:8">
      <c r="B6793" s="2" t="s">
        <v>7240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20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38</v>
      </c>
      <c r="D6798" s="2" t="s">
        <v>453</v>
      </c>
      <c r="E6798" s="2"/>
      <c r="F6798" s="2"/>
      <c r="G6798" s="2"/>
      <c r="H6798" s="2"/>
    </row>
    <row r="6799" spans="2:8">
      <c r="B6799" s="2" t="s">
        <v>7246</v>
      </c>
      <c r="C6799" s="2">
        <v>36</v>
      </c>
      <c r="D6799" s="2" t="s">
        <v>453</v>
      </c>
      <c r="E6799" s="2"/>
      <c r="F6799" s="2"/>
      <c r="G6799" s="2"/>
      <c r="H6799" s="2"/>
    </row>
    <row r="6800" spans="2:8">
      <c r="B6800" s="2" t="s">
        <v>7247</v>
      </c>
      <c r="C6800" s="2">
        <v>34</v>
      </c>
      <c r="D6800" s="2" t="s">
        <v>453</v>
      </c>
      <c r="E6800" s="2"/>
      <c r="F6800" s="2"/>
      <c r="G6800" s="2"/>
      <c r="H6800" s="2"/>
    </row>
    <row r="6801" spans="2:8">
      <c r="B6801" s="2" t="s">
        <v>7248</v>
      </c>
      <c r="C6801" s="2">
        <v>36</v>
      </c>
      <c r="D6801" s="2" t="s">
        <v>453</v>
      </c>
      <c r="E6801" s="2"/>
      <c r="F6801" s="2"/>
      <c r="G6801" s="2"/>
      <c r="H6801" s="2"/>
    </row>
    <row r="6802" spans="2:8">
      <c r="B6802" s="2" t="s">
        <v>7249</v>
      </c>
      <c r="C6802" s="2">
        <v>36</v>
      </c>
      <c r="D6802" s="2" t="s">
        <v>453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453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453</v>
      </c>
      <c r="E6804" s="2"/>
      <c r="F6804" s="2"/>
      <c r="G6804" s="2"/>
      <c r="H6804" s="2"/>
    </row>
    <row r="6805" spans="2:8">
      <c r="B6805" s="2" t="s">
        <v>7252</v>
      </c>
      <c r="C6805" s="2">
        <v>32</v>
      </c>
      <c r="D6805" s="2" t="s">
        <v>453</v>
      </c>
      <c r="E6805" s="2"/>
      <c r="F6805" s="2"/>
      <c r="G6805" s="2"/>
      <c r="H6805" s="2"/>
    </row>
    <row r="6806" spans="2:8">
      <c r="B6806" s="2" t="s">
        <v>7253</v>
      </c>
      <c r="C6806" s="2">
        <v>31</v>
      </c>
      <c r="D6806" s="2" t="s">
        <v>453</v>
      </c>
      <c r="E6806" s="2"/>
      <c r="F6806" s="2"/>
      <c r="G6806" s="2"/>
      <c r="H6806" s="2"/>
    </row>
    <row r="6807" spans="2:8">
      <c r="B6807" s="2" t="s">
        <v>7254</v>
      </c>
      <c r="C6807" s="2">
        <v>30</v>
      </c>
      <c r="D6807" s="2" t="s">
        <v>453</v>
      </c>
      <c r="E6807" s="2"/>
      <c r="F6807" s="2"/>
      <c r="G6807" s="2"/>
      <c r="H6807" s="2"/>
    </row>
    <row r="6808" spans="2:8">
      <c r="B6808" s="2" t="s">
        <v>7255</v>
      </c>
      <c r="C6808" s="2">
        <v>30</v>
      </c>
      <c r="D6808" s="2" t="s">
        <v>453</v>
      </c>
      <c r="E6808" s="2"/>
      <c r="F6808" s="2"/>
      <c r="G6808" s="2"/>
      <c r="H6808" s="2"/>
    </row>
    <row r="6809" spans="2:8">
      <c r="B6809" s="2" t="s">
        <v>7256</v>
      </c>
      <c r="C6809" s="2">
        <v>22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20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36</v>
      </c>
      <c r="D6834" s="2" t="s">
        <v>453</v>
      </c>
      <c r="E6834" s="2"/>
      <c r="F6834" s="2"/>
      <c r="G6834" s="2"/>
      <c r="H6834" s="2"/>
    </row>
    <row r="6835" spans="2:8">
      <c r="B6835" s="2" t="s">
        <v>7282</v>
      </c>
      <c r="C6835" s="2">
        <v>38</v>
      </c>
      <c r="D6835" s="2" t="s">
        <v>453</v>
      </c>
      <c r="E6835" s="2"/>
      <c r="F6835" s="2"/>
      <c r="G6835" s="2"/>
      <c r="H6835" s="2"/>
    </row>
    <row r="6836" spans="2:8">
      <c r="B6836" s="2" t="s">
        <v>7283</v>
      </c>
      <c r="C6836" s="2">
        <v>38</v>
      </c>
      <c r="D6836" s="2" t="s">
        <v>453</v>
      </c>
      <c r="E6836" s="2"/>
      <c r="F6836" s="2"/>
      <c r="G6836" s="2"/>
      <c r="H6836" s="2"/>
    </row>
    <row r="6837" spans="2:8">
      <c r="B6837" s="2" t="s">
        <v>7284</v>
      </c>
      <c r="C6837" s="2">
        <v>36</v>
      </c>
      <c r="D6837" s="2" t="s">
        <v>453</v>
      </c>
      <c r="E6837" s="2"/>
      <c r="F6837" s="2"/>
      <c r="G6837" s="2"/>
      <c r="H6837" s="2"/>
    </row>
    <row r="6838" spans="2:8">
      <c r="B6838" s="2" t="s">
        <v>7285</v>
      </c>
      <c r="C6838" s="2">
        <v>20</v>
      </c>
      <c r="D6838" s="2" t="s">
        <v>453</v>
      </c>
      <c r="E6838" s="2"/>
      <c r="F6838" s="2"/>
      <c r="G6838" s="2"/>
      <c r="H6838" s="2"/>
    </row>
    <row r="6839" spans="2:8">
      <c r="B6839" s="2" t="s">
        <v>7286</v>
      </c>
      <c r="C6839" s="2">
        <v>22</v>
      </c>
      <c r="D6839" s="2" t="s">
        <v>453</v>
      </c>
      <c r="E6839" s="2"/>
      <c r="F6839" s="2"/>
      <c r="G6839" s="2"/>
      <c r="H6839" s="2"/>
    </row>
    <row r="6840" spans="2:8">
      <c r="B6840" s="2" t="s">
        <v>7287</v>
      </c>
      <c r="C6840" s="2">
        <v>21</v>
      </c>
      <c r="D6840" s="2" t="s">
        <v>453</v>
      </c>
      <c r="E6840" s="2"/>
      <c r="F6840" s="2"/>
      <c r="G6840" s="2"/>
      <c r="H6840" s="2"/>
    </row>
    <row r="6841" spans="2:8">
      <c r="B6841" s="2" t="s">
        <v>7288</v>
      </c>
      <c r="C6841" s="2">
        <v>21</v>
      </c>
      <c r="D6841" s="2" t="s">
        <v>453</v>
      </c>
      <c r="E6841" s="2"/>
      <c r="F6841" s="2"/>
      <c r="G6841" s="2"/>
      <c r="H6841" s="2"/>
    </row>
    <row r="6842" spans="2:8">
      <c r="B6842" s="2" t="s">
        <v>7289</v>
      </c>
      <c r="C6842" s="2">
        <v>21</v>
      </c>
      <c r="D6842" s="2" t="s">
        <v>453</v>
      </c>
      <c r="E6842" s="2"/>
      <c r="F6842" s="2"/>
      <c r="G6842" s="2"/>
      <c r="H6842" s="2"/>
    </row>
    <row r="6843" spans="2:8">
      <c r="B6843" s="2" t="s">
        <v>7290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453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453</v>
      </c>
      <c r="E6849" s="2"/>
      <c r="F6849" s="2"/>
      <c r="G6849" s="2"/>
      <c r="H6849" s="2"/>
    </row>
    <row r="6850" spans="2:8">
      <c r="B6850" s="2" t="s">
        <v>7297</v>
      </c>
      <c r="C6850" s="2">
        <v>31</v>
      </c>
      <c r="D6850" s="2" t="s">
        <v>453</v>
      </c>
      <c r="E6850" s="2"/>
      <c r="F6850" s="2"/>
      <c r="G6850" s="2"/>
      <c r="H6850" s="2"/>
    </row>
    <row r="6851" spans="2:8">
      <c r="B6851" s="2" t="s">
        <v>7298</v>
      </c>
      <c r="C6851" s="2">
        <v>31</v>
      </c>
      <c r="D6851" s="2" t="s">
        <v>453</v>
      </c>
      <c r="E6851" s="2"/>
      <c r="F6851" s="2"/>
      <c r="G6851" s="2"/>
      <c r="H6851" s="2"/>
    </row>
    <row r="6852" spans="2:8">
      <c r="B6852" s="2" t="s">
        <v>7299</v>
      </c>
      <c r="C6852" s="2">
        <v>30</v>
      </c>
      <c r="D6852" s="2" t="s">
        <v>453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453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453</v>
      </c>
      <c r="E6854" s="2"/>
      <c r="F6854" s="2"/>
      <c r="G6854" s="2"/>
      <c r="H6854" s="2"/>
    </row>
    <row r="6855" spans="2:8">
      <c r="B6855" s="2" t="s">
        <v>7302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33</v>
      </c>
      <c r="D6862" s="2" t="s">
        <v>453</v>
      </c>
      <c r="E6862" s="2"/>
      <c r="F6862" s="2"/>
      <c r="G6862" s="2"/>
      <c r="H6862" s="2"/>
    </row>
    <row r="6863" spans="2:8">
      <c r="B6863" s="2" t="s">
        <v>7310</v>
      </c>
      <c r="C6863" s="2">
        <v>37</v>
      </c>
      <c r="D6863" s="2" t="s">
        <v>453</v>
      </c>
      <c r="E6863" s="2"/>
      <c r="F6863" s="2"/>
      <c r="G6863" s="2"/>
      <c r="H6863" s="2"/>
    </row>
    <row r="6864" spans="2:8">
      <c r="B6864" s="2" t="s">
        <v>7311</v>
      </c>
      <c r="C6864" s="2">
        <v>38</v>
      </c>
      <c r="D6864" s="2" t="s">
        <v>453</v>
      </c>
      <c r="E6864" s="2"/>
      <c r="F6864" s="2"/>
      <c r="G6864" s="2"/>
      <c r="H6864" s="2"/>
    </row>
    <row r="6865" spans="2:8">
      <c r="B6865" s="2" t="s">
        <v>7312</v>
      </c>
      <c r="C6865" s="2">
        <v>38</v>
      </c>
      <c r="D6865" s="2" t="s">
        <v>453</v>
      </c>
      <c r="E6865" s="2"/>
      <c r="F6865" s="2"/>
      <c r="G6865" s="2"/>
      <c r="H6865" s="2"/>
    </row>
    <row r="6866" spans="2:8">
      <c r="B6866" s="2" t="s">
        <v>7313</v>
      </c>
      <c r="C6866" s="2">
        <v>36</v>
      </c>
      <c r="D6866" s="2" t="s">
        <v>453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453</v>
      </c>
      <c r="E6867" s="2"/>
      <c r="F6867" s="2"/>
      <c r="G6867" s="2"/>
      <c r="H6867" s="2"/>
    </row>
    <row r="6868" spans="2:8">
      <c r="B6868" s="2" t="s">
        <v>7315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453</v>
      </c>
      <c r="E6872" s="2"/>
      <c r="F6872" s="2"/>
      <c r="G6872" s="2"/>
      <c r="H6872" s="2"/>
    </row>
    <row r="6873" spans="2:8">
      <c r="B6873" s="2" t="s">
        <v>7320</v>
      </c>
      <c r="C6873" s="2">
        <v>33</v>
      </c>
      <c r="D6873" s="2" t="s">
        <v>453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453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453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453</v>
      </c>
      <c r="E6876" s="2"/>
      <c r="F6876" s="2"/>
      <c r="G6876" s="2"/>
      <c r="H6876" s="2"/>
    </row>
    <row r="6877" spans="2:8">
      <c r="B6877" s="2" t="s">
        <v>7324</v>
      </c>
      <c r="C6877" s="2">
        <v>30</v>
      </c>
      <c r="D6877" s="2" t="s">
        <v>453</v>
      </c>
      <c r="E6877" s="2"/>
      <c r="F6877" s="2"/>
      <c r="G6877" s="2"/>
      <c r="H6877" s="2"/>
    </row>
    <row r="6878" spans="2:8">
      <c r="B6878" s="2" t="s">
        <v>7325</v>
      </c>
      <c r="C6878" s="2">
        <v>29</v>
      </c>
      <c r="D6878" s="2" t="s">
        <v>453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453</v>
      </c>
      <c r="E6879" s="2"/>
      <c r="F6879" s="2"/>
      <c r="G6879" s="2"/>
      <c r="H6879" s="2"/>
    </row>
    <row r="6880" spans="2:8">
      <c r="B6880" s="2" t="s">
        <v>7327</v>
      </c>
      <c r="C6880" s="2">
        <v>28</v>
      </c>
      <c r="D6880" s="2" t="s">
        <v>453</v>
      </c>
      <c r="E6880" s="2"/>
      <c r="F6880" s="2"/>
      <c r="G6880" s="2"/>
      <c r="H6880" s="2"/>
    </row>
    <row r="6881" spans="2:8">
      <c r="B6881" s="2" t="s">
        <v>7328</v>
      </c>
      <c r="C6881" s="2">
        <v>27</v>
      </c>
      <c r="D6881" s="2" t="s">
        <v>453</v>
      </c>
      <c r="E6881" s="2"/>
      <c r="F6881" s="2"/>
      <c r="G6881" s="2"/>
      <c r="H6881" s="2"/>
    </row>
    <row r="6882" spans="2:8">
      <c r="B6882" s="2" t="s">
        <v>7329</v>
      </c>
      <c r="C6882" s="2">
        <v>25</v>
      </c>
      <c r="D6882" s="2" t="s">
        <v>453</v>
      </c>
      <c r="E6882" s="2"/>
      <c r="F6882" s="2"/>
      <c r="G6882" s="2"/>
      <c r="H6882" s="2"/>
    </row>
    <row r="6883" spans="2:8">
      <c r="B6883" s="2" t="s">
        <v>7330</v>
      </c>
      <c r="C6883" s="2">
        <v>26</v>
      </c>
      <c r="D6883" s="2" t="s">
        <v>453</v>
      </c>
      <c r="E6883" s="2"/>
      <c r="F6883" s="2"/>
      <c r="G6883" s="2"/>
      <c r="H6883" s="2"/>
    </row>
    <row r="6884" spans="2:8">
      <c r="B6884" s="2" t="s">
        <v>7331</v>
      </c>
      <c r="C6884" s="2">
        <v>22</v>
      </c>
      <c r="D6884" s="2" t="s">
        <v>453</v>
      </c>
      <c r="E6884" s="2"/>
      <c r="F6884" s="2"/>
      <c r="G6884" s="2"/>
      <c r="H6884" s="2"/>
    </row>
    <row r="6885" spans="2:8">
      <c r="B6885" s="2" t="s">
        <v>7332</v>
      </c>
      <c r="C6885" s="2">
        <v>23</v>
      </c>
      <c r="D6885" s="2" t="s">
        <v>453</v>
      </c>
      <c r="E6885" s="2"/>
      <c r="F6885" s="2"/>
      <c r="G6885" s="2"/>
      <c r="H6885" s="2"/>
    </row>
    <row r="6886" spans="2:8">
      <c r="B6886" s="2" t="s">
        <v>7333</v>
      </c>
      <c r="C6886" s="2">
        <v>23</v>
      </c>
      <c r="D6886" s="2" t="s">
        <v>453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453</v>
      </c>
      <c r="E6887" s="2"/>
      <c r="F6887" s="2"/>
      <c r="G6887" s="2"/>
      <c r="H6887" s="2"/>
    </row>
    <row r="6888" spans="2:8">
      <c r="B6888" s="2" t="s">
        <v>7335</v>
      </c>
      <c r="C6888" s="2">
        <v>24</v>
      </c>
      <c r="D6888" s="2" t="s">
        <v>453</v>
      </c>
      <c r="E6888" s="2"/>
      <c r="F6888" s="2"/>
      <c r="G6888" s="2"/>
      <c r="H6888" s="2"/>
    </row>
    <row r="6889" spans="2:8">
      <c r="B6889" s="2" t="s">
        <v>7336</v>
      </c>
      <c r="C6889" s="2">
        <v>23</v>
      </c>
      <c r="D6889" s="2" t="s">
        <v>453</v>
      </c>
      <c r="E6889" s="2"/>
      <c r="F6889" s="2"/>
      <c r="G6889" s="2"/>
      <c r="H6889" s="2"/>
    </row>
    <row r="6890" spans="2:8">
      <c r="B6890" s="2" t="s">
        <v>7337</v>
      </c>
      <c r="C6890" s="2">
        <v>23</v>
      </c>
      <c r="D6890" s="2" t="s">
        <v>453</v>
      </c>
      <c r="E6890" s="2"/>
      <c r="F6890" s="2"/>
      <c r="G6890" s="2"/>
      <c r="H6890" s="2"/>
    </row>
    <row r="6891" spans="2:8">
      <c r="B6891" s="2" t="s">
        <v>7338</v>
      </c>
      <c r="C6891" s="2">
        <v>23</v>
      </c>
      <c r="D6891" s="2" t="s">
        <v>453</v>
      </c>
      <c r="E6891" s="2"/>
      <c r="F6891" s="2"/>
      <c r="G6891" s="2"/>
      <c r="H6891" s="2"/>
    </row>
    <row r="6892" spans="2:8">
      <c r="B6892" s="2" t="s">
        <v>7339</v>
      </c>
      <c r="C6892" s="2">
        <v>23</v>
      </c>
      <c r="D6892" s="2" t="s">
        <v>453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453</v>
      </c>
      <c r="E6893" s="2"/>
      <c r="F6893" s="2"/>
      <c r="G6893" s="2"/>
      <c r="H6893" s="2"/>
    </row>
    <row r="6894" spans="2:8">
      <c r="B6894" s="2" t="s">
        <v>7341</v>
      </c>
      <c r="C6894" s="2">
        <v>31</v>
      </c>
      <c r="D6894" s="2" t="s">
        <v>453</v>
      </c>
      <c r="E6894" s="2"/>
      <c r="F6894" s="2"/>
      <c r="G6894" s="2"/>
      <c r="H6894" s="2"/>
    </row>
    <row r="6895" spans="2:8">
      <c r="B6895" s="2" t="s">
        <v>7342</v>
      </c>
      <c r="C6895" s="2">
        <v>31</v>
      </c>
      <c r="D6895" s="2" t="s">
        <v>453</v>
      </c>
      <c r="E6895" s="2"/>
      <c r="F6895" s="2"/>
      <c r="G6895" s="2"/>
      <c r="H6895" s="2"/>
    </row>
    <row r="6896" spans="2:8">
      <c r="B6896" s="2" t="s">
        <v>7343</v>
      </c>
      <c r="C6896" s="2">
        <v>31</v>
      </c>
      <c r="D6896" s="2" t="s">
        <v>453</v>
      </c>
      <c r="E6896" s="2"/>
      <c r="F6896" s="2"/>
      <c r="G6896" s="2"/>
      <c r="H6896" s="2"/>
    </row>
    <row r="6897" spans="2:8">
      <c r="B6897" s="2" t="s">
        <v>7344</v>
      </c>
      <c r="C6897" s="2">
        <v>30</v>
      </c>
      <c r="D6897" s="2" t="s">
        <v>453</v>
      </c>
      <c r="E6897" s="2"/>
      <c r="F6897" s="2"/>
      <c r="G6897" s="2"/>
      <c r="H6897" s="2"/>
    </row>
    <row r="6898" spans="2:8">
      <c r="B6898" s="2" t="s">
        <v>7345</v>
      </c>
      <c r="C6898" s="2">
        <v>35</v>
      </c>
      <c r="D6898" s="2" t="s">
        <v>453</v>
      </c>
      <c r="E6898" s="2"/>
      <c r="F6898" s="2"/>
      <c r="G6898" s="2"/>
      <c r="H6898" s="2"/>
    </row>
    <row r="6899" spans="2:8">
      <c r="B6899" s="2" t="s">
        <v>7346</v>
      </c>
      <c r="C6899" s="2">
        <v>36</v>
      </c>
      <c r="D6899" s="2" t="s">
        <v>453</v>
      </c>
      <c r="E6899" s="2"/>
      <c r="F6899" s="2"/>
      <c r="G6899" s="2"/>
      <c r="H6899" s="2"/>
    </row>
    <row r="6900" spans="2:8">
      <c r="B6900" s="2" t="s">
        <v>7347</v>
      </c>
      <c r="C6900" s="2">
        <v>36</v>
      </c>
      <c r="D6900" s="2" t="s">
        <v>453</v>
      </c>
      <c r="E6900" s="2"/>
      <c r="F6900" s="2"/>
      <c r="G6900" s="2"/>
      <c r="H6900" s="2"/>
    </row>
    <row r="6901" spans="2:8">
      <c r="B6901" s="2" t="s">
        <v>7348</v>
      </c>
      <c r="C6901" s="2">
        <v>34</v>
      </c>
      <c r="D6901" s="2" t="s">
        <v>453</v>
      </c>
      <c r="E6901" s="2"/>
      <c r="F6901" s="2"/>
      <c r="G6901" s="2"/>
      <c r="H6901" s="2"/>
    </row>
    <row r="6902" spans="2:8">
      <c r="B6902" s="2" t="s">
        <v>7349</v>
      </c>
      <c r="C6902" s="2">
        <v>33</v>
      </c>
      <c r="D6902" s="2" t="s">
        <v>453</v>
      </c>
      <c r="E6902" s="2"/>
      <c r="F6902" s="2"/>
      <c r="G6902" s="2"/>
      <c r="H6902" s="2"/>
    </row>
    <row r="6903" spans="2:8">
      <c r="B6903" s="2" t="s">
        <v>7350</v>
      </c>
      <c r="C6903" s="2">
        <v>13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453</v>
      </c>
      <c r="E6904" s="2"/>
      <c r="F6904" s="2"/>
      <c r="G6904" s="2"/>
      <c r="H6904" s="2"/>
    </row>
    <row r="6905" spans="2:8">
      <c r="B6905" s="2" t="s">
        <v>7352</v>
      </c>
      <c r="C6905" s="2">
        <v>14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14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15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39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40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41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34</v>
      </c>
      <c r="D6924" s="2" t="s">
        <v>453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453</v>
      </c>
      <c r="E6925" s="2"/>
      <c r="F6925" s="2"/>
      <c r="G6925" s="2"/>
      <c r="H6925" s="2"/>
    </row>
    <row r="6926" spans="2:8">
      <c r="B6926" s="2" t="s">
        <v>7373</v>
      </c>
      <c r="C6926" s="2">
        <v>36</v>
      </c>
      <c r="D6926" s="2" t="s">
        <v>453</v>
      </c>
      <c r="E6926" s="2"/>
      <c r="F6926" s="2"/>
      <c r="G6926" s="2"/>
      <c r="H6926" s="2"/>
    </row>
    <row r="6927" spans="2:8">
      <c r="B6927" s="2" t="s">
        <v>7374</v>
      </c>
      <c r="C6927" s="2">
        <v>36</v>
      </c>
      <c r="D6927" s="2" t="s">
        <v>453</v>
      </c>
      <c r="E6927" s="2"/>
      <c r="F6927" s="2"/>
      <c r="G6927" s="2"/>
      <c r="H6927" s="2"/>
    </row>
    <row r="6928" spans="2:8">
      <c r="B6928" s="2" t="s">
        <v>7375</v>
      </c>
      <c r="C6928" s="2">
        <v>36</v>
      </c>
      <c r="D6928" s="2" t="s">
        <v>453</v>
      </c>
      <c r="E6928" s="2"/>
      <c r="F6928" s="2"/>
      <c r="G6928" s="2"/>
      <c r="H6928" s="2"/>
    </row>
    <row r="6929" spans="2:8">
      <c r="B6929" s="2" t="s">
        <v>7376</v>
      </c>
      <c r="C6929" s="2">
        <v>24</v>
      </c>
      <c r="D6929" s="2" t="s">
        <v>453</v>
      </c>
      <c r="E6929" s="2"/>
      <c r="F6929" s="2"/>
      <c r="G6929" s="2"/>
      <c r="H6929" s="2"/>
    </row>
    <row r="6930" spans="2:8">
      <c r="B6930" s="2" t="s">
        <v>7377</v>
      </c>
      <c r="C6930" s="2">
        <v>26</v>
      </c>
      <c r="D6930" s="2" t="s">
        <v>453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453</v>
      </c>
      <c r="E6931" s="2"/>
      <c r="F6931" s="2"/>
      <c r="G6931" s="2"/>
      <c r="H6931" s="2"/>
    </row>
    <row r="6932" spans="2:8">
      <c r="B6932" s="2" t="s">
        <v>7379</v>
      </c>
      <c r="C6932" s="2">
        <v>29</v>
      </c>
      <c r="D6932" s="2" t="s">
        <v>453</v>
      </c>
      <c r="E6932" s="2"/>
      <c r="F6932" s="2"/>
      <c r="G6932" s="2"/>
      <c r="H6932" s="2"/>
    </row>
    <row r="6933" spans="2:8">
      <c r="B6933" s="2" t="s">
        <v>7380</v>
      </c>
      <c r="C6933" s="2">
        <v>30</v>
      </c>
      <c r="D6933" s="2" t="s">
        <v>453</v>
      </c>
      <c r="E6933" s="2"/>
      <c r="F6933" s="2"/>
      <c r="G6933" s="2"/>
      <c r="H6933" s="2"/>
    </row>
    <row r="6934" spans="2:8">
      <c r="B6934" s="2" t="s">
        <v>7381</v>
      </c>
      <c r="C6934" s="2">
        <v>31</v>
      </c>
      <c r="D6934" s="2" t="s">
        <v>453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453</v>
      </c>
      <c r="E6935" s="2"/>
      <c r="F6935" s="2"/>
      <c r="G6935" s="2"/>
      <c r="H6935" s="2"/>
    </row>
    <row r="6936" spans="2:8">
      <c r="B6936" s="2" t="s">
        <v>7383</v>
      </c>
      <c r="C6936" s="2">
        <v>39</v>
      </c>
      <c r="D6936" s="2" t="s">
        <v>453</v>
      </c>
      <c r="E6936" s="2"/>
      <c r="F6936" s="2"/>
      <c r="G6936" s="2"/>
      <c r="H6936" s="2"/>
    </row>
    <row r="6937" spans="2:8">
      <c r="B6937" s="2" t="s">
        <v>7384</v>
      </c>
      <c r="C6937" s="2">
        <v>39</v>
      </c>
      <c r="D6937" s="2" t="s">
        <v>453</v>
      </c>
      <c r="E6937" s="2"/>
      <c r="F6937" s="2"/>
      <c r="G6937" s="2"/>
      <c r="H6937" s="2"/>
    </row>
    <row r="6938" spans="2:8">
      <c r="B6938" s="2" t="s">
        <v>7385</v>
      </c>
      <c r="C6938" s="2">
        <v>38</v>
      </c>
      <c r="D6938" s="2" t="s">
        <v>453</v>
      </c>
      <c r="E6938" s="2"/>
      <c r="F6938" s="2"/>
      <c r="G6938" s="2"/>
      <c r="H6938" s="2"/>
    </row>
    <row r="6939" spans="2:8">
      <c r="B6939" s="2" t="s">
        <v>7386</v>
      </c>
      <c r="C6939" s="2">
        <v>15</v>
      </c>
      <c r="D6939" s="2" t="s">
        <v>453</v>
      </c>
      <c r="E6939" s="2"/>
      <c r="F6939" s="2"/>
      <c r="G6939" s="2"/>
      <c r="H6939" s="2"/>
    </row>
    <row r="6940" spans="2:8">
      <c r="B6940" s="2" t="s">
        <v>7387</v>
      </c>
      <c r="C6940" s="2">
        <v>17</v>
      </c>
      <c r="D6940" s="2" t="s">
        <v>453</v>
      </c>
      <c r="E6940" s="2"/>
      <c r="F6940" s="2"/>
      <c r="G6940" s="2"/>
      <c r="H6940" s="2"/>
    </row>
    <row r="6941" spans="2:8">
      <c r="B6941" s="2" t="s">
        <v>7388</v>
      </c>
      <c r="C6941" s="2">
        <v>17</v>
      </c>
      <c r="D6941" s="2" t="s">
        <v>453</v>
      </c>
      <c r="E6941" s="2"/>
      <c r="F6941" s="2"/>
      <c r="G6941" s="2"/>
      <c r="H6941" s="2"/>
    </row>
    <row r="6942" spans="2:8">
      <c r="B6942" s="2" t="s">
        <v>7389</v>
      </c>
      <c r="C6942" s="2">
        <v>17</v>
      </c>
      <c r="D6942" s="2" t="s">
        <v>453</v>
      </c>
      <c r="E6942" s="2"/>
      <c r="F6942" s="2"/>
      <c r="G6942" s="2"/>
      <c r="H6942" s="2"/>
    </row>
    <row r="6943" spans="2:8">
      <c r="B6943" s="2" t="s">
        <v>7390</v>
      </c>
      <c r="C6943" s="2">
        <v>17</v>
      </c>
      <c r="D6943" s="2" t="s">
        <v>453</v>
      </c>
      <c r="E6943" s="2"/>
      <c r="F6943" s="2"/>
      <c r="G6943" s="2"/>
      <c r="H6943" s="2"/>
    </row>
    <row r="6944" spans="2:8">
      <c r="B6944" s="2" t="s">
        <v>7391</v>
      </c>
      <c r="C6944" s="2">
        <v>17</v>
      </c>
      <c r="D6944" s="2" t="s">
        <v>453</v>
      </c>
      <c r="E6944" s="2"/>
      <c r="F6944" s="2"/>
      <c r="G6944" s="2"/>
      <c r="H6944" s="2"/>
    </row>
    <row r="6945" spans="2:8">
      <c r="B6945" s="2" t="s">
        <v>7392</v>
      </c>
      <c r="C6945" s="2">
        <v>15</v>
      </c>
      <c r="D6945" s="2" t="s">
        <v>453</v>
      </c>
      <c r="E6945" s="2"/>
      <c r="F6945" s="2"/>
      <c r="G6945" s="2"/>
      <c r="H6945" s="2"/>
    </row>
    <row r="6946" spans="2:8">
      <c r="B6946" s="2" t="s">
        <v>7393</v>
      </c>
      <c r="C6946" s="2">
        <v>33</v>
      </c>
      <c r="D6946" s="2" t="s">
        <v>453</v>
      </c>
      <c r="E6946" s="2"/>
      <c r="F6946" s="2"/>
      <c r="G6946" s="2"/>
      <c r="H6946" s="2"/>
    </row>
    <row r="6947" spans="2:8">
      <c r="B6947" s="2" t="s">
        <v>7394</v>
      </c>
      <c r="C6947" s="2">
        <v>34</v>
      </c>
      <c r="D6947" s="2" t="s">
        <v>453</v>
      </c>
      <c r="E6947" s="2"/>
      <c r="F6947" s="2"/>
      <c r="G6947" s="2"/>
      <c r="H6947" s="2"/>
    </row>
    <row r="6948" spans="2:8">
      <c r="B6948" s="2" t="s">
        <v>7395</v>
      </c>
      <c r="C6948" s="2">
        <v>32</v>
      </c>
      <c r="D6948" s="2" t="s">
        <v>453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453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453</v>
      </c>
      <c r="E6950" s="2"/>
      <c r="F6950" s="2"/>
      <c r="G6950" s="2"/>
      <c r="H6950" s="2"/>
    </row>
    <row r="6951" spans="2:8">
      <c r="B6951" s="2" t="s">
        <v>7398</v>
      </c>
      <c r="C6951" s="2">
        <v>31</v>
      </c>
      <c r="D6951" s="2" t="s">
        <v>453</v>
      </c>
      <c r="E6951" s="2"/>
      <c r="F6951" s="2"/>
      <c r="G6951" s="2"/>
      <c r="H6951" s="2"/>
    </row>
    <row r="6952" spans="2:8">
      <c r="B6952" s="2" t="s">
        <v>7399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453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453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453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453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453</v>
      </c>
      <c r="E6964" s="2"/>
      <c r="F6964" s="2"/>
      <c r="G6964" s="2"/>
      <c r="H6964" s="2"/>
    </row>
    <row r="6965" spans="2:8">
      <c r="B6965" s="2" t="s">
        <v>7412</v>
      </c>
      <c r="C6965" s="2">
        <v>27</v>
      </c>
      <c r="D6965" s="2" t="s">
        <v>453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453</v>
      </c>
      <c r="E6966" s="2"/>
      <c r="F6966" s="2"/>
      <c r="G6966" s="2"/>
      <c r="H6966" s="2"/>
    </row>
    <row r="6967" spans="2:8">
      <c r="B6967" s="2" t="s">
        <v>7414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31</v>
      </c>
      <c r="D6972" s="2" t="s">
        <v>453</v>
      </c>
      <c r="E6972" s="2"/>
      <c r="F6972" s="2"/>
      <c r="G6972" s="2"/>
      <c r="H6972" s="2"/>
    </row>
    <row r="6973" spans="2:8">
      <c r="B6973" s="2" t="s">
        <v>7420</v>
      </c>
      <c r="C6973" s="2">
        <v>31</v>
      </c>
      <c r="D6973" s="2" t="s">
        <v>453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453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453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453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453</v>
      </c>
      <c r="E6977" s="2"/>
      <c r="F6977" s="2"/>
      <c r="G6977" s="2"/>
      <c r="H6977" s="2"/>
    </row>
    <row r="6978" spans="2:8">
      <c r="B6978" s="2" t="s">
        <v>7425</v>
      </c>
      <c r="C6978" s="2">
        <v>29</v>
      </c>
      <c r="D6978" s="2" t="s">
        <v>453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453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453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453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453</v>
      </c>
      <c r="E6982" s="2"/>
      <c r="F6982" s="2"/>
      <c r="G6982" s="2"/>
      <c r="H6982" s="2"/>
    </row>
    <row r="6983" spans="2:8">
      <c r="B6983" s="2" t="s">
        <v>7430</v>
      </c>
      <c r="C6983" s="2">
        <v>21</v>
      </c>
      <c r="D6983" s="2" t="s">
        <v>453</v>
      </c>
      <c r="E6983" s="2"/>
      <c r="F6983" s="2"/>
      <c r="G6983" s="2"/>
      <c r="H6983" s="2"/>
    </row>
    <row r="6984" spans="2:8">
      <c r="B6984" s="2" t="s">
        <v>7431</v>
      </c>
      <c r="C6984" s="2">
        <v>22</v>
      </c>
      <c r="D6984" s="2" t="s">
        <v>453</v>
      </c>
      <c r="E6984" s="2"/>
      <c r="F6984" s="2"/>
      <c r="G6984" s="2"/>
      <c r="H6984" s="2"/>
    </row>
    <row r="6985" spans="2:8">
      <c r="B6985" s="2" t="s">
        <v>7432</v>
      </c>
      <c r="C6985" s="2">
        <v>23</v>
      </c>
      <c r="D6985" s="2" t="s">
        <v>453</v>
      </c>
      <c r="E6985" s="2"/>
      <c r="F6985" s="2"/>
      <c r="G6985" s="2"/>
      <c r="H6985" s="2"/>
    </row>
    <row r="6986" spans="2:8">
      <c r="B6986" s="2" t="s">
        <v>7433</v>
      </c>
      <c r="C6986" s="2">
        <v>24</v>
      </c>
      <c r="D6986" s="2" t="s">
        <v>453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453</v>
      </c>
      <c r="E6987" s="2"/>
      <c r="F6987" s="2"/>
      <c r="G6987" s="2"/>
      <c r="H6987" s="2"/>
    </row>
    <row r="6988" spans="2:8">
      <c r="B6988" s="2" t="s">
        <v>7435</v>
      </c>
      <c r="C6988" s="2">
        <v>25</v>
      </c>
      <c r="D6988" s="2" t="s">
        <v>453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453</v>
      </c>
      <c r="E6989" s="2"/>
      <c r="F6989" s="2"/>
      <c r="G6989" s="2"/>
      <c r="H6989" s="2"/>
    </row>
    <row r="6990" spans="2:8">
      <c r="B6990" s="2" t="s">
        <v>7437</v>
      </c>
      <c r="C6990" s="2">
        <v>24</v>
      </c>
      <c r="D6990" s="2" t="s">
        <v>453</v>
      </c>
      <c r="E6990" s="2"/>
      <c r="F6990" s="2"/>
      <c r="G6990" s="2"/>
      <c r="H6990" s="2"/>
    </row>
    <row r="6991" spans="2:8">
      <c r="B6991" s="2" t="s">
        <v>7438</v>
      </c>
      <c r="C6991" s="2">
        <v>24</v>
      </c>
      <c r="D6991" s="2" t="s">
        <v>453</v>
      </c>
      <c r="E6991" s="2"/>
      <c r="F6991" s="2"/>
      <c r="G6991" s="2"/>
      <c r="H6991" s="2"/>
    </row>
    <row r="6992" spans="2:8">
      <c r="B6992" s="2" t="s">
        <v>7439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453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453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453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453</v>
      </c>
      <c r="E6996" s="2"/>
      <c r="F6996" s="2"/>
      <c r="G6996" s="2"/>
      <c r="H6996" s="2"/>
    </row>
    <row r="6997" spans="2:8">
      <c r="B6997" s="2" t="s">
        <v>7444</v>
      </c>
      <c r="C6997" s="2">
        <v>10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17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35</v>
      </c>
      <c r="D7013" s="2" t="s">
        <v>453</v>
      </c>
      <c r="E7013" s="2"/>
      <c r="F7013" s="2"/>
      <c r="G7013" s="2"/>
      <c r="H7013" s="2"/>
    </row>
    <row r="7014" spans="2:8">
      <c r="B7014" s="2" t="s">
        <v>7461</v>
      </c>
      <c r="C7014" s="2">
        <v>36</v>
      </c>
      <c r="D7014" s="2" t="s">
        <v>453</v>
      </c>
      <c r="E7014" s="2"/>
      <c r="F7014" s="2"/>
      <c r="G7014" s="2"/>
      <c r="H7014" s="2"/>
    </row>
    <row r="7015" spans="2:8">
      <c r="B7015" s="2" t="s">
        <v>7462</v>
      </c>
      <c r="C7015" s="2">
        <v>35</v>
      </c>
      <c r="D7015" s="2" t="s">
        <v>453</v>
      </c>
      <c r="E7015" s="2"/>
      <c r="F7015" s="2"/>
      <c r="G7015" s="2"/>
      <c r="H7015" s="2"/>
    </row>
    <row r="7016" spans="2:8">
      <c r="B7016" s="2" t="s">
        <v>7463</v>
      </c>
      <c r="C7016" s="2">
        <v>35</v>
      </c>
      <c r="D7016" s="2" t="s">
        <v>453</v>
      </c>
      <c r="E7016" s="2"/>
      <c r="F7016" s="2"/>
      <c r="G7016" s="2"/>
      <c r="H7016" s="2"/>
    </row>
    <row r="7017" spans="2:8">
      <c r="B7017" s="2" t="s">
        <v>7464</v>
      </c>
      <c r="C7017" s="2">
        <v>28</v>
      </c>
      <c r="D7017" s="2" t="s">
        <v>453</v>
      </c>
      <c r="E7017" s="2"/>
      <c r="F7017" s="2"/>
      <c r="G7017" s="2"/>
      <c r="H7017" s="2"/>
    </row>
    <row r="7018" spans="2:8">
      <c r="B7018" s="2" t="s">
        <v>7465</v>
      </c>
      <c r="C7018" s="2">
        <v>28</v>
      </c>
      <c r="D7018" s="2" t="s">
        <v>453</v>
      </c>
      <c r="E7018" s="2"/>
      <c r="F7018" s="2"/>
      <c r="G7018" s="2"/>
      <c r="H7018" s="2"/>
    </row>
    <row r="7019" spans="2:8">
      <c r="B7019" s="2" t="s">
        <v>7466</v>
      </c>
      <c r="C7019" s="2">
        <v>28</v>
      </c>
      <c r="D7019" s="2" t="s">
        <v>453</v>
      </c>
      <c r="E7019" s="2"/>
      <c r="F7019" s="2"/>
      <c r="G7019" s="2"/>
      <c r="H7019" s="2"/>
    </row>
    <row r="7020" spans="2:8">
      <c r="B7020" s="2" t="s">
        <v>7467</v>
      </c>
      <c r="C7020" s="2">
        <v>27</v>
      </c>
      <c r="D7020" s="2" t="s">
        <v>453</v>
      </c>
      <c r="E7020" s="2"/>
      <c r="F7020" s="2"/>
      <c r="G7020" s="2"/>
      <c r="H7020" s="2"/>
    </row>
    <row r="7021" spans="2:8">
      <c r="B7021" s="2" t="s">
        <v>7468</v>
      </c>
      <c r="C7021" s="2">
        <v>27</v>
      </c>
      <c r="D7021" s="2" t="s">
        <v>453</v>
      </c>
      <c r="E7021" s="2"/>
      <c r="F7021" s="2"/>
      <c r="G7021" s="2"/>
      <c r="H7021" s="2"/>
    </row>
    <row r="7022" spans="2:8">
      <c r="B7022" s="2" t="s">
        <v>7469</v>
      </c>
      <c r="C7022" s="2">
        <v>28</v>
      </c>
      <c r="D7022" s="2" t="s">
        <v>453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34</v>
      </c>
      <c r="D7025" s="2" t="s">
        <v>453</v>
      </c>
      <c r="E7025" s="2"/>
      <c r="F7025" s="2"/>
      <c r="G7025" s="2"/>
      <c r="H7025" s="2"/>
    </row>
    <row r="7026" spans="2:8">
      <c r="B7026" s="2" t="s">
        <v>7473</v>
      </c>
      <c r="C7026" s="2">
        <v>34</v>
      </c>
      <c r="D7026" s="2" t="s">
        <v>453</v>
      </c>
      <c r="E7026" s="2"/>
      <c r="F7026" s="2"/>
      <c r="G7026" s="2"/>
      <c r="H7026" s="2"/>
    </row>
    <row r="7027" spans="2:8">
      <c r="B7027" s="2" t="s">
        <v>7474</v>
      </c>
      <c r="C7027" s="2">
        <v>33</v>
      </c>
      <c r="D7027" s="2" t="s">
        <v>453</v>
      </c>
      <c r="E7027" s="2"/>
      <c r="F7027" s="2"/>
      <c r="G7027" s="2"/>
      <c r="H7027" s="2"/>
    </row>
    <row r="7028" spans="2:8">
      <c r="B7028" s="2" t="s">
        <v>7475</v>
      </c>
      <c r="C7028" s="2">
        <v>31</v>
      </c>
      <c r="D7028" s="2" t="s">
        <v>453</v>
      </c>
      <c r="E7028" s="2"/>
      <c r="F7028" s="2"/>
      <c r="G7028" s="2"/>
      <c r="H7028" s="2"/>
    </row>
    <row r="7029" spans="2:8">
      <c r="B7029" s="2" t="s">
        <v>7476</v>
      </c>
      <c r="C7029" s="2">
        <v>30</v>
      </c>
      <c r="D7029" s="2" t="s">
        <v>453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453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453</v>
      </c>
      <c r="E7031" s="2"/>
      <c r="F7031" s="2"/>
      <c r="G7031" s="2"/>
      <c r="H7031" s="2"/>
    </row>
    <row r="7032" spans="2:8">
      <c r="B7032" s="2" t="s">
        <v>7479</v>
      </c>
      <c r="C7032" s="2">
        <v>29</v>
      </c>
      <c r="D7032" s="2" t="s">
        <v>453</v>
      </c>
      <c r="E7032" s="2"/>
      <c r="F7032" s="2"/>
      <c r="G7032" s="2"/>
      <c r="H7032" s="2"/>
    </row>
    <row r="7033" spans="2:8">
      <c r="B7033" s="2" t="s">
        <v>7480</v>
      </c>
      <c r="C7033" s="2">
        <v>26</v>
      </c>
      <c r="D7033" s="2" t="s">
        <v>453</v>
      </c>
      <c r="E7033" s="2"/>
      <c r="F7033" s="2"/>
      <c r="G7033" s="2"/>
      <c r="H7033" s="2"/>
    </row>
    <row r="7034" spans="2:8">
      <c r="B7034" s="2" t="s">
        <v>7481</v>
      </c>
      <c r="C7034" s="2">
        <v>24</v>
      </c>
      <c r="D7034" s="2" t="s">
        <v>453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453</v>
      </c>
      <c r="E7035" s="2"/>
      <c r="F7035" s="2"/>
      <c r="G7035" s="2"/>
      <c r="H7035" s="2"/>
    </row>
    <row r="7036" spans="2:8">
      <c r="B7036" s="2" t="s">
        <v>7483</v>
      </c>
      <c r="C7036" s="2">
        <v>23</v>
      </c>
      <c r="D7036" s="2" t="s">
        <v>453</v>
      </c>
      <c r="E7036" s="2"/>
      <c r="F7036" s="2"/>
      <c r="G7036" s="2"/>
      <c r="H7036" s="2"/>
    </row>
    <row r="7037" spans="2:8">
      <c r="B7037" s="2" t="s">
        <v>7484</v>
      </c>
      <c r="C7037" s="2">
        <v>22</v>
      </c>
      <c r="D7037" s="2" t="s">
        <v>453</v>
      </c>
      <c r="E7037" s="2"/>
      <c r="F7037" s="2"/>
      <c r="G7037" s="2"/>
      <c r="H7037" s="2"/>
    </row>
    <row r="7038" spans="2:8">
      <c r="B7038" s="2" t="s">
        <v>7485</v>
      </c>
      <c r="C7038" s="2">
        <v>19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453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453</v>
      </c>
      <c r="E7047" s="2"/>
      <c r="F7047" s="2"/>
      <c r="G7047" s="2"/>
      <c r="H7047" s="2"/>
    </row>
    <row r="7048" spans="2:8">
      <c r="B7048" s="2" t="s">
        <v>7495</v>
      </c>
      <c r="C7048" s="2">
        <v>30</v>
      </c>
      <c r="D7048" s="2" t="s">
        <v>453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453</v>
      </c>
      <c r="E7049" s="2"/>
      <c r="F7049" s="2"/>
      <c r="G7049" s="2"/>
      <c r="H7049" s="2"/>
    </row>
    <row r="7050" spans="2:8">
      <c r="B7050" s="2" t="s">
        <v>7497</v>
      </c>
      <c r="C7050" s="2">
        <v>29</v>
      </c>
      <c r="D7050" s="2" t="s">
        <v>453</v>
      </c>
      <c r="E7050" s="2"/>
      <c r="F7050" s="2"/>
      <c r="G7050" s="2"/>
      <c r="H7050" s="2"/>
    </row>
    <row r="7051" spans="2:8">
      <c r="B7051" s="2" t="s">
        <v>7498</v>
      </c>
      <c r="C7051" s="2">
        <v>30</v>
      </c>
      <c r="D7051" s="2" t="s">
        <v>453</v>
      </c>
      <c r="E7051" s="2"/>
      <c r="F7051" s="2"/>
      <c r="G7051" s="2"/>
      <c r="H7051" s="2"/>
    </row>
    <row r="7052" spans="2:8">
      <c r="B7052" s="2" t="s">
        <v>7499</v>
      </c>
      <c r="C7052" s="2">
        <v>30</v>
      </c>
      <c r="D7052" s="2" t="s">
        <v>453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453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453</v>
      </c>
      <c r="E7054" s="2"/>
      <c r="F7054" s="2"/>
      <c r="G7054" s="2"/>
      <c r="H7054" s="2"/>
    </row>
    <row r="7055" spans="2:8">
      <c r="B7055" s="2" t="s">
        <v>7502</v>
      </c>
      <c r="C7055" s="2">
        <v>30</v>
      </c>
      <c r="D7055" s="2" t="s">
        <v>453</v>
      </c>
      <c r="E7055" s="2"/>
      <c r="F7055" s="2"/>
      <c r="G7055" s="2"/>
      <c r="H7055" s="2"/>
    </row>
    <row r="7056" spans="2:8">
      <c r="B7056" s="2" t="s">
        <v>7503</v>
      </c>
      <c r="C7056" s="2">
        <v>29</v>
      </c>
      <c r="D7056" s="2" t="s">
        <v>453</v>
      </c>
      <c r="E7056" s="2"/>
      <c r="F7056" s="2"/>
      <c r="G7056" s="2"/>
      <c r="H7056" s="2"/>
    </row>
    <row r="7057" spans="2:8">
      <c r="B7057" s="2" t="s">
        <v>7504</v>
      </c>
      <c r="C7057" s="2">
        <v>29</v>
      </c>
      <c r="D7057" s="2" t="s">
        <v>453</v>
      </c>
      <c r="E7057" s="2"/>
      <c r="F7057" s="2"/>
      <c r="G7057" s="2"/>
      <c r="H7057" s="2"/>
    </row>
    <row r="7058" spans="2:8">
      <c r="B7058" s="2" t="s">
        <v>7505</v>
      </c>
      <c r="C7058" s="2">
        <v>36</v>
      </c>
      <c r="D7058" s="2" t="s">
        <v>453</v>
      </c>
      <c r="E7058" s="2"/>
      <c r="F7058" s="2"/>
      <c r="G7058" s="2"/>
      <c r="H7058" s="2"/>
    </row>
    <row r="7059" spans="2:8">
      <c r="B7059" s="2" t="s">
        <v>7506</v>
      </c>
      <c r="C7059" s="2">
        <v>36</v>
      </c>
      <c r="D7059" s="2" t="s">
        <v>453</v>
      </c>
      <c r="E7059" s="2"/>
      <c r="F7059" s="2"/>
      <c r="G7059" s="2"/>
      <c r="H7059" s="2"/>
    </row>
    <row r="7060" spans="2:8">
      <c r="B7060" s="2" t="s">
        <v>7507</v>
      </c>
      <c r="C7060" s="2">
        <v>34</v>
      </c>
      <c r="D7060" s="2" t="s">
        <v>453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453</v>
      </c>
      <c r="E7061" s="2"/>
      <c r="F7061" s="2"/>
      <c r="G7061" s="2"/>
      <c r="H7061" s="2"/>
    </row>
    <row r="7062" spans="2:8">
      <c r="B7062" s="2" t="s">
        <v>7509</v>
      </c>
      <c r="C7062" s="2">
        <v>33</v>
      </c>
      <c r="D7062" s="2" t="s">
        <v>453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453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453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453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453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453</v>
      </c>
      <c r="E7067" s="2"/>
      <c r="F7067" s="2"/>
      <c r="G7067" s="2"/>
      <c r="H7067" s="2"/>
    </row>
    <row r="7068" spans="2:8">
      <c r="B7068" s="2" t="s">
        <v>7515</v>
      </c>
      <c r="C7068" s="2">
        <v>26</v>
      </c>
      <c r="D7068" s="2" t="s">
        <v>453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453</v>
      </c>
      <c r="E7069" s="2"/>
      <c r="F7069" s="2"/>
      <c r="G7069" s="2"/>
      <c r="H7069" s="2"/>
    </row>
    <row r="7070" spans="2:8">
      <c r="B7070" s="2" t="s">
        <v>7517</v>
      </c>
      <c r="C7070" s="2">
        <v>28</v>
      </c>
      <c r="D7070" s="2" t="s">
        <v>453</v>
      </c>
      <c r="E7070" s="2"/>
      <c r="F7070" s="2"/>
      <c r="G7070" s="2"/>
      <c r="H7070" s="2"/>
    </row>
    <row r="7071" spans="2:8">
      <c r="B7071" s="2" t="s">
        <v>7518</v>
      </c>
      <c r="C7071" s="2">
        <v>27</v>
      </c>
      <c r="D7071" s="2" t="s">
        <v>453</v>
      </c>
      <c r="E7071" s="2"/>
      <c r="F7071" s="2"/>
      <c r="G7071" s="2"/>
      <c r="H7071" s="2"/>
    </row>
    <row r="7072" spans="2:8">
      <c r="B7072" s="2" t="s">
        <v>7519</v>
      </c>
      <c r="C7072" s="2">
        <v>25</v>
      </c>
      <c r="D7072" s="2" t="s">
        <v>453</v>
      </c>
      <c r="E7072" s="2"/>
      <c r="F7072" s="2"/>
      <c r="G7072" s="2"/>
      <c r="H7072" s="2"/>
    </row>
    <row r="7073" spans="2:8">
      <c r="B7073" s="2" t="s">
        <v>7520</v>
      </c>
      <c r="C7073" s="2">
        <v>25</v>
      </c>
      <c r="D7073" s="2" t="s">
        <v>453</v>
      </c>
      <c r="E7073" s="2"/>
      <c r="F7073" s="2"/>
      <c r="G7073" s="2"/>
      <c r="H7073" s="2"/>
    </row>
    <row r="7074" spans="2:8">
      <c r="B7074" s="2" t="s">
        <v>7521</v>
      </c>
      <c r="C7074" s="2">
        <v>25</v>
      </c>
      <c r="D7074" s="2" t="s">
        <v>453</v>
      </c>
      <c r="E7074" s="2"/>
      <c r="F7074" s="2"/>
      <c r="G7074" s="2"/>
      <c r="H7074" s="2"/>
    </row>
    <row r="7075" spans="2:8">
      <c r="B7075" s="2" t="s">
        <v>7522</v>
      </c>
      <c r="C7075" s="2">
        <v>24</v>
      </c>
      <c r="D7075" s="2" t="s">
        <v>453</v>
      </c>
      <c r="E7075" s="2"/>
      <c r="F7075" s="2"/>
      <c r="G7075" s="2"/>
      <c r="H7075" s="2"/>
    </row>
    <row r="7076" spans="2:8">
      <c r="B7076" s="2" t="s">
        <v>7523</v>
      </c>
      <c r="C7076" s="2">
        <v>24</v>
      </c>
      <c r="D7076" s="2" t="s">
        <v>453</v>
      </c>
      <c r="E7076" s="2"/>
      <c r="F7076" s="2"/>
      <c r="G7076" s="2"/>
      <c r="H7076" s="2"/>
    </row>
    <row r="7077" spans="2:8">
      <c r="B7077" s="2" t="s">
        <v>7524</v>
      </c>
      <c r="C7077" s="2">
        <v>15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16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18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19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19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453</v>
      </c>
      <c r="E7085" s="2"/>
      <c r="F7085" s="2"/>
      <c r="G7085" s="2"/>
      <c r="H7085" s="2"/>
    </row>
    <row r="7086" spans="2:8">
      <c r="B7086" s="2" t="s">
        <v>7533</v>
      </c>
      <c r="C7086" s="2">
        <v>35</v>
      </c>
      <c r="D7086" s="2" t="s">
        <v>453</v>
      </c>
      <c r="E7086" s="2"/>
      <c r="F7086" s="2"/>
      <c r="G7086" s="2"/>
      <c r="H7086" s="2"/>
    </row>
    <row r="7087" spans="2:8">
      <c r="B7087" s="2" t="s">
        <v>7534</v>
      </c>
      <c r="C7087" s="2">
        <v>35</v>
      </c>
      <c r="D7087" s="2" t="s">
        <v>453</v>
      </c>
      <c r="E7087" s="2"/>
      <c r="F7087" s="2"/>
      <c r="G7087" s="2"/>
      <c r="H7087" s="2"/>
    </row>
    <row r="7088" spans="2:8">
      <c r="B7088" s="2" t="s">
        <v>7535</v>
      </c>
      <c r="C7088" s="2">
        <v>33</v>
      </c>
      <c r="D7088" s="2" t="s">
        <v>453</v>
      </c>
      <c r="E7088" s="2"/>
      <c r="F7088" s="2"/>
      <c r="G7088" s="2"/>
      <c r="H7088" s="2"/>
    </row>
    <row r="7089" spans="2:8">
      <c r="B7089" s="2" t="s">
        <v>7536</v>
      </c>
      <c r="C7089" s="2">
        <v>33</v>
      </c>
      <c r="D7089" s="2" t="s">
        <v>453</v>
      </c>
      <c r="E7089" s="2"/>
      <c r="F7089" s="2"/>
      <c r="G7089" s="2"/>
      <c r="H7089" s="2"/>
    </row>
    <row r="7090" spans="2:8">
      <c r="B7090" s="2" t="s">
        <v>7537</v>
      </c>
      <c r="C7090" s="2">
        <v>31</v>
      </c>
      <c r="D7090" s="2" t="s">
        <v>453</v>
      </c>
      <c r="E7090" s="2"/>
      <c r="F7090" s="2"/>
      <c r="G7090" s="2"/>
      <c r="H7090" s="2"/>
    </row>
    <row r="7091" spans="2:8">
      <c r="B7091" s="2" t="s">
        <v>7538</v>
      </c>
      <c r="C7091" s="2">
        <v>31</v>
      </c>
      <c r="D7091" s="2" t="s">
        <v>453</v>
      </c>
      <c r="E7091" s="2"/>
      <c r="F7091" s="2"/>
      <c r="G7091" s="2"/>
      <c r="H7091" s="2"/>
    </row>
    <row r="7092" spans="2:8">
      <c r="B7092" s="2" t="s">
        <v>7539</v>
      </c>
      <c r="C7092" s="2">
        <v>31</v>
      </c>
      <c r="D7092" s="2" t="s">
        <v>453</v>
      </c>
      <c r="E7092" s="2"/>
      <c r="F7092" s="2"/>
      <c r="G7092" s="2"/>
      <c r="H7092" s="2"/>
    </row>
    <row r="7093" spans="2:8">
      <c r="B7093" s="2" t="s">
        <v>7540</v>
      </c>
      <c r="C7093" s="2">
        <v>30</v>
      </c>
      <c r="D7093" s="2" t="s">
        <v>453</v>
      </c>
      <c r="E7093" s="2"/>
      <c r="F7093" s="2"/>
      <c r="G7093" s="2"/>
      <c r="H7093" s="2"/>
    </row>
    <row r="7094" spans="2:8">
      <c r="B7094" s="2" t="s">
        <v>7541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453</v>
      </c>
      <c r="E7107" s="2"/>
      <c r="F7107" s="2"/>
      <c r="G7107" s="2"/>
      <c r="H7107" s="2"/>
    </row>
    <row r="7108" spans="2:8">
      <c r="B7108" s="2" t="s">
        <v>7555</v>
      </c>
      <c r="C7108" s="2">
        <v>33</v>
      </c>
      <c r="D7108" s="2" t="s">
        <v>453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453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453</v>
      </c>
      <c r="E7110" s="2"/>
      <c r="F7110" s="2"/>
      <c r="G7110" s="2"/>
      <c r="H7110" s="2"/>
    </row>
    <row r="7111" spans="2:8">
      <c r="B7111" s="2" t="s">
        <v>7558</v>
      </c>
      <c r="C7111" s="2">
        <v>14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14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20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20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19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26</v>
      </c>
      <c r="D7125" s="2" t="s">
        <v>453</v>
      </c>
      <c r="E7125" s="2"/>
      <c r="F7125" s="2"/>
      <c r="G7125" s="2"/>
      <c r="H7125" s="2"/>
    </row>
    <row r="7126" spans="2:8">
      <c r="B7126" s="2" t="s">
        <v>7573</v>
      </c>
      <c r="C7126" s="2">
        <v>27</v>
      </c>
      <c r="D7126" s="2" t="s">
        <v>453</v>
      </c>
      <c r="E7126" s="2"/>
      <c r="F7126" s="2"/>
      <c r="G7126" s="2"/>
      <c r="H7126" s="2"/>
    </row>
    <row r="7127" spans="2:8">
      <c r="B7127" s="2" t="s">
        <v>7574</v>
      </c>
      <c r="C7127" s="2">
        <v>26</v>
      </c>
      <c r="D7127" s="2" t="s">
        <v>453</v>
      </c>
      <c r="E7127" s="2"/>
      <c r="F7127" s="2"/>
      <c r="G7127" s="2"/>
      <c r="H7127" s="2"/>
    </row>
    <row r="7128" spans="2:8">
      <c r="B7128" s="2" t="s">
        <v>7575</v>
      </c>
      <c r="C7128" s="2">
        <v>26</v>
      </c>
      <c r="D7128" s="2" t="s">
        <v>453</v>
      </c>
      <c r="E7128" s="2"/>
      <c r="F7128" s="2"/>
      <c r="G7128" s="2"/>
      <c r="H7128" s="2"/>
    </row>
    <row r="7129" spans="2:8">
      <c r="B7129" s="2" t="s">
        <v>7576</v>
      </c>
      <c r="C7129" s="2">
        <v>26</v>
      </c>
      <c r="D7129" s="2" t="s">
        <v>453</v>
      </c>
      <c r="E7129" s="2"/>
      <c r="F7129" s="2"/>
      <c r="G7129" s="2"/>
      <c r="H7129" s="2"/>
    </row>
    <row r="7130" spans="2:8">
      <c r="B7130" s="2" t="s">
        <v>7577</v>
      </c>
      <c r="C7130" s="2">
        <v>26</v>
      </c>
      <c r="D7130" s="2" t="s">
        <v>453</v>
      </c>
      <c r="E7130" s="2"/>
      <c r="F7130" s="2"/>
      <c r="G7130" s="2"/>
      <c r="H7130" s="2"/>
    </row>
    <row r="7131" spans="2:8">
      <c r="B7131" s="2" t="s">
        <v>7578</v>
      </c>
      <c r="C7131" s="2">
        <v>25</v>
      </c>
      <c r="D7131" s="2" t="s">
        <v>453</v>
      </c>
      <c r="E7131" s="2"/>
      <c r="F7131" s="2"/>
      <c r="G7131" s="2"/>
      <c r="H7131" s="2"/>
    </row>
    <row r="7132" spans="2:8">
      <c r="B7132" s="2" t="s">
        <v>7579</v>
      </c>
      <c r="C7132" s="2">
        <v>25</v>
      </c>
      <c r="D7132" s="2" t="s">
        <v>453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38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38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36</v>
      </c>
      <c r="D7144" s="2" t="s">
        <v>453</v>
      </c>
      <c r="E7144" s="2"/>
      <c r="F7144" s="2"/>
      <c r="G7144" s="2"/>
      <c r="H7144" s="2"/>
    </row>
    <row r="7145" spans="2:8">
      <c r="B7145" s="2" t="s">
        <v>7592</v>
      </c>
      <c r="C7145" s="2">
        <v>37</v>
      </c>
      <c r="D7145" s="2" t="s">
        <v>453</v>
      </c>
      <c r="E7145" s="2"/>
      <c r="F7145" s="2"/>
      <c r="G7145" s="2"/>
      <c r="H7145" s="2"/>
    </row>
    <row r="7146" spans="2:8">
      <c r="B7146" s="2" t="s">
        <v>7593</v>
      </c>
      <c r="C7146" s="2">
        <v>37</v>
      </c>
      <c r="D7146" s="2" t="s">
        <v>453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453</v>
      </c>
      <c r="E7147" s="2"/>
      <c r="F7147" s="2"/>
      <c r="G7147" s="2"/>
      <c r="H7147" s="2"/>
    </row>
    <row r="7148" spans="2:8">
      <c r="B7148" s="2" t="s">
        <v>7595</v>
      </c>
      <c r="C7148" s="2">
        <v>33</v>
      </c>
      <c r="D7148" s="2" t="s">
        <v>453</v>
      </c>
      <c r="E7148" s="2"/>
      <c r="F7148" s="2"/>
      <c r="G7148" s="2"/>
      <c r="H7148" s="2"/>
    </row>
    <row r="7149" spans="2:8">
      <c r="B7149" s="2" t="s">
        <v>7596</v>
      </c>
      <c r="C7149" s="2">
        <v>30</v>
      </c>
      <c r="D7149" s="2" t="s">
        <v>453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40</v>
      </c>
      <c r="D7159" s="2" t="s">
        <v>453</v>
      </c>
      <c r="E7159" s="2"/>
      <c r="F7159" s="2"/>
      <c r="G7159" s="2"/>
      <c r="H7159" s="2"/>
    </row>
    <row r="7160" spans="2:8">
      <c r="B7160" s="2" t="s">
        <v>7607</v>
      </c>
      <c r="C7160" s="2">
        <v>41</v>
      </c>
      <c r="D7160" s="2" t="s">
        <v>453</v>
      </c>
      <c r="E7160" s="2"/>
      <c r="F7160" s="2"/>
      <c r="G7160" s="2"/>
      <c r="H7160" s="2"/>
    </row>
    <row r="7161" spans="2:8">
      <c r="B7161" s="2" t="s">
        <v>7608</v>
      </c>
      <c r="C7161" s="2">
        <v>39</v>
      </c>
      <c r="D7161" s="2" t="s">
        <v>453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38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37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42</v>
      </c>
      <c r="D7178" s="2" t="s">
        <v>453</v>
      </c>
      <c r="E7178" s="2"/>
      <c r="F7178" s="2"/>
      <c r="G7178" s="2"/>
      <c r="H7178" s="2"/>
    </row>
    <row r="7179" spans="2:8">
      <c r="B7179" s="2" t="s">
        <v>7626</v>
      </c>
      <c r="C7179" s="2">
        <v>40</v>
      </c>
      <c r="D7179" s="2" t="s">
        <v>453</v>
      </c>
      <c r="E7179" s="2"/>
      <c r="F7179" s="2"/>
      <c r="G7179" s="2"/>
      <c r="H7179" s="2"/>
    </row>
    <row r="7180" spans="2:8">
      <c r="B7180" s="2" t="s">
        <v>7627</v>
      </c>
      <c r="C7180" s="2">
        <v>39</v>
      </c>
      <c r="D7180" s="2" t="s">
        <v>453</v>
      </c>
      <c r="E7180" s="2"/>
      <c r="F7180" s="2"/>
      <c r="G7180" s="2"/>
      <c r="H7180" s="2"/>
    </row>
    <row r="7181" spans="2:8">
      <c r="B7181" s="2" t="s">
        <v>7628</v>
      </c>
      <c r="C7181" s="2">
        <v>38</v>
      </c>
      <c r="D7181" s="2" t="s">
        <v>453</v>
      </c>
      <c r="E7181" s="2"/>
      <c r="F7181" s="2"/>
      <c r="G7181" s="2"/>
      <c r="H7181" s="2"/>
    </row>
    <row r="7182" spans="2:8">
      <c r="B7182" s="2" t="s">
        <v>7629</v>
      </c>
      <c r="C7182" s="2">
        <v>37</v>
      </c>
      <c r="D7182" s="2" t="s">
        <v>453</v>
      </c>
      <c r="E7182" s="2"/>
      <c r="F7182" s="2"/>
      <c r="G7182" s="2"/>
      <c r="H7182" s="2"/>
    </row>
    <row r="7183" spans="2:8">
      <c r="B7183" s="2" t="s">
        <v>7630</v>
      </c>
      <c r="C7183" s="2">
        <v>37</v>
      </c>
      <c r="D7183" s="2" t="s">
        <v>453</v>
      </c>
      <c r="E7183" s="2"/>
      <c r="F7183" s="2"/>
      <c r="G7183" s="2"/>
      <c r="H7183" s="2"/>
    </row>
    <row r="7184" spans="2:8">
      <c r="B7184" s="2" t="s">
        <v>7631</v>
      </c>
      <c r="C7184" s="2">
        <v>37</v>
      </c>
      <c r="D7184" s="2" t="s">
        <v>453</v>
      </c>
      <c r="E7184" s="2"/>
      <c r="F7184" s="2"/>
      <c r="G7184" s="2"/>
      <c r="H7184" s="2"/>
    </row>
    <row r="7185" spans="2:8">
      <c r="B7185" s="2" t="s">
        <v>7632</v>
      </c>
      <c r="C7185" s="2">
        <v>35</v>
      </c>
      <c r="D7185" s="2" t="s">
        <v>453</v>
      </c>
      <c r="E7185" s="2"/>
      <c r="F7185" s="2"/>
      <c r="G7185" s="2"/>
      <c r="H7185" s="2"/>
    </row>
    <row r="7186" spans="2:8">
      <c r="B7186" s="2" t="s">
        <v>7633</v>
      </c>
      <c r="C7186" s="2">
        <v>35</v>
      </c>
      <c r="D7186" s="2" t="s">
        <v>453</v>
      </c>
      <c r="E7186" s="2"/>
      <c r="F7186" s="2"/>
      <c r="G7186" s="2"/>
      <c r="H7186" s="2"/>
    </row>
    <row r="7187" spans="2:8">
      <c r="B7187" s="2" t="s">
        <v>7634</v>
      </c>
      <c r="C7187" s="2">
        <v>33</v>
      </c>
      <c r="D7187" s="2" t="s">
        <v>453</v>
      </c>
      <c r="E7187" s="2"/>
      <c r="F7187" s="2"/>
      <c r="G7187" s="2"/>
      <c r="H7187" s="2"/>
    </row>
    <row r="7188" spans="2:8">
      <c r="B7188" s="2" t="s">
        <v>7635</v>
      </c>
      <c r="C7188" s="2">
        <v>30</v>
      </c>
      <c r="D7188" s="2" t="s">
        <v>453</v>
      </c>
      <c r="E7188" s="2"/>
      <c r="F7188" s="2"/>
      <c r="G7188" s="2"/>
      <c r="H7188" s="2"/>
    </row>
    <row r="7189" spans="2:8">
      <c r="B7189" s="2" t="s">
        <v>7636</v>
      </c>
      <c r="C7189" s="2">
        <v>32</v>
      </c>
      <c r="D7189" s="2" t="s">
        <v>453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453</v>
      </c>
      <c r="E7190" s="2"/>
      <c r="F7190" s="2"/>
      <c r="G7190" s="2"/>
      <c r="H7190" s="2"/>
    </row>
    <row r="7191" spans="2:8">
      <c r="B7191" s="2" t="s">
        <v>7638</v>
      </c>
      <c r="C7191" s="2">
        <v>31</v>
      </c>
      <c r="D7191" s="2" t="s">
        <v>453</v>
      </c>
      <c r="E7191" s="2"/>
      <c r="F7191" s="2"/>
      <c r="G7191" s="2"/>
      <c r="H7191" s="2"/>
    </row>
    <row r="7192" spans="2:8">
      <c r="B7192" s="2" t="s">
        <v>7639</v>
      </c>
      <c r="C7192" s="2">
        <v>31</v>
      </c>
      <c r="D7192" s="2" t="s">
        <v>453</v>
      </c>
      <c r="E7192" s="2"/>
      <c r="F7192" s="2"/>
      <c r="G7192" s="2"/>
      <c r="H7192" s="2"/>
    </row>
    <row r="7193" spans="2:8">
      <c r="B7193" s="2" t="s">
        <v>7640</v>
      </c>
      <c r="C7193" s="2">
        <v>31</v>
      </c>
      <c r="D7193" s="2" t="s">
        <v>453</v>
      </c>
      <c r="E7193" s="2"/>
      <c r="F7193" s="2"/>
      <c r="G7193" s="2"/>
      <c r="H7193" s="2"/>
    </row>
    <row r="7194" spans="2:8">
      <c r="B7194" s="2" t="s">
        <v>7641</v>
      </c>
      <c r="C7194" s="2">
        <v>30</v>
      </c>
      <c r="D7194" s="2" t="s">
        <v>453</v>
      </c>
      <c r="E7194" s="2"/>
      <c r="F7194" s="2"/>
      <c r="G7194" s="2"/>
      <c r="H7194" s="2"/>
    </row>
    <row r="7195" spans="2:8">
      <c r="B7195" s="2" t="s">
        <v>7642</v>
      </c>
      <c r="C7195" s="2">
        <v>33</v>
      </c>
      <c r="D7195" s="2" t="s">
        <v>453</v>
      </c>
      <c r="E7195" s="2"/>
      <c r="F7195" s="2"/>
      <c r="G7195" s="2"/>
      <c r="H7195" s="2"/>
    </row>
    <row r="7196" spans="2:8">
      <c r="B7196" s="2" t="s">
        <v>7643</v>
      </c>
      <c r="C7196" s="2">
        <v>33</v>
      </c>
      <c r="D7196" s="2" t="s">
        <v>453</v>
      </c>
      <c r="E7196" s="2"/>
      <c r="F7196" s="2"/>
      <c r="G7196" s="2"/>
      <c r="H7196" s="2"/>
    </row>
    <row r="7197" spans="2:8">
      <c r="B7197" s="2" t="s">
        <v>7644</v>
      </c>
      <c r="C7197" s="2">
        <v>31</v>
      </c>
      <c r="D7197" s="2" t="s">
        <v>453</v>
      </c>
      <c r="E7197" s="2"/>
      <c r="F7197" s="2"/>
      <c r="G7197" s="2"/>
      <c r="H7197" s="2"/>
    </row>
    <row r="7198" spans="2:8">
      <c r="B7198" s="2" t="s">
        <v>7645</v>
      </c>
      <c r="C7198" s="2">
        <v>29</v>
      </c>
      <c r="D7198" s="2" t="s">
        <v>453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453</v>
      </c>
      <c r="E7199" s="2"/>
      <c r="F7199" s="2"/>
      <c r="G7199" s="2"/>
      <c r="H7199" s="2"/>
    </row>
    <row r="7200" spans="2:8">
      <c r="B7200" s="2" t="s">
        <v>7647</v>
      </c>
      <c r="C7200" s="2">
        <v>28</v>
      </c>
      <c r="D7200" s="2" t="s">
        <v>453</v>
      </c>
      <c r="E7200" s="2"/>
      <c r="F7200" s="2"/>
      <c r="G7200" s="2"/>
      <c r="H7200" s="2"/>
    </row>
    <row r="7201" spans="2:8">
      <c r="B7201" s="2" t="s">
        <v>7648</v>
      </c>
      <c r="C7201" s="2">
        <v>33</v>
      </c>
      <c r="D7201" s="2" t="s">
        <v>453</v>
      </c>
      <c r="E7201" s="2"/>
      <c r="F7201" s="2"/>
      <c r="G7201" s="2"/>
      <c r="H7201" s="2"/>
    </row>
    <row r="7202" spans="2:8">
      <c r="B7202" s="2" t="s">
        <v>7649</v>
      </c>
      <c r="C7202" s="2">
        <v>36</v>
      </c>
      <c r="D7202" s="2" t="s">
        <v>453</v>
      </c>
      <c r="E7202" s="2"/>
      <c r="F7202" s="2"/>
      <c r="G7202" s="2"/>
      <c r="H7202" s="2"/>
    </row>
    <row r="7203" spans="2:8">
      <c r="B7203" s="2" t="s">
        <v>7650</v>
      </c>
      <c r="C7203" s="2">
        <v>37</v>
      </c>
      <c r="D7203" s="2" t="s">
        <v>453</v>
      </c>
      <c r="E7203" s="2"/>
      <c r="F7203" s="2"/>
      <c r="G7203" s="2"/>
      <c r="H7203" s="2"/>
    </row>
    <row r="7204" spans="2:8">
      <c r="B7204" s="2" t="s">
        <v>7651</v>
      </c>
      <c r="C7204" s="2">
        <v>37</v>
      </c>
      <c r="D7204" s="2" t="s">
        <v>453</v>
      </c>
      <c r="E7204" s="2"/>
      <c r="F7204" s="2"/>
      <c r="G7204" s="2"/>
      <c r="H7204" s="2"/>
    </row>
    <row r="7205" spans="2:8">
      <c r="B7205" s="2" t="s">
        <v>7652</v>
      </c>
      <c r="C7205" s="2">
        <v>36</v>
      </c>
      <c r="D7205" s="2" t="s">
        <v>453</v>
      </c>
      <c r="E7205" s="2"/>
      <c r="F7205" s="2"/>
      <c r="G7205" s="2"/>
      <c r="H7205" s="2"/>
    </row>
    <row r="7206" spans="2:8">
      <c r="B7206" s="2" t="s">
        <v>7653</v>
      </c>
      <c r="C7206" s="2">
        <v>34</v>
      </c>
      <c r="D7206" s="2" t="s">
        <v>453</v>
      </c>
      <c r="E7206" s="2"/>
      <c r="F7206" s="2"/>
      <c r="G7206" s="2"/>
      <c r="H7206" s="2"/>
    </row>
    <row r="7207" spans="2:8">
      <c r="B7207" s="2" t="s">
        <v>7654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30</v>
      </c>
      <c r="D7213" s="2" t="s">
        <v>453</v>
      </c>
      <c r="E7213" s="2"/>
      <c r="F7213" s="2"/>
      <c r="G7213" s="2"/>
      <c r="H7213" s="2"/>
    </row>
    <row r="7214" spans="2:8">
      <c r="B7214" s="2" t="s">
        <v>7661</v>
      </c>
      <c r="C7214" s="2">
        <v>31</v>
      </c>
      <c r="D7214" s="2" t="s">
        <v>453</v>
      </c>
      <c r="E7214" s="2"/>
      <c r="F7214" s="2"/>
      <c r="G7214" s="2"/>
      <c r="H7214" s="2"/>
    </row>
    <row r="7215" spans="2:8">
      <c r="B7215" s="2" t="s">
        <v>7662</v>
      </c>
      <c r="C7215" s="2">
        <v>23</v>
      </c>
      <c r="D7215" s="2" t="s">
        <v>453</v>
      </c>
      <c r="E7215" s="2"/>
      <c r="F7215" s="2"/>
      <c r="G7215" s="2"/>
      <c r="H7215" s="2"/>
    </row>
    <row r="7216" spans="2:8">
      <c r="B7216" s="2" t="s">
        <v>7663</v>
      </c>
      <c r="C7216" s="2">
        <v>24</v>
      </c>
      <c r="D7216" s="2" t="s">
        <v>453</v>
      </c>
      <c r="E7216" s="2"/>
      <c r="F7216" s="2"/>
      <c r="G7216" s="2"/>
      <c r="H7216" s="2"/>
    </row>
    <row r="7217" spans="2:8">
      <c r="B7217" s="2" t="s">
        <v>7664</v>
      </c>
      <c r="C7217" s="2">
        <v>26</v>
      </c>
      <c r="D7217" s="2" t="s">
        <v>453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453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453</v>
      </c>
      <c r="E7219" s="2"/>
      <c r="F7219" s="2"/>
      <c r="G7219" s="2"/>
      <c r="H7219" s="2"/>
    </row>
    <row r="7220" spans="2:8">
      <c r="B7220" s="2" t="s">
        <v>7667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453</v>
      </c>
      <c r="E7231" s="2"/>
      <c r="F7231" s="2"/>
      <c r="G7231" s="2"/>
      <c r="H7231" s="2"/>
    </row>
    <row r="7232" spans="2:8">
      <c r="B7232" s="2" t="s">
        <v>7679</v>
      </c>
      <c r="C7232" s="2">
        <v>30</v>
      </c>
      <c r="D7232" s="2" t="s">
        <v>453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453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453</v>
      </c>
      <c r="E7234" s="2"/>
      <c r="F7234" s="2"/>
      <c r="G7234" s="2"/>
      <c r="H7234" s="2"/>
    </row>
    <row r="7235" spans="2:8">
      <c r="B7235" s="2" t="s">
        <v>7682</v>
      </c>
      <c r="C7235" s="2">
        <v>29</v>
      </c>
      <c r="D7235" s="2" t="s">
        <v>453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453</v>
      </c>
      <c r="E7236" s="2"/>
      <c r="F7236" s="2"/>
      <c r="G7236" s="2"/>
      <c r="H7236" s="2"/>
    </row>
    <row r="7237" spans="2:8">
      <c r="B7237" s="2" t="s">
        <v>7684</v>
      </c>
      <c r="C7237" s="2">
        <v>38</v>
      </c>
      <c r="D7237" s="2" t="s">
        <v>453</v>
      </c>
      <c r="E7237" s="2"/>
      <c r="F7237" s="2"/>
      <c r="G7237" s="2"/>
      <c r="H7237" s="2"/>
    </row>
    <row r="7238" spans="2:8">
      <c r="B7238" s="2" t="s">
        <v>7685</v>
      </c>
      <c r="C7238" s="2">
        <v>40</v>
      </c>
      <c r="D7238" s="2" t="s">
        <v>453</v>
      </c>
      <c r="E7238" s="2"/>
      <c r="F7238" s="2"/>
      <c r="G7238" s="2"/>
      <c r="H7238" s="2"/>
    </row>
    <row r="7239" spans="2:8">
      <c r="B7239" s="2" t="s">
        <v>7686</v>
      </c>
      <c r="C7239" s="2">
        <v>40</v>
      </c>
      <c r="D7239" s="2" t="s">
        <v>453</v>
      </c>
      <c r="E7239" s="2"/>
      <c r="F7239" s="2"/>
      <c r="G7239" s="2"/>
      <c r="H7239" s="2"/>
    </row>
    <row r="7240" spans="2:8">
      <c r="B7240" s="2" t="s">
        <v>7687</v>
      </c>
      <c r="C7240" s="2">
        <v>39</v>
      </c>
      <c r="D7240" s="2" t="s">
        <v>453</v>
      </c>
      <c r="E7240" s="2"/>
      <c r="F7240" s="2"/>
      <c r="G7240" s="2"/>
      <c r="H7240" s="2"/>
    </row>
    <row r="7241" spans="2:8">
      <c r="B7241" s="2" t="s">
        <v>7688</v>
      </c>
      <c r="C7241" s="2">
        <v>35</v>
      </c>
      <c r="D7241" s="2" t="s">
        <v>453</v>
      </c>
      <c r="E7241" s="2"/>
      <c r="F7241" s="2"/>
      <c r="G7241" s="2"/>
      <c r="H7241" s="2"/>
    </row>
    <row r="7242" spans="2:8">
      <c r="B7242" s="2" t="s">
        <v>7689</v>
      </c>
      <c r="C7242" s="2">
        <v>36</v>
      </c>
      <c r="D7242" s="2" t="s">
        <v>453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453</v>
      </c>
      <c r="E7243" s="2"/>
      <c r="F7243" s="2"/>
      <c r="G7243" s="2"/>
      <c r="H7243" s="2"/>
    </row>
    <row r="7244" spans="2:8">
      <c r="B7244" s="2" t="s">
        <v>7691</v>
      </c>
      <c r="C7244" s="2">
        <v>35</v>
      </c>
      <c r="D7244" s="2" t="s">
        <v>453</v>
      </c>
      <c r="E7244" s="2"/>
      <c r="F7244" s="2"/>
      <c r="G7244" s="2"/>
      <c r="H7244" s="2"/>
    </row>
    <row r="7245" spans="2:8">
      <c r="B7245" s="2" t="s">
        <v>7692</v>
      </c>
      <c r="C7245" s="2">
        <v>36</v>
      </c>
      <c r="D7245" s="2" t="s">
        <v>453</v>
      </c>
      <c r="E7245" s="2"/>
      <c r="F7245" s="2"/>
      <c r="G7245" s="2"/>
      <c r="H7245" s="2"/>
    </row>
    <row r="7246" spans="2:8">
      <c r="B7246" s="2" t="s">
        <v>7693</v>
      </c>
      <c r="C7246" s="2">
        <v>37</v>
      </c>
      <c r="D7246" s="2" t="s">
        <v>453</v>
      </c>
      <c r="E7246" s="2"/>
      <c r="F7246" s="2"/>
      <c r="G7246" s="2"/>
      <c r="H7246" s="2"/>
    </row>
    <row r="7247" spans="2:8">
      <c r="B7247" s="2" t="s">
        <v>7694</v>
      </c>
      <c r="C7247" s="2">
        <v>36</v>
      </c>
      <c r="D7247" s="2" t="s">
        <v>453</v>
      </c>
      <c r="E7247" s="2"/>
      <c r="F7247" s="2"/>
      <c r="G7247" s="2"/>
      <c r="H7247" s="2"/>
    </row>
    <row r="7248" spans="2:8">
      <c r="B7248" s="2" t="s">
        <v>7695</v>
      </c>
      <c r="C7248" s="2">
        <v>35</v>
      </c>
      <c r="D7248" s="2" t="s">
        <v>453</v>
      </c>
      <c r="E7248" s="2"/>
      <c r="F7248" s="2"/>
      <c r="G7248" s="2"/>
      <c r="H7248" s="2"/>
    </row>
    <row r="7249" spans="2:8">
      <c r="B7249" s="2" t="s">
        <v>7696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12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29</v>
      </c>
      <c r="D7264" s="2" t="s">
        <v>453</v>
      </c>
      <c r="E7264" s="2"/>
      <c r="F7264" s="2"/>
      <c r="G7264" s="2"/>
      <c r="H7264" s="2"/>
    </row>
    <row r="7265" spans="2:8">
      <c r="B7265" s="2" t="s">
        <v>7712</v>
      </c>
      <c r="C7265" s="2">
        <v>31</v>
      </c>
      <c r="D7265" s="2" t="s">
        <v>453</v>
      </c>
      <c r="E7265" s="2"/>
      <c r="F7265" s="2"/>
      <c r="G7265" s="2"/>
      <c r="H7265" s="2"/>
    </row>
    <row r="7266" spans="2:8">
      <c r="B7266" s="2" t="s">
        <v>7713</v>
      </c>
      <c r="C7266" s="2">
        <v>31</v>
      </c>
      <c r="D7266" s="2" t="s">
        <v>453</v>
      </c>
      <c r="E7266" s="2"/>
      <c r="F7266" s="2"/>
      <c r="G7266" s="2"/>
      <c r="H7266" s="2"/>
    </row>
    <row r="7267" spans="2:8">
      <c r="B7267" s="2" t="s">
        <v>7714</v>
      </c>
      <c r="C7267" s="2">
        <v>31</v>
      </c>
      <c r="D7267" s="2" t="s">
        <v>453</v>
      </c>
      <c r="E7267" s="2"/>
      <c r="F7267" s="2"/>
      <c r="G7267" s="2"/>
      <c r="H7267" s="2"/>
    </row>
    <row r="7268" spans="2:8">
      <c r="B7268" s="2" t="s">
        <v>7715</v>
      </c>
      <c r="C7268" s="2">
        <v>30</v>
      </c>
      <c r="D7268" s="2" t="s">
        <v>453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453</v>
      </c>
      <c r="E7269" s="2"/>
      <c r="F7269" s="2"/>
      <c r="G7269" s="2"/>
      <c r="H7269" s="2"/>
    </row>
    <row r="7270" spans="2:8">
      <c r="B7270" s="2" t="s">
        <v>7717</v>
      </c>
      <c r="C7270" s="2">
        <v>34</v>
      </c>
      <c r="D7270" s="2" t="s">
        <v>453</v>
      </c>
      <c r="E7270" s="2"/>
      <c r="F7270" s="2"/>
      <c r="G7270" s="2"/>
      <c r="H7270" s="2"/>
    </row>
    <row r="7271" spans="2:8">
      <c r="B7271" s="2" t="s">
        <v>7718</v>
      </c>
      <c r="C7271" s="2">
        <v>37</v>
      </c>
      <c r="D7271" s="2" t="s">
        <v>453</v>
      </c>
      <c r="E7271" s="2"/>
      <c r="F7271" s="2"/>
      <c r="G7271" s="2"/>
      <c r="H7271" s="2"/>
    </row>
    <row r="7272" spans="2:8">
      <c r="B7272" s="2" t="s">
        <v>7719</v>
      </c>
      <c r="C7272" s="2">
        <v>36</v>
      </c>
      <c r="D7272" s="2" t="s">
        <v>453</v>
      </c>
      <c r="E7272" s="2"/>
      <c r="F7272" s="2"/>
      <c r="G7272" s="2"/>
      <c r="H7272" s="2"/>
    </row>
    <row r="7273" spans="2:8">
      <c r="B7273" s="2" t="s">
        <v>7720</v>
      </c>
      <c r="C7273" s="2">
        <v>35</v>
      </c>
      <c r="D7273" s="2" t="s">
        <v>453</v>
      </c>
      <c r="E7273" s="2"/>
      <c r="F7273" s="2"/>
      <c r="G7273" s="2"/>
      <c r="H7273" s="2"/>
    </row>
    <row r="7274" spans="2:8">
      <c r="B7274" s="2" t="s">
        <v>7721</v>
      </c>
      <c r="C7274" s="2">
        <v>33</v>
      </c>
      <c r="D7274" s="2" t="s">
        <v>453</v>
      </c>
      <c r="E7274" s="2"/>
      <c r="F7274" s="2"/>
      <c r="G7274" s="2"/>
      <c r="H7274" s="2"/>
    </row>
    <row r="7275" spans="2:8">
      <c r="B7275" s="2" t="s">
        <v>7722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19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19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21</v>
      </c>
      <c r="D7279" s="2" t="s">
        <v>453</v>
      </c>
      <c r="E7279" s="2"/>
      <c r="F7279" s="2"/>
      <c r="G7279" s="2"/>
      <c r="H7279" s="2"/>
    </row>
    <row r="7280" spans="2:8">
      <c r="B7280" s="2" t="s">
        <v>7727</v>
      </c>
      <c r="C7280" s="2">
        <v>18</v>
      </c>
      <c r="D7280" s="2" t="s">
        <v>453</v>
      </c>
      <c r="E7280" s="2"/>
      <c r="F7280" s="2"/>
      <c r="G7280" s="2"/>
      <c r="H7280" s="2"/>
    </row>
    <row r="7281" spans="2:8">
      <c r="B7281" s="2" t="s">
        <v>7728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33</v>
      </c>
      <c r="D7286" s="2" t="s">
        <v>453</v>
      </c>
      <c r="E7286" s="2"/>
      <c r="F7286" s="2"/>
      <c r="G7286" s="2"/>
      <c r="H7286" s="2"/>
    </row>
    <row r="7287" spans="2:8">
      <c r="B7287" s="2" t="s">
        <v>7734</v>
      </c>
      <c r="C7287" s="2">
        <v>34</v>
      </c>
      <c r="D7287" s="2" t="s">
        <v>453</v>
      </c>
      <c r="E7287" s="2"/>
      <c r="F7287" s="2"/>
      <c r="G7287" s="2"/>
      <c r="H7287" s="2"/>
    </row>
    <row r="7288" spans="2:8">
      <c r="B7288" s="2" t="s">
        <v>7735</v>
      </c>
      <c r="C7288" s="2">
        <v>33</v>
      </c>
      <c r="D7288" s="2" t="s">
        <v>453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453</v>
      </c>
      <c r="E7289" s="2"/>
      <c r="F7289" s="2"/>
      <c r="G7289" s="2"/>
      <c r="H7289" s="2"/>
    </row>
    <row r="7290" spans="2:8">
      <c r="B7290" s="2" t="s">
        <v>7737</v>
      </c>
      <c r="C7290" s="2">
        <v>36</v>
      </c>
      <c r="D7290" s="2" t="s">
        <v>453</v>
      </c>
      <c r="E7290" s="2"/>
      <c r="F7290" s="2"/>
      <c r="G7290" s="2"/>
      <c r="H7290" s="2"/>
    </row>
    <row r="7291" spans="2:8">
      <c r="B7291" s="2" t="s">
        <v>7738</v>
      </c>
      <c r="C7291" s="2">
        <v>38</v>
      </c>
      <c r="D7291" s="2" t="s">
        <v>453</v>
      </c>
      <c r="E7291" s="2"/>
      <c r="F7291" s="2"/>
      <c r="G7291" s="2"/>
      <c r="H7291" s="2"/>
    </row>
    <row r="7292" spans="2:8">
      <c r="B7292" s="2" t="s">
        <v>7739</v>
      </c>
      <c r="C7292" s="2">
        <v>36</v>
      </c>
      <c r="D7292" s="2" t="s">
        <v>453</v>
      </c>
      <c r="E7292" s="2"/>
      <c r="F7292" s="2"/>
      <c r="G7292" s="2"/>
      <c r="H7292" s="2"/>
    </row>
    <row r="7293" spans="2:8">
      <c r="B7293" s="2" t="s">
        <v>7740</v>
      </c>
      <c r="C7293" s="2">
        <v>35</v>
      </c>
      <c r="D7293" s="2" t="s">
        <v>453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453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453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27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12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9</v>
      </c>
      <c r="D7317" s="2" t="s">
        <v>453</v>
      </c>
      <c r="E7317" s="2"/>
      <c r="F7317" s="2"/>
      <c r="G7317" s="2"/>
      <c r="H7317" s="2"/>
    </row>
    <row r="7318" spans="2:8">
      <c r="B7318" s="2" t="s">
        <v>7765</v>
      </c>
      <c r="C7318" s="2">
        <v>17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16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13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32</v>
      </c>
      <c r="D7332" s="2" t="s">
        <v>453</v>
      </c>
      <c r="E7332" s="2"/>
      <c r="F7332" s="2"/>
      <c r="G7332" s="2"/>
      <c r="H7332" s="2"/>
    </row>
    <row r="7333" spans="2:8">
      <c r="B7333" s="2" t="s">
        <v>7780</v>
      </c>
      <c r="C7333" s="2">
        <v>34</v>
      </c>
      <c r="D7333" s="2" t="s">
        <v>453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453</v>
      </c>
      <c r="E7334" s="2"/>
      <c r="F7334" s="2"/>
      <c r="G7334" s="2"/>
      <c r="H7334" s="2"/>
    </row>
    <row r="7335" spans="2:8">
      <c r="B7335" s="2" t="s">
        <v>7782</v>
      </c>
      <c r="C7335" s="2">
        <v>33</v>
      </c>
      <c r="D7335" s="2" t="s">
        <v>453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453</v>
      </c>
      <c r="E7336" s="2"/>
      <c r="F7336" s="2"/>
      <c r="G7336" s="2"/>
      <c r="H7336" s="2"/>
    </row>
    <row r="7337" spans="2:8">
      <c r="B7337" s="2" t="s">
        <v>7784</v>
      </c>
      <c r="C7337" s="2">
        <v>33</v>
      </c>
      <c r="D7337" s="2" t="s">
        <v>453</v>
      </c>
      <c r="E7337" s="2"/>
      <c r="F7337" s="2"/>
      <c r="G7337" s="2"/>
      <c r="H7337" s="2"/>
    </row>
    <row r="7338" spans="2:8">
      <c r="B7338" s="2" t="s">
        <v>7785</v>
      </c>
      <c r="C7338" s="2">
        <v>32</v>
      </c>
      <c r="D7338" s="2" t="s">
        <v>453</v>
      </c>
      <c r="E7338" s="2"/>
      <c r="F7338" s="2"/>
      <c r="G7338" s="2"/>
      <c r="H7338" s="2"/>
    </row>
    <row r="7339" spans="2:8">
      <c r="B7339" s="2" t="s">
        <v>7786</v>
      </c>
      <c r="C7339" s="2">
        <v>30</v>
      </c>
      <c r="D7339" s="2" t="s">
        <v>453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453</v>
      </c>
      <c r="E7340" s="2"/>
      <c r="F7340" s="2"/>
      <c r="G7340" s="2"/>
      <c r="H7340" s="2"/>
    </row>
    <row r="7341" spans="2:8">
      <c r="B7341" s="2" t="s">
        <v>7788</v>
      </c>
      <c r="C7341" s="2">
        <v>28</v>
      </c>
      <c r="D7341" s="2" t="s">
        <v>453</v>
      </c>
      <c r="E7341" s="2"/>
      <c r="F7341" s="2"/>
      <c r="G7341" s="2"/>
      <c r="H7341" s="2"/>
    </row>
    <row r="7342" spans="2:8">
      <c r="B7342" s="2" t="s">
        <v>7789</v>
      </c>
      <c r="C7342" s="2">
        <v>29</v>
      </c>
      <c r="D7342" s="2" t="s">
        <v>453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453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453</v>
      </c>
      <c r="E7344" s="2"/>
      <c r="F7344" s="2"/>
      <c r="G7344" s="2"/>
      <c r="H7344" s="2"/>
    </row>
    <row r="7345" spans="2:8">
      <c r="B7345" s="2" t="s">
        <v>7792</v>
      </c>
      <c r="C7345" s="2">
        <v>28</v>
      </c>
      <c r="D7345" s="2" t="s">
        <v>453</v>
      </c>
      <c r="E7345" s="2"/>
      <c r="F7345" s="2"/>
      <c r="G7345" s="2"/>
      <c r="H7345" s="2"/>
    </row>
    <row r="7346" spans="2:8">
      <c r="B7346" s="2" t="s">
        <v>7793</v>
      </c>
      <c r="C7346" s="2">
        <v>28</v>
      </c>
      <c r="D7346" s="2" t="s">
        <v>453</v>
      </c>
      <c r="E7346" s="2"/>
      <c r="F7346" s="2"/>
      <c r="G7346" s="2"/>
      <c r="H7346" s="2"/>
    </row>
    <row r="7347" spans="2:8">
      <c r="B7347" s="2" t="s">
        <v>7794</v>
      </c>
      <c r="C7347" s="2">
        <v>28</v>
      </c>
      <c r="D7347" s="2" t="s">
        <v>453</v>
      </c>
      <c r="E7347" s="2"/>
      <c r="F7347" s="2"/>
      <c r="G7347" s="2"/>
      <c r="H7347" s="2"/>
    </row>
    <row r="7348" spans="2:8">
      <c r="B7348" s="2" t="s">
        <v>7795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28</v>
      </c>
      <c r="D7357" s="2" t="s">
        <v>453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453</v>
      </c>
      <c r="E7358" s="2"/>
      <c r="F7358" s="2"/>
      <c r="G7358" s="2"/>
      <c r="H7358" s="2"/>
    </row>
    <row r="7359" spans="2:8">
      <c r="B7359" s="2" t="s">
        <v>7806</v>
      </c>
      <c r="C7359" s="2">
        <v>28</v>
      </c>
      <c r="D7359" s="2" t="s">
        <v>453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453</v>
      </c>
      <c r="E7360" s="2"/>
      <c r="F7360" s="2"/>
      <c r="G7360" s="2"/>
      <c r="H7360" s="2"/>
    </row>
    <row r="7361" spans="2:8">
      <c r="B7361" s="2" t="s">
        <v>7808</v>
      </c>
      <c r="C7361" s="2">
        <v>28</v>
      </c>
      <c r="D7361" s="2" t="s">
        <v>453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453</v>
      </c>
      <c r="E7362" s="2"/>
      <c r="F7362" s="2"/>
      <c r="G7362" s="2"/>
      <c r="H7362" s="2"/>
    </row>
    <row r="7363" spans="2:8">
      <c r="B7363" s="2" t="s">
        <v>7810</v>
      </c>
      <c r="C7363" s="2">
        <v>23</v>
      </c>
      <c r="D7363" s="2" t="s">
        <v>453</v>
      </c>
      <c r="E7363" s="2"/>
      <c r="F7363" s="2"/>
      <c r="G7363" s="2"/>
      <c r="H7363" s="2"/>
    </row>
    <row r="7364" spans="2:8">
      <c r="B7364" s="2" t="s">
        <v>7811</v>
      </c>
      <c r="C7364" s="2">
        <v>23</v>
      </c>
      <c r="D7364" s="2" t="s">
        <v>453</v>
      </c>
      <c r="E7364" s="2"/>
      <c r="F7364" s="2"/>
      <c r="G7364" s="2"/>
      <c r="H7364" s="2"/>
    </row>
    <row r="7365" spans="2:8">
      <c r="B7365" s="2" t="s">
        <v>7812</v>
      </c>
      <c r="C7365" s="2">
        <v>23</v>
      </c>
      <c r="D7365" s="2" t="s">
        <v>453</v>
      </c>
      <c r="E7365" s="2"/>
      <c r="F7365" s="2"/>
      <c r="G7365" s="2"/>
      <c r="H7365" s="2"/>
    </row>
    <row r="7366" spans="2:8">
      <c r="B7366" s="2" t="s">
        <v>7813</v>
      </c>
      <c r="C7366" s="2">
        <v>24</v>
      </c>
      <c r="D7366" s="2" t="s">
        <v>453</v>
      </c>
      <c r="E7366" s="2"/>
      <c r="F7366" s="2"/>
      <c r="G7366" s="2"/>
      <c r="H7366" s="2"/>
    </row>
    <row r="7367" spans="2:8">
      <c r="B7367" s="2" t="s">
        <v>7814</v>
      </c>
      <c r="C7367" s="2">
        <v>24</v>
      </c>
      <c r="D7367" s="2" t="s">
        <v>453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453</v>
      </c>
      <c r="E7368" s="2"/>
      <c r="F7368" s="2"/>
      <c r="G7368" s="2"/>
      <c r="H7368" s="2"/>
    </row>
    <row r="7369" spans="2:8">
      <c r="B7369" s="2" t="s">
        <v>7816</v>
      </c>
      <c r="C7369" s="2">
        <v>25</v>
      </c>
      <c r="D7369" s="2" t="s">
        <v>453</v>
      </c>
      <c r="E7369" s="2"/>
      <c r="F7369" s="2"/>
      <c r="G7369" s="2"/>
      <c r="H7369" s="2"/>
    </row>
    <row r="7370" spans="2:8">
      <c r="B7370" s="2" t="s">
        <v>7817</v>
      </c>
      <c r="C7370" s="2">
        <v>32</v>
      </c>
      <c r="D7370" s="2" t="s">
        <v>453</v>
      </c>
      <c r="E7370" s="2"/>
      <c r="F7370" s="2"/>
      <c r="G7370" s="2"/>
      <c r="H7370" s="2"/>
    </row>
    <row r="7371" spans="2:8">
      <c r="B7371" s="2" t="s">
        <v>7818</v>
      </c>
      <c r="C7371" s="2">
        <v>32</v>
      </c>
      <c r="D7371" s="2" t="s">
        <v>453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453</v>
      </c>
      <c r="E7372" s="2"/>
      <c r="F7372" s="2"/>
      <c r="G7372" s="2"/>
      <c r="H7372" s="2"/>
    </row>
    <row r="7373" spans="2:8">
      <c r="B7373" s="2" t="s">
        <v>7820</v>
      </c>
      <c r="C7373" s="2">
        <v>34</v>
      </c>
      <c r="D7373" s="2" t="s">
        <v>453</v>
      </c>
      <c r="E7373" s="2"/>
      <c r="F7373" s="2"/>
      <c r="G7373" s="2"/>
      <c r="H7373" s="2"/>
    </row>
    <row r="7374" spans="2:8">
      <c r="B7374" s="2" t="s">
        <v>7821</v>
      </c>
      <c r="C7374" s="2">
        <v>34</v>
      </c>
      <c r="D7374" s="2" t="s">
        <v>453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453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453</v>
      </c>
      <c r="E7376" s="2"/>
      <c r="F7376" s="2"/>
      <c r="G7376" s="2"/>
      <c r="H7376" s="2"/>
    </row>
    <row r="7377" spans="2:8">
      <c r="B7377" s="2" t="s">
        <v>7824</v>
      </c>
      <c r="C7377" s="2">
        <v>27</v>
      </c>
      <c r="D7377" s="2" t="s">
        <v>453</v>
      </c>
      <c r="E7377" s="2"/>
      <c r="F7377" s="2"/>
      <c r="G7377" s="2"/>
      <c r="H7377" s="2"/>
    </row>
    <row r="7378" spans="2:8">
      <c r="B7378" s="2" t="s">
        <v>7825</v>
      </c>
      <c r="C7378" s="2">
        <v>26</v>
      </c>
      <c r="D7378" s="2" t="s">
        <v>453</v>
      </c>
      <c r="E7378" s="2"/>
      <c r="F7378" s="2"/>
      <c r="G7378" s="2"/>
      <c r="H7378" s="2"/>
    </row>
    <row r="7379" spans="2:8">
      <c r="B7379" s="2" t="s">
        <v>7826</v>
      </c>
      <c r="C7379" s="2">
        <v>24</v>
      </c>
      <c r="D7379" s="2" t="s">
        <v>453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453</v>
      </c>
      <c r="E7380" s="2"/>
      <c r="F7380" s="2"/>
      <c r="G7380" s="2"/>
      <c r="H7380" s="2"/>
    </row>
    <row r="7381" spans="2:8">
      <c r="B7381" s="2" t="s">
        <v>7828</v>
      </c>
      <c r="C7381" s="2">
        <v>36</v>
      </c>
      <c r="D7381" s="2" t="s">
        <v>453</v>
      </c>
      <c r="E7381" s="2"/>
      <c r="F7381" s="2"/>
      <c r="G7381" s="2"/>
      <c r="H7381" s="2"/>
    </row>
    <row r="7382" spans="2:8">
      <c r="B7382" s="2" t="s">
        <v>7829</v>
      </c>
      <c r="C7382" s="2">
        <v>34</v>
      </c>
      <c r="D7382" s="2" t="s">
        <v>453</v>
      </c>
      <c r="E7382" s="2"/>
      <c r="F7382" s="2"/>
      <c r="G7382" s="2"/>
      <c r="H7382" s="2"/>
    </row>
    <row r="7383" spans="2:8">
      <c r="B7383" s="2" t="s">
        <v>7830</v>
      </c>
      <c r="C7383" s="2">
        <v>33</v>
      </c>
      <c r="D7383" s="2" t="s">
        <v>453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453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453</v>
      </c>
      <c r="E7385" s="2"/>
      <c r="F7385" s="2"/>
      <c r="G7385" s="2"/>
      <c r="H7385" s="2"/>
    </row>
    <row r="7386" spans="2:8">
      <c r="B7386" s="2" t="s">
        <v>7833</v>
      </c>
      <c r="C7386" s="2">
        <v>28</v>
      </c>
      <c r="D7386" s="2" t="s">
        <v>453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453</v>
      </c>
      <c r="E7387" s="2"/>
      <c r="F7387" s="2"/>
      <c r="G7387" s="2"/>
      <c r="H7387" s="2"/>
    </row>
    <row r="7388" spans="2:8">
      <c r="B7388" s="2" t="s">
        <v>7835</v>
      </c>
      <c r="C7388" s="2">
        <v>32</v>
      </c>
      <c r="D7388" s="2" t="s">
        <v>453</v>
      </c>
      <c r="E7388" s="2"/>
      <c r="F7388" s="2"/>
      <c r="G7388" s="2"/>
      <c r="H7388" s="2"/>
    </row>
    <row r="7389" spans="2:8">
      <c r="B7389" s="2" t="s">
        <v>7836</v>
      </c>
      <c r="C7389" s="2">
        <v>31</v>
      </c>
      <c r="D7389" s="2" t="s">
        <v>453</v>
      </c>
      <c r="E7389" s="2"/>
      <c r="F7389" s="2"/>
      <c r="G7389" s="2"/>
      <c r="H7389" s="2"/>
    </row>
    <row r="7390" spans="2:8">
      <c r="B7390" s="2" t="s">
        <v>7837</v>
      </c>
      <c r="C7390" s="2">
        <v>30</v>
      </c>
      <c r="D7390" s="2" t="s">
        <v>453</v>
      </c>
      <c r="E7390" s="2"/>
      <c r="F7390" s="2"/>
      <c r="G7390" s="2"/>
      <c r="H7390" s="2"/>
    </row>
    <row r="7391" spans="2:8">
      <c r="B7391" s="2" t="s">
        <v>7838</v>
      </c>
      <c r="C7391" s="2">
        <v>30</v>
      </c>
      <c r="D7391" s="2" t="s">
        <v>453</v>
      </c>
      <c r="E7391" s="2"/>
      <c r="F7391" s="2"/>
      <c r="G7391" s="2"/>
      <c r="H7391" s="2"/>
    </row>
    <row r="7392" spans="2:8">
      <c r="B7392" s="2" t="s">
        <v>7839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40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42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18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20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19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15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13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12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11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10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16</v>
      </c>
      <c r="D7408" s="2" t="s">
        <v>453</v>
      </c>
      <c r="E7408" s="2"/>
      <c r="F7408" s="2"/>
      <c r="G7408" s="2"/>
      <c r="H7408" s="2"/>
    </row>
    <row r="7409" spans="2:8">
      <c r="B7409" s="2" t="s">
        <v>7856</v>
      </c>
      <c r="C7409" s="2">
        <v>19</v>
      </c>
      <c r="D7409" s="2" t="s">
        <v>453</v>
      </c>
      <c r="E7409" s="2"/>
      <c r="F7409" s="2"/>
      <c r="G7409" s="2"/>
      <c r="H7409" s="2"/>
    </row>
    <row r="7410" spans="2:8">
      <c r="B7410" s="2" t="s">
        <v>7857</v>
      </c>
      <c r="C7410" s="2">
        <v>20</v>
      </c>
      <c r="D7410" s="2" t="s">
        <v>453</v>
      </c>
      <c r="E7410" s="2"/>
      <c r="F7410" s="2"/>
      <c r="G7410" s="2"/>
      <c r="H7410" s="2"/>
    </row>
    <row r="7411" spans="2:8">
      <c r="B7411" s="2" t="s">
        <v>7858</v>
      </c>
      <c r="C7411" s="2">
        <v>21</v>
      </c>
      <c r="D7411" s="2" t="s">
        <v>453</v>
      </c>
      <c r="E7411" s="2"/>
      <c r="F7411" s="2"/>
      <c r="G7411" s="2"/>
      <c r="H7411" s="2"/>
    </row>
    <row r="7412" spans="2:8">
      <c r="B7412" s="2" t="s">
        <v>7859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18</v>
      </c>
      <c r="D7413" s="2" t="s">
        <v>453</v>
      </c>
      <c r="E7413" s="2"/>
      <c r="F7413" s="2"/>
      <c r="G7413" s="2"/>
      <c r="H7413" s="2"/>
    </row>
    <row r="7414" spans="2:8">
      <c r="B7414" s="2" t="s">
        <v>7861</v>
      </c>
      <c r="C7414" s="2">
        <v>18</v>
      </c>
      <c r="D7414" s="2" t="s">
        <v>453</v>
      </c>
      <c r="E7414" s="2"/>
      <c r="F7414" s="2"/>
      <c r="G7414" s="2"/>
      <c r="H7414" s="2"/>
    </row>
    <row r="7415" spans="2:8">
      <c r="B7415" s="2" t="s">
        <v>7862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31</v>
      </c>
      <c r="D7425" s="2" t="s">
        <v>453</v>
      </c>
      <c r="E7425" s="2"/>
      <c r="F7425" s="2"/>
      <c r="G7425" s="2"/>
      <c r="H7425" s="2"/>
    </row>
    <row r="7426" spans="2:8">
      <c r="B7426" s="2" t="s">
        <v>7873</v>
      </c>
      <c r="C7426" s="2">
        <v>33</v>
      </c>
      <c r="D7426" s="2" t="s">
        <v>453</v>
      </c>
      <c r="E7426" s="2"/>
      <c r="F7426" s="2"/>
      <c r="G7426" s="2"/>
      <c r="H7426" s="2"/>
    </row>
    <row r="7427" spans="2:8">
      <c r="B7427" s="2" t="s">
        <v>7874</v>
      </c>
      <c r="C7427" s="2">
        <v>33</v>
      </c>
      <c r="D7427" s="2" t="s">
        <v>453</v>
      </c>
      <c r="E7427" s="2"/>
      <c r="F7427" s="2"/>
      <c r="G7427" s="2"/>
      <c r="H7427" s="2"/>
    </row>
    <row r="7428" spans="2:8">
      <c r="B7428" s="2" t="s">
        <v>7875</v>
      </c>
      <c r="C7428" s="2">
        <v>31</v>
      </c>
      <c r="D7428" s="2" t="s">
        <v>453</v>
      </c>
      <c r="E7428" s="2"/>
      <c r="F7428" s="2"/>
      <c r="G7428" s="2"/>
      <c r="H7428" s="2"/>
    </row>
    <row r="7429" spans="2:8">
      <c r="B7429" s="2" t="s">
        <v>7876</v>
      </c>
      <c r="C7429" s="2">
        <v>31</v>
      </c>
      <c r="D7429" s="2" t="s">
        <v>453</v>
      </c>
      <c r="E7429" s="2"/>
      <c r="F7429" s="2"/>
      <c r="G7429" s="2"/>
      <c r="H7429" s="2"/>
    </row>
    <row r="7430" spans="2:8">
      <c r="B7430" s="2" t="s">
        <v>7877</v>
      </c>
      <c r="C7430" s="2">
        <v>30</v>
      </c>
      <c r="D7430" s="2" t="s">
        <v>453</v>
      </c>
      <c r="E7430" s="2"/>
      <c r="F7430" s="2"/>
      <c r="G7430" s="2"/>
      <c r="H7430" s="2"/>
    </row>
    <row r="7431" spans="2:8">
      <c r="B7431" s="2" t="s">
        <v>7878</v>
      </c>
      <c r="C7431" s="2">
        <v>31</v>
      </c>
      <c r="D7431" s="2" t="s">
        <v>453</v>
      </c>
      <c r="E7431" s="2"/>
      <c r="F7431" s="2"/>
      <c r="G7431" s="2"/>
      <c r="H7431" s="2"/>
    </row>
    <row r="7432" spans="2:8">
      <c r="B7432" s="2" t="s">
        <v>7879</v>
      </c>
      <c r="C7432" s="2">
        <v>30</v>
      </c>
      <c r="D7432" s="2" t="s">
        <v>453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453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453</v>
      </c>
      <c r="E7434" s="2"/>
      <c r="F7434" s="2"/>
      <c r="G7434" s="2"/>
      <c r="H7434" s="2"/>
    </row>
    <row r="7435" spans="2:8">
      <c r="B7435" s="2" t="s">
        <v>7882</v>
      </c>
      <c r="C7435" s="2">
        <v>29</v>
      </c>
      <c r="D7435" s="2" t="s">
        <v>453</v>
      </c>
      <c r="E7435" s="2"/>
      <c r="F7435" s="2"/>
      <c r="G7435" s="2"/>
      <c r="H7435" s="2"/>
    </row>
    <row r="7436" spans="2:8">
      <c r="B7436" s="2" t="s">
        <v>7883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18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13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19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8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17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18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19</v>
      </c>
      <c r="D7452" s="2" t="s">
        <v>453</v>
      </c>
      <c r="E7452" s="2"/>
      <c r="F7452" s="2"/>
      <c r="G7452" s="2"/>
      <c r="H7452" s="2"/>
    </row>
    <row r="7453" spans="2:8">
      <c r="B7453" s="2" t="s">
        <v>7900</v>
      </c>
      <c r="C7453" s="2">
        <v>19</v>
      </c>
      <c r="D7453" s="2" t="s">
        <v>453</v>
      </c>
      <c r="E7453" s="2"/>
      <c r="F7453" s="2"/>
      <c r="G7453" s="2"/>
      <c r="H7453" s="2"/>
    </row>
    <row r="7454" spans="2:8">
      <c r="B7454" s="2" t="s">
        <v>7901</v>
      </c>
      <c r="C7454" s="2">
        <v>19</v>
      </c>
      <c r="D7454" s="2" t="s">
        <v>453</v>
      </c>
      <c r="E7454" s="2"/>
      <c r="F7454" s="2"/>
      <c r="G7454" s="2"/>
      <c r="H7454" s="2"/>
    </row>
    <row r="7455" spans="2:8">
      <c r="B7455" s="2" t="s">
        <v>7902</v>
      </c>
      <c r="C7455" s="2">
        <v>18</v>
      </c>
      <c r="D7455" s="2" t="s">
        <v>453</v>
      </c>
      <c r="E7455" s="2"/>
      <c r="F7455" s="2"/>
      <c r="G7455" s="2"/>
      <c r="H7455" s="2"/>
    </row>
    <row r="7456" spans="2:8">
      <c r="B7456" s="2" t="s">
        <v>7903</v>
      </c>
      <c r="C7456" s="2">
        <v>17</v>
      </c>
      <c r="D7456" s="2" t="s">
        <v>453</v>
      </c>
      <c r="E7456" s="2"/>
      <c r="F7456" s="2"/>
      <c r="G7456" s="2"/>
      <c r="H7456" s="2"/>
    </row>
    <row r="7457" spans="2:8">
      <c r="B7457" s="2" t="s">
        <v>7904</v>
      </c>
      <c r="C7457" s="2">
        <v>16</v>
      </c>
      <c r="D7457" s="2" t="s">
        <v>453</v>
      </c>
      <c r="E7457" s="2"/>
      <c r="F7457" s="2"/>
      <c r="G7457" s="2"/>
      <c r="H7457" s="2"/>
    </row>
    <row r="7458" spans="2:8">
      <c r="B7458" s="2" t="s">
        <v>7905</v>
      </c>
      <c r="C7458" s="2">
        <v>15</v>
      </c>
      <c r="D7458" s="2" t="s">
        <v>453</v>
      </c>
      <c r="E7458" s="2"/>
      <c r="F7458" s="2"/>
      <c r="G7458" s="2"/>
      <c r="H7458" s="2"/>
    </row>
    <row r="7459" spans="2:8">
      <c r="B7459" s="2" t="s">
        <v>7906</v>
      </c>
      <c r="C7459" s="2">
        <v>14</v>
      </c>
      <c r="D7459" s="2" t="s">
        <v>453</v>
      </c>
      <c r="E7459" s="2"/>
      <c r="F7459" s="2"/>
      <c r="G7459" s="2"/>
      <c r="H7459" s="2"/>
    </row>
    <row r="7460" spans="2:8">
      <c r="B7460" s="2" t="s">
        <v>7907</v>
      </c>
      <c r="C7460" s="2">
        <v>37</v>
      </c>
      <c r="D7460" s="2" t="s">
        <v>453</v>
      </c>
      <c r="E7460" s="2"/>
      <c r="F7460" s="2"/>
      <c r="G7460" s="2"/>
      <c r="H7460" s="2"/>
    </row>
    <row r="7461" spans="2:8">
      <c r="B7461" s="2" t="s">
        <v>7908</v>
      </c>
      <c r="C7461" s="2">
        <v>36</v>
      </c>
      <c r="D7461" s="2" t="s">
        <v>453</v>
      </c>
      <c r="E7461" s="2"/>
      <c r="F7461" s="2"/>
      <c r="G7461" s="2"/>
      <c r="H7461" s="2"/>
    </row>
    <row r="7462" spans="2:8">
      <c r="B7462" s="2" t="s">
        <v>7909</v>
      </c>
      <c r="C7462" s="2">
        <v>34</v>
      </c>
      <c r="D7462" s="2" t="s">
        <v>453</v>
      </c>
      <c r="E7462" s="2"/>
      <c r="F7462" s="2"/>
      <c r="G7462" s="2"/>
      <c r="H7462" s="2"/>
    </row>
    <row r="7463" spans="2:8">
      <c r="B7463" s="2" t="s">
        <v>7910</v>
      </c>
      <c r="C7463" s="2">
        <v>29</v>
      </c>
      <c r="D7463" s="2" t="s">
        <v>453</v>
      </c>
      <c r="E7463" s="2"/>
      <c r="F7463" s="2"/>
      <c r="G7463" s="2"/>
      <c r="H7463" s="2"/>
    </row>
    <row r="7464" spans="2:8">
      <c r="B7464" s="2" t="s">
        <v>7911</v>
      </c>
      <c r="C7464" s="2">
        <v>25</v>
      </c>
      <c r="D7464" s="2" t="s">
        <v>453</v>
      </c>
      <c r="E7464" s="2"/>
      <c r="F7464" s="2"/>
      <c r="G7464" s="2"/>
      <c r="H7464" s="2"/>
    </row>
    <row r="7465" spans="2:8">
      <c r="B7465" s="2" t="s">
        <v>7912</v>
      </c>
      <c r="C7465" s="2">
        <v>26</v>
      </c>
      <c r="D7465" s="2" t="s">
        <v>453</v>
      </c>
      <c r="E7465" s="2"/>
      <c r="F7465" s="2"/>
      <c r="G7465" s="2"/>
      <c r="H7465" s="2"/>
    </row>
    <row r="7466" spans="2:8">
      <c r="B7466" s="2" t="s">
        <v>7913</v>
      </c>
      <c r="C7466" s="2">
        <v>18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34</v>
      </c>
      <c r="D7475" s="2" t="s">
        <v>453</v>
      </c>
      <c r="E7475" s="2"/>
      <c r="F7475" s="2"/>
      <c r="G7475" s="2"/>
      <c r="H7475" s="2"/>
    </row>
    <row r="7476" spans="2:8">
      <c r="B7476" s="2" t="s">
        <v>7923</v>
      </c>
      <c r="C7476" s="2">
        <v>31</v>
      </c>
      <c r="D7476" s="2" t="s">
        <v>453</v>
      </c>
      <c r="E7476" s="2"/>
      <c r="F7476" s="2"/>
      <c r="G7476" s="2"/>
      <c r="H7476" s="2"/>
    </row>
    <row r="7477" spans="2:8">
      <c r="B7477" s="2" t="s">
        <v>7924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18</v>
      </c>
      <c r="D7479" s="2" t="s">
        <v>453</v>
      </c>
      <c r="E7479" s="2"/>
      <c r="F7479" s="2"/>
      <c r="G7479" s="2"/>
      <c r="H7479" s="2"/>
    </row>
    <row r="7480" spans="2:8">
      <c r="B7480" s="2" t="s">
        <v>7927</v>
      </c>
      <c r="C7480" s="2">
        <v>12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12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14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453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453</v>
      </c>
      <c r="E7492" s="2"/>
      <c r="F7492" s="2"/>
      <c r="G7492" s="2"/>
      <c r="H7492" s="2"/>
    </row>
    <row r="7493" spans="2:8">
      <c r="B7493" s="2" t="s">
        <v>7940</v>
      </c>
      <c r="C7493" s="2">
        <v>29</v>
      </c>
      <c r="D7493" s="2" t="s">
        <v>453</v>
      </c>
      <c r="E7493" s="2"/>
      <c r="F7493" s="2"/>
      <c r="G7493" s="2"/>
      <c r="H7493" s="2"/>
    </row>
    <row r="7494" spans="2:8">
      <c r="B7494" s="2" t="s">
        <v>7941</v>
      </c>
      <c r="C7494" s="2">
        <v>23</v>
      </c>
      <c r="D7494" s="2" t="s">
        <v>453</v>
      </c>
      <c r="E7494" s="2"/>
      <c r="F7494" s="2"/>
      <c r="G7494" s="2"/>
      <c r="H7494" s="2"/>
    </row>
    <row r="7495" spans="2:8">
      <c r="B7495" s="2" t="s">
        <v>7942</v>
      </c>
      <c r="C7495" s="2">
        <v>13</v>
      </c>
      <c r="D7495" s="2" t="s">
        <v>453</v>
      </c>
      <c r="E7495" s="2"/>
      <c r="F7495" s="2"/>
      <c r="G7495" s="2"/>
      <c r="H7495" s="2"/>
    </row>
    <row r="7496" spans="2:8">
      <c r="B7496" s="2" t="s">
        <v>7943</v>
      </c>
      <c r="C7496" s="2">
        <v>16</v>
      </c>
      <c r="D7496" s="2" t="s">
        <v>453</v>
      </c>
      <c r="E7496" s="2"/>
      <c r="F7496" s="2"/>
      <c r="G7496" s="2"/>
      <c r="H7496" s="2"/>
    </row>
    <row r="7497" spans="2:8">
      <c r="B7497" s="2" t="s">
        <v>7944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453</v>
      </c>
      <c r="E7509" s="2"/>
      <c r="F7509" s="2"/>
      <c r="G7509" s="2"/>
      <c r="H7509" s="2"/>
    </row>
    <row r="7510" spans="2:8">
      <c r="B7510" s="2" t="s">
        <v>7957</v>
      </c>
      <c r="C7510" s="2">
        <v>30</v>
      </c>
      <c r="D7510" s="2" t="s">
        <v>453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453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453</v>
      </c>
      <c r="E7512" s="2"/>
      <c r="F7512" s="2"/>
      <c r="G7512" s="2"/>
      <c r="H7512" s="2"/>
    </row>
    <row r="7513" spans="2:8">
      <c r="B7513" s="2" t="s">
        <v>7960</v>
      </c>
      <c r="C7513" s="2">
        <v>30</v>
      </c>
      <c r="D7513" s="2" t="s">
        <v>453</v>
      </c>
      <c r="E7513" s="2"/>
      <c r="F7513" s="2"/>
      <c r="G7513" s="2"/>
      <c r="H7513" s="2"/>
    </row>
    <row r="7514" spans="2:8">
      <c r="B7514" s="2" t="s">
        <v>7961</v>
      </c>
      <c r="C7514" s="2">
        <v>29</v>
      </c>
      <c r="D7514" s="2" t="s">
        <v>453</v>
      </c>
      <c r="E7514" s="2"/>
      <c r="F7514" s="2"/>
      <c r="G7514" s="2"/>
      <c r="H7514" s="2"/>
    </row>
    <row r="7515" spans="2:8">
      <c r="B7515" s="2" t="s">
        <v>7962</v>
      </c>
      <c r="C7515" s="2">
        <v>18</v>
      </c>
      <c r="D7515" s="2" t="s">
        <v>453</v>
      </c>
      <c r="E7515" s="2"/>
      <c r="F7515" s="2"/>
      <c r="G7515" s="2"/>
      <c r="H7515" s="2"/>
    </row>
    <row r="7516" spans="2:8">
      <c r="B7516" s="2" t="s">
        <v>7963</v>
      </c>
      <c r="C7516" s="2">
        <v>15</v>
      </c>
      <c r="D7516" s="2" t="s">
        <v>453</v>
      </c>
      <c r="E7516" s="2"/>
      <c r="F7516" s="2"/>
      <c r="G7516" s="2"/>
      <c r="H7516" s="2"/>
    </row>
    <row r="7517" spans="2:8">
      <c r="B7517" s="2" t="s">
        <v>7964</v>
      </c>
      <c r="C7517" s="2">
        <v>14</v>
      </c>
      <c r="D7517" s="2" t="s">
        <v>453</v>
      </c>
      <c r="E7517" s="2"/>
      <c r="F7517" s="2"/>
      <c r="G7517" s="2"/>
      <c r="H7517" s="2"/>
    </row>
    <row r="7518" spans="2:8">
      <c r="B7518" s="2" t="s">
        <v>7965</v>
      </c>
      <c r="C7518" s="2">
        <v>13</v>
      </c>
      <c r="D7518" s="2" t="s">
        <v>453</v>
      </c>
      <c r="E7518" s="2"/>
      <c r="F7518" s="2"/>
      <c r="G7518" s="2"/>
      <c r="H7518" s="2"/>
    </row>
    <row r="7519" spans="2:8">
      <c r="B7519" s="2" t="s">
        <v>7966</v>
      </c>
      <c r="C7519" s="2">
        <v>13</v>
      </c>
      <c r="D7519" s="2" t="s">
        <v>453</v>
      </c>
      <c r="E7519" s="2"/>
      <c r="F7519" s="2"/>
      <c r="G7519" s="2"/>
      <c r="H7519" s="2"/>
    </row>
    <row r="7520" spans="2:8">
      <c r="B7520" s="2" t="s">
        <v>7967</v>
      </c>
      <c r="C7520" s="2">
        <v>15</v>
      </c>
      <c r="D7520" s="2" t="s">
        <v>453</v>
      </c>
      <c r="E7520" s="2"/>
      <c r="F7520" s="2"/>
      <c r="G7520" s="2"/>
      <c r="H7520" s="2"/>
    </row>
    <row r="7521" spans="2:8">
      <c r="B7521" s="2" t="s">
        <v>7968</v>
      </c>
      <c r="C7521" s="2">
        <v>13</v>
      </c>
      <c r="D7521" s="2" t="s">
        <v>453</v>
      </c>
      <c r="E7521" s="2"/>
      <c r="F7521" s="2"/>
      <c r="G7521" s="2"/>
      <c r="H7521" s="2"/>
    </row>
    <row r="7522" spans="2:8">
      <c r="B7522" s="2" t="s">
        <v>7969</v>
      </c>
      <c r="C7522" s="2">
        <v>13</v>
      </c>
      <c r="D7522" s="2" t="s">
        <v>453</v>
      </c>
      <c r="E7522" s="2"/>
      <c r="F7522" s="2"/>
      <c r="G7522" s="2"/>
      <c r="H7522" s="2"/>
    </row>
    <row r="7523" spans="2:8">
      <c r="B7523" s="2" t="s">
        <v>7970</v>
      </c>
      <c r="C7523" s="2">
        <v>15</v>
      </c>
      <c r="D7523" s="2" t="s">
        <v>453</v>
      </c>
      <c r="E7523" s="2"/>
      <c r="F7523" s="2"/>
      <c r="G7523" s="2"/>
      <c r="H7523" s="2"/>
    </row>
    <row r="7524" spans="2:8">
      <c r="B7524" s="2" t="s">
        <v>7971</v>
      </c>
      <c r="C7524" s="2">
        <v>18</v>
      </c>
      <c r="D7524" s="2" t="s">
        <v>453</v>
      </c>
      <c r="E7524" s="2"/>
      <c r="F7524" s="2"/>
      <c r="G7524" s="2"/>
      <c r="H7524" s="2"/>
    </row>
    <row r="7525" spans="2:8">
      <c r="B7525" s="2" t="s">
        <v>7972</v>
      </c>
      <c r="C7525" s="2">
        <v>15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30</v>
      </c>
      <c r="D7531" s="2" t="s">
        <v>453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453</v>
      </c>
      <c r="E7532" s="2"/>
      <c r="F7532" s="2"/>
      <c r="G7532" s="2"/>
      <c r="H7532" s="2"/>
    </row>
    <row r="7533" spans="2:8">
      <c r="B7533" s="2" t="s">
        <v>7980</v>
      </c>
      <c r="C7533" s="2">
        <v>23</v>
      </c>
      <c r="D7533" s="2" t="s">
        <v>453</v>
      </c>
      <c r="E7533" s="2"/>
      <c r="F7533" s="2"/>
      <c r="G7533" s="2"/>
      <c r="H7533" s="2"/>
    </row>
    <row r="7534" spans="2:8">
      <c r="B7534" s="2" t="s">
        <v>7981</v>
      </c>
      <c r="C7534" s="2">
        <v>23</v>
      </c>
      <c r="D7534" s="2" t="s">
        <v>453</v>
      </c>
      <c r="E7534" s="2"/>
      <c r="F7534" s="2"/>
      <c r="G7534" s="2"/>
      <c r="H7534" s="2"/>
    </row>
    <row r="7535" spans="2:8">
      <c r="B7535" s="2" t="s">
        <v>7982</v>
      </c>
      <c r="C7535" s="2">
        <v>24</v>
      </c>
      <c r="D7535" s="2" t="s">
        <v>453</v>
      </c>
      <c r="E7535" s="2"/>
      <c r="F7535" s="2"/>
      <c r="G7535" s="2"/>
      <c r="H7535" s="2"/>
    </row>
    <row r="7536" spans="2:8">
      <c r="B7536" s="2" t="s">
        <v>7983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19</v>
      </c>
      <c r="D7541" s="2" t="s">
        <v>453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453</v>
      </c>
      <c r="E7542" s="2"/>
      <c r="F7542" s="2"/>
      <c r="G7542" s="2"/>
      <c r="H7542" s="2"/>
    </row>
    <row r="7543" spans="2:8">
      <c r="B7543" s="2" t="s">
        <v>7990</v>
      </c>
      <c r="C7543" s="2">
        <v>29</v>
      </c>
      <c r="D7543" s="2" t="s">
        <v>453</v>
      </c>
      <c r="E7543" s="2"/>
      <c r="F7543" s="2"/>
      <c r="G7543" s="2"/>
      <c r="H7543" s="2"/>
    </row>
    <row r="7544" spans="2:8">
      <c r="B7544" s="2" t="s">
        <v>7991</v>
      </c>
      <c r="C7544" s="2">
        <v>28</v>
      </c>
      <c r="D7544" s="2" t="s">
        <v>453</v>
      </c>
      <c r="E7544" s="2"/>
      <c r="F7544" s="2"/>
      <c r="G7544" s="2"/>
      <c r="H7544" s="2"/>
    </row>
    <row r="7545" spans="2:8">
      <c r="B7545" s="2" t="s">
        <v>7992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32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453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453</v>
      </c>
      <c r="E7607" s="2"/>
      <c r="F7607" s="2"/>
      <c r="G7607" s="2"/>
      <c r="H7607" s="2"/>
    </row>
    <row r="7608" spans="2:8">
      <c r="B7608" s="2" t="s">
        <v>8055</v>
      </c>
      <c r="C7608" s="2">
        <v>30</v>
      </c>
      <c r="D7608" s="2" t="s">
        <v>453</v>
      </c>
      <c r="E7608" s="2"/>
      <c r="F7608" s="2"/>
      <c r="G7608" s="2"/>
      <c r="H7608" s="2"/>
    </row>
    <row r="7609" spans="2:8">
      <c r="B7609" s="2" t="s">
        <v>8056</v>
      </c>
      <c r="C7609" s="2">
        <v>29</v>
      </c>
      <c r="D7609" s="2" t="s">
        <v>453</v>
      </c>
      <c r="E7609" s="2"/>
      <c r="F7609" s="2"/>
      <c r="G7609" s="2"/>
      <c r="H7609" s="2"/>
    </row>
    <row r="7610" spans="2:8">
      <c r="B7610" s="2" t="s">
        <v>8057</v>
      </c>
      <c r="C7610" s="2">
        <v>29</v>
      </c>
      <c r="D7610" s="2" t="s">
        <v>453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453</v>
      </c>
      <c r="E7611" s="2"/>
      <c r="F7611" s="2"/>
      <c r="G7611" s="2"/>
      <c r="H7611" s="2"/>
    </row>
    <row r="7612" spans="2:8">
      <c r="B7612" s="2" t="s">
        <v>8059</v>
      </c>
      <c r="C7612" s="2">
        <v>29</v>
      </c>
      <c r="D7612" s="2" t="s">
        <v>453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24</v>
      </c>
      <c r="D7624" s="2" t="s">
        <v>453</v>
      </c>
      <c r="E7624" s="2"/>
      <c r="F7624" s="2"/>
      <c r="G7624" s="2"/>
      <c r="H7624" s="2"/>
    </row>
    <row r="7625" spans="2:8">
      <c r="B7625" s="2" t="s">
        <v>8072</v>
      </c>
      <c r="C7625" s="2">
        <v>25</v>
      </c>
      <c r="D7625" s="2" t="s">
        <v>453</v>
      </c>
      <c r="E7625" s="2"/>
      <c r="F7625" s="2"/>
      <c r="G7625" s="2"/>
      <c r="H7625" s="2"/>
    </row>
    <row r="7626" spans="2:8">
      <c r="B7626" s="2" t="s">
        <v>8073</v>
      </c>
      <c r="C7626" s="2">
        <v>24</v>
      </c>
      <c r="D7626" s="2" t="s">
        <v>453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453</v>
      </c>
      <c r="E7627" s="2"/>
      <c r="F7627" s="2"/>
      <c r="G7627" s="2"/>
      <c r="H7627" s="2"/>
    </row>
    <row r="7628" spans="2:8">
      <c r="B7628" s="2" t="s">
        <v>8075</v>
      </c>
      <c r="C7628" s="2">
        <v>23</v>
      </c>
      <c r="D7628" s="2" t="s">
        <v>453</v>
      </c>
      <c r="E7628" s="2"/>
      <c r="F7628" s="2"/>
      <c r="G7628" s="2"/>
      <c r="H7628" s="2"/>
    </row>
    <row r="7629" spans="2:8">
      <c r="B7629" s="2" t="s">
        <v>8076</v>
      </c>
      <c r="C7629" s="2">
        <v>22</v>
      </c>
      <c r="D7629" s="2" t="s">
        <v>453</v>
      </c>
      <c r="E7629" s="2"/>
      <c r="F7629" s="2"/>
      <c r="G7629" s="2"/>
      <c r="H7629" s="2"/>
    </row>
    <row r="7630" spans="2:8">
      <c r="B7630" s="2" t="s">
        <v>8077</v>
      </c>
      <c r="C7630" s="2">
        <v>21</v>
      </c>
      <c r="D7630" s="2" t="s">
        <v>453</v>
      </c>
      <c r="E7630" s="2"/>
      <c r="F7630" s="2"/>
      <c r="G7630" s="2"/>
      <c r="H7630" s="2"/>
    </row>
    <row r="7631" spans="2:8">
      <c r="B7631" s="2" t="s">
        <v>8078</v>
      </c>
      <c r="C7631" s="2">
        <v>16</v>
      </c>
      <c r="D7631" s="2" t="s">
        <v>453</v>
      </c>
      <c r="E7631" s="2"/>
      <c r="F7631" s="2"/>
      <c r="G7631" s="2"/>
      <c r="H7631" s="2"/>
    </row>
    <row r="7632" spans="2:8">
      <c r="B7632" s="2" t="s">
        <v>8079</v>
      </c>
      <c r="C7632" s="2">
        <v>16</v>
      </c>
      <c r="D7632" s="2" t="s">
        <v>453</v>
      </c>
      <c r="E7632" s="2"/>
      <c r="F7632" s="2"/>
      <c r="G7632" s="2"/>
      <c r="H7632" s="2"/>
    </row>
    <row r="7633" spans="2:8">
      <c r="B7633" s="2" t="s">
        <v>8080</v>
      </c>
      <c r="C7633" s="2">
        <v>16</v>
      </c>
      <c r="D7633" s="2" t="s">
        <v>453</v>
      </c>
      <c r="E7633" s="2"/>
      <c r="F7633" s="2"/>
      <c r="G7633" s="2"/>
      <c r="H7633" s="2"/>
    </row>
    <row r="7634" spans="2:8">
      <c r="B7634" s="2" t="s">
        <v>8081</v>
      </c>
      <c r="C7634" s="2">
        <v>15</v>
      </c>
      <c r="D7634" s="2" t="s">
        <v>453</v>
      </c>
      <c r="E7634" s="2"/>
      <c r="F7634" s="2"/>
      <c r="G7634" s="2"/>
      <c r="H7634" s="2"/>
    </row>
    <row r="7635" spans="2:8">
      <c r="B7635" s="2" t="s">
        <v>8082</v>
      </c>
      <c r="C7635" s="2">
        <v>15</v>
      </c>
      <c r="D7635" s="2" t="s">
        <v>453</v>
      </c>
      <c r="E7635" s="2"/>
      <c r="F7635" s="2"/>
      <c r="G7635" s="2"/>
      <c r="H7635" s="2"/>
    </row>
    <row r="7636" spans="2:8">
      <c r="B7636" s="2" t="s">
        <v>8083</v>
      </c>
      <c r="C7636" s="2">
        <v>34</v>
      </c>
      <c r="D7636" s="2" t="s">
        <v>453</v>
      </c>
      <c r="E7636" s="2"/>
      <c r="F7636" s="2"/>
      <c r="G7636" s="2"/>
      <c r="H7636" s="2"/>
    </row>
    <row r="7637" spans="2:8">
      <c r="B7637" s="2" t="s">
        <v>8084</v>
      </c>
      <c r="C7637" s="2">
        <v>33</v>
      </c>
      <c r="D7637" s="2" t="s">
        <v>453</v>
      </c>
      <c r="E7637" s="2"/>
      <c r="F7637" s="2"/>
      <c r="G7637" s="2"/>
      <c r="H7637" s="2"/>
    </row>
    <row r="7638" spans="2:8">
      <c r="B7638" s="2" t="s">
        <v>8085</v>
      </c>
      <c r="C7638" s="2">
        <v>32</v>
      </c>
      <c r="D7638" s="2" t="s">
        <v>453</v>
      </c>
      <c r="E7638" s="2"/>
      <c r="F7638" s="2"/>
      <c r="G7638" s="2"/>
      <c r="H7638" s="2"/>
    </row>
    <row r="7639" spans="2:8">
      <c r="B7639" s="2" t="s">
        <v>8086</v>
      </c>
      <c r="C7639" s="2">
        <v>31</v>
      </c>
      <c r="D7639" s="2" t="s">
        <v>453</v>
      </c>
      <c r="E7639" s="2"/>
      <c r="F7639" s="2"/>
      <c r="G7639" s="2"/>
      <c r="H7639" s="2"/>
    </row>
    <row r="7640" spans="2:8">
      <c r="B7640" s="2" t="s">
        <v>8087</v>
      </c>
      <c r="C7640" s="2">
        <v>30</v>
      </c>
      <c r="D7640" s="2" t="s">
        <v>453</v>
      </c>
      <c r="E7640" s="2"/>
      <c r="F7640" s="2"/>
      <c r="G7640" s="2"/>
      <c r="H7640" s="2"/>
    </row>
    <row r="7641" spans="2:8">
      <c r="B7641" s="2" t="s">
        <v>8088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19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17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13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453</v>
      </c>
      <c r="E7659" s="2"/>
      <c r="F7659" s="2"/>
      <c r="G7659" s="2"/>
      <c r="H7659" s="2"/>
    </row>
    <row r="7660" spans="2:8">
      <c r="B7660" s="2" t="s">
        <v>8107</v>
      </c>
      <c r="C7660" s="2">
        <v>34</v>
      </c>
      <c r="D7660" s="2" t="s">
        <v>453</v>
      </c>
      <c r="E7660" s="2"/>
      <c r="F7660" s="2"/>
      <c r="G7660" s="2"/>
      <c r="H7660" s="2"/>
    </row>
    <row r="7661" spans="2:8">
      <c r="B7661" s="2" t="s">
        <v>8108</v>
      </c>
      <c r="C7661" s="2">
        <v>32</v>
      </c>
      <c r="D7661" s="2" t="s">
        <v>453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453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453</v>
      </c>
      <c r="E7663" s="2"/>
      <c r="F7663" s="2"/>
      <c r="G7663" s="2"/>
      <c r="H7663" s="2"/>
    </row>
    <row r="7664" spans="2:8">
      <c r="B7664" s="2" t="s">
        <v>8111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22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453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453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453</v>
      </c>
      <c r="E7684" s="2"/>
      <c r="F7684" s="2"/>
      <c r="G7684" s="2"/>
      <c r="H7684" s="2"/>
    </row>
    <row r="7685" spans="2:8">
      <c r="B7685" s="2" t="s">
        <v>8132</v>
      </c>
      <c r="C7685" s="2">
        <v>27</v>
      </c>
      <c r="D7685" s="2" t="s">
        <v>453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453</v>
      </c>
      <c r="E7686" s="2"/>
      <c r="F7686" s="2"/>
      <c r="G7686" s="2"/>
      <c r="H7686" s="2"/>
    </row>
    <row r="7687" spans="2:8">
      <c r="B7687" s="2" t="s">
        <v>8134</v>
      </c>
      <c r="C7687" s="2">
        <v>26</v>
      </c>
      <c r="D7687" s="2" t="s">
        <v>453</v>
      </c>
      <c r="E7687" s="2"/>
      <c r="F7687" s="2"/>
      <c r="G7687" s="2"/>
      <c r="H7687" s="2"/>
    </row>
    <row r="7688" spans="2:8">
      <c r="B7688" s="2" t="s">
        <v>8135</v>
      </c>
      <c r="C7688" s="2">
        <v>26</v>
      </c>
      <c r="D7688" s="2" t="s">
        <v>453</v>
      </c>
      <c r="E7688" s="2"/>
      <c r="F7688" s="2"/>
      <c r="G7688" s="2"/>
      <c r="H7688" s="2"/>
    </row>
    <row r="7689" spans="2:8">
      <c r="B7689" s="2" t="s">
        <v>8136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24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453</v>
      </c>
      <c r="E7700" s="2"/>
      <c r="F7700" s="2"/>
      <c r="G7700" s="2"/>
      <c r="H7700" s="2"/>
    </row>
    <row r="7701" spans="2:8">
      <c r="B7701" s="2" t="s">
        <v>8148</v>
      </c>
      <c r="C7701" s="2">
        <v>29</v>
      </c>
      <c r="D7701" s="2" t="s">
        <v>453</v>
      </c>
      <c r="E7701" s="2"/>
      <c r="F7701" s="2"/>
      <c r="G7701" s="2"/>
      <c r="H7701" s="2"/>
    </row>
    <row r="7702" spans="2:8">
      <c r="B7702" s="2" t="s">
        <v>8149</v>
      </c>
      <c r="C7702" s="2">
        <v>29</v>
      </c>
      <c r="D7702" s="2" t="s">
        <v>453</v>
      </c>
      <c r="E7702" s="2"/>
      <c r="F7702" s="2"/>
      <c r="G7702" s="2"/>
      <c r="H7702" s="2"/>
    </row>
    <row r="7703" spans="2:8">
      <c r="B7703" s="2" t="s">
        <v>8150</v>
      </c>
      <c r="C7703" s="2">
        <v>30</v>
      </c>
      <c r="D7703" s="2" t="s">
        <v>453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453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453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18</v>
      </c>
      <c r="D7714" s="2" t="s">
        <v>453</v>
      </c>
      <c r="E7714" s="2"/>
      <c r="F7714" s="2"/>
      <c r="G7714" s="2"/>
      <c r="H7714" s="2"/>
    </row>
    <row r="7715" spans="2:8">
      <c r="B7715" s="2" t="s">
        <v>8162</v>
      </c>
      <c r="C7715" s="2">
        <v>21</v>
      </c>
      <c r="D7715" s="2" t="s">
        <v>453</v>
      </c>
      <c r="E7715" s="2"/>
      <c r="F7715" s="2"/>
      <c r="G7715" s="2"/>
      <c r="H7715" s="2"/>
    </row>
    <row r="7716" spans="2:8">
      <c r="B7716" s="2" t="s">
        <v>8163</v>
      </c>
      <c r="C7716" s="2">
        <v>22</v>
      </c>
      <c r="D7716" s="2" t="s">
        <v>453</v>
      </c>
      <c r="E7716" s="2"/>
      <c r="F7716" s="2"/>
      <c r="G7716" s="2"/>
      <c r="H7716" s="2"/>
    </row>
    <row r="7717" spans="2:8">
      <c r="B7717" s="2" t="s">
        <v>8164</v>
      </c>
      <c r="C7717" s="2">
        <v>23</v>
      </c>
      <c r="D7717" s="2" t="s">
        <v>453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453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453</v>
      </c>
      <c r="E7719" s="2"/>
      <c r="F7719" s="2"/>
      <c r="G7719" s="2"/>
      <c r="H7719" s="2"/>
    </row>
    <row r="7720" spans="2:8">
      <c r="B7720" s="2" t="s">
        <v>8167</v>
      </c>
      <c r="C7720" s="2">
        <v>28</v>
      </c>
      <c r="D7720" s="2" t="s">
        <v>453</v>
      </c>
      <c r="E7720" s="2"/>
      <c r="F7720" s="2"/>
      <c r="G7720" s="2"/>
      <c r="H7720" s="2"/>
    </row>
    <row r="7721" spans="2:8">
      <c r="B7721" s="2" t="s">
        <v>8168</v>
      </c>
      <c r="C7721" s="2">
        <v>27</v>
      </c>
      <c r="D7721" s="2" t="s">
        <v>453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453</v>
      </c>
      <c r="E7722" s="2"/>
      <c r="F7722" s="2"/>
      <c r="G7722" s="2"/>
      <c r="H7722" s="2"/>
    </row>
    <row r="7723" spans="2:8">
      <c r="B7723" s="2" t="s">
        <v>8170</v>
      </c>
      <c r="C7723" s="2">
        <v>29</v>
      </c>
      <c r="D7723" s="2" t="s">
        <v>453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453</v>
      </c>
      <c r="E7724" s="2"/>
      <c r="F7724" s="2"/>
      <c r="G7724" s="2"/>
      <c r="H7724" s="2"/>
    </row>
    <row r="7725" spans="2:8">
      <c r="B7725" s="2" t="s">
        <v>8172</v>
      </c>
      <c r="C7725" s="2">
        <v>30</v>
      </c>
      <c r="D7725" s="2" t="s">
        <v>453</v>
      </c>
      <c r="E7725" s="2"/>
      <c r="F7725" s="2"/>
      <c r="G7725" s="2"/>
      <c r="H7725" s="2"/>
    </row>
    <row r="7726" spans="2:8">
      <c r="B7726" s="2" t="s">
        <v>8173</v>
      </c>
      <c r="C7726" s="2">
        <v>30</v>
      </c>
      <c r="D7726" s="2" t="s">
        <v>453</v>
      </c>
      <c r="E7726" s="2"/>
      <c r="F7726" s="2"/>
      <c r="G7726" s="2"/>
      <c r="H7726" s="2"/>
    </row>
    <row r="7727" spans="2:8">
      <c r="B7727" s="2" t="s">
        <v>8174</v>
      </c>
      <c r="C7727" s="2">
        <v>29</v>
      </c>
      <c r="D7727" s="2" t="s">
        <v>453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453</v>
      </c>
      <c r="E7728" s="2"/>
      <c r="F7728" s="2"/>
      <c r="G7728" s="2"/>
      <c r="H7728" s="2"/>
    </row>
    <row r="7729" spans="2:8">
      <c r="B7729" s="2" t="s">
        <v>8176</v>
      </c>
      <c r="C7729" s="2">
        <v>25</v>
      </c>
      <c r="D7729" s="2" t="s">
        <v>453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453</v>
      </c>
      <c r="E7730" s="2"/>
      <c r="F7730" s="2"/>
      <c r="G7730" s="2"/>
      <c r="H7730" s="2"/>
    </row>
    <row r="7731" spans="2:8">
      <c r="B7731" s="2" t="s">
        <v>8178</v>
      </c>
      <c r="C7731" s="2">
        <v>35</v>
      </c>
      <c r="D7731" s="2" t="s">
        <v>453</v>
      </c>
      <c r="E7731" s="2"/>
      <c r="F7731" s="2"/>
      <c r="G7731" s="2"/>
      <c r="H7731" s="2"/>
    </row>
    <row r="7732" spans="2:8">
      <c r="B7732" s="2" t="s">
        <v>8179</v>
      </c>
      <c r="C7732" s="2">
        <v>35</v>
      </c>
      <c r="D7732" s="2" t="s">
        <v>453</v>
      </c>
      <c r="E7732" s="2"/>
      <c r="F7732" s="2"/>
      <c r="G7732" s="2"/>
      <c r="H7732" s="2"/>
    </row>
    <row r="7733" spans="2:8">
      <c r="B7733" s="2" t="s">
        <v>8180</v>
      </c>
      <c r="C7733" s="2">
        <v>34</v>
      </c>
      <c r="D7733" s="2" t="s">
        <v>453</v>
      </c>
      <c r="E7733" s="2"/>
      <c r="F7733" s="2"/>
      <c r="G7733" s="2"/>
      <c r="H7733" s="2"/>
    </row>
    <row r="7734" spans="2:8">
      <c r="B7734" s="2" t="s">
        <v>8181</v>
      </c>
      <c r="C7734" s="2">
        <v>33</v>
      </c>
      <c r="D7734" s="2" t="s">
        <v>453</v>
      </c>
      <c r="E7734" s="2"/>
      <c r="F7734" s="2"/>
      <c r="G7734" s="2"/>
      <c r="H7734" s="2"/>
    </row>
    <row r="7735" spans="2:8">
      <c r="B7735" s="2" t="s">
        <v>8182</v>
      </c>
      <c r="C7735" s="2">
        <v>33</v>
      </c>
      <c r="D7735" s="2" t="s">
        <v>453</v>
      </c>
      <c r="E7735" s="2"/>
      <c r="F7735" s="2"/>
      <c r="G7735" s="2"/>
      <c r="H7735" s="2"/>
    </row>
    <row r="7736" spans="2:8">
      <c r="B7736" s="2" t="s">
        <v>8183</v>
      </c>
      <c r="C7736" s="2">
        <v>33</v>
      </c>
      <c r="D7736" s="2" t="s">
        <v>453</v>
      </c>
      <c r="E7736" s="2"/>
      <c r="F7736" s="2"/>
      <c r="G7736" s="2"/>
      <c r="H7736" s="2"/>
    </row>
    <row r="7737" spans="2:8">
      <c r="B7737" s="2" t="s">
        <v>8184</v>
      </c>
      <c r="C7737" s="2">
        <v>33</v>
      </c>
      <c r="D7737" s="2" t="s">
        <v>453</v>
      </c>
      <c r="E7737" s="2"/>
      <c r="F7737" s="2"/>
      <c r="G7737" s="2"/>
      <c r="H7737" s="2"/>
    </row>
    <row r="7738" spans="2:8">
      <c r="B7738" s="2" t="s">
        <v>8185</v>
      </c>
      <c r="C7738" s="2">
        <v>34</v>
      </c>
      <c r="D7738" s="2" t="s">
        <v>453</v>
      </c>
      <c r="E7738" s="2"/>
      <c r="F7738" s="2"/>
      <c r="G7738" s="2"/>
      <c r="H7738" s="2"/>
    </row>
    <row r="7739" spans="2:8">
      <c r="B7739" s="2" t="s">
        <v>8186</v>
      </c>
      <c r="C7739" s="2">
        <v>34</v>
      </c>
      <c r="D7739" s="2" t="s">
        <v>453</v>
      </c>
      <c r="E7739" s="2"/>
      <c r="F7739" s="2"/>
      <c r="G7739" s="2"/>
      <c r="H7739" s="2"/>
    </row>
    <row r="7740" spans="2:8">
      <c r="B7740" s="2" t="s">
        <v>8187</v>
      </c>
      <c r="C7740" s="2">
        <v>27</v>
      </c>
      <c r="D7740" s="2" t="s">
        <v>453</v>
      </c>
      <c r="E7740" s="2"/>
      <c r="F7740" s="2"/>
      <c r="G7740" s="2"/>
      <c r="H7740" s="2"/>
    </row>
    <row r="7741" spans="2:8">
      <c r="B7741" s="2" t="s">
        <v>8188</v>
      </c>
      <c r="C7741" s="2">
        <v>21</v>
      </c>
      <c r="D7741" s="2" t="s">
        <v>453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453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28</v>
      </c>
      <c r="D7748" s="2" t="s">
        <v>453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453</v>
      </c>
      <c r="E7749" s="2"/>
      <c r="F7749" s="2"/>
      <c r="G7749" s="2"/>
      <c r="H7749" s="2"/>
    </row>
    <row r="7750" spans="2:8">
      <c r="B7750" s="2" t="s">
        <v>8197</v>
      </c>
      <c r="C7750" s="2">
        <v>24</v>
      </c>
      <c r="D7750" s="2" t="s">
        <v>453</v>
      </c>
      <c r="E7750" s="2"/>
      <c r="F7750" s="2"/>
      <c r="G7750" s="2"/>
      <c r="H7750" s="2"/>
    </row>
    <row r="7751" spans="2:8">
      <c r="B7751" s="2" t="s">
        <v>8198</v>
      </c>
      <c r="C7751" s="2">
        <v>22</v>
      </c>
      <c r="D7751" s="2" t="s">
        <v>453</v>
      </c>
      <c r="E7751" s="2"/>
      <c r="F7751" s="2"/>
      <c r="G7751" s="2"/>
      <c r="H7751" s="2"/>
    </row>
    <row r="7752" spans="2:8">
      <c r="B7752" s="2" t="s">
        <v>8199</v>
      </c>
      <c r="C7752" s="2">
        <v>11</v>
      </c>
      <c r="D7752" s="2" t="s">
        <v>453</v>
      </c>
      <c r="E7752" s="2"/>
      <c r="F7752" s="2"/>
      <c r="G7752" s="2"/>
      <c r="H7752" s="2"/>
    </row>
    <row r="7753" spans="2:8">
      <c r="B7753" s="2" t="s">
        <v>8200</v>
      </c>
      <c r="C7753" s="2">
        <v>7</v>
      </c>
      <c r="D7753" s="2" t="s">
        <v>453</v>
      </c>
      <c r="E7753" s="2"/>
      <c r="F7753" s="2"/>
      <c r="G7753" s="2"/>
      <c r="H7753" s="2"/>
    </row>
    <row r="7754" spans="2:8">
      <c r="B7754" s="2" t="s">
        <v>8201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24</v>
      </c>
      <c r="D7757" s="2" t="s">
        <v>453</v>
      </c>
      <c r="E7757" s="2"/>
      <c r="F7757" s="2"/>
      <c r="G7757" s="2"/>
      <c r="H7757" s="2"/>
    </row>
    <row r="7758" spans="2:8">
      <c r="B7758" s="2" t="s">
        <v>8205</v>
      </c>
      <c r="C7758" s="2">
        <v>23</v>
      </c>
      <c r="D7758" s="2" t="s">
        <v>453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453</v>
      </c>
      <c r="E7759" s="2"/>
      <c r="F7759" s="2"/>
      <c r="G7759" s="2"/>
      <c r="H7759" s="2"/>
    </row>
    <row r="7760" spans="2:8">
      <c r="B7760" s="2" t="s">
        <v>8207</v>
      </c>
      <c r="C7760" s="2">
        <v>22</v>
      </c>
      <c r="D7760" s="2" t="s">
        <v>453</v>
      </c>
      <c r="E7760" s="2"/>
      <c r="F7760" s="2"/>
      <c r="G7760" s="2"/>
      <c r="H7760" s="2"/>
    </row>
    <row r="7761" spans="2:8">
      <c r="B7761" s="2" t="s">
        <v>8208</v>
      </c>
      <c r="C7761" s="2">
        <v>22</v>
      </c>
      <c r="D7761" s="2" t="s">
        <v>453</v>
      </c>
      <c r="E7761" s="2"/>
      <c r="F7761" s="2"/>
      <c r="G7761" s="2"/>
      <c r="H7761" s="2"/>
    </row>
    <row r="7762" spans="2:8">
      <c r="B7762" s="2" t="s">
        <v>8209</v>
      </c>
      <c r="C7762" s="2">
        <v>22</v>
      </c>
      <c r="D7762" s="2" t="s">
        <v>453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453</v>
      </c>
      <c r="E7763" s="2"/>
      <c r="F7763" s="2"/>
      <c r="G7763" s="2"/>
      <c r="H7763" s="2"/>
    </row>
    <row r="7764" spans="2:8">
      <c r="B7764" s="2" t="s">
        <v>8211</v>
      </c>
      <c r="C7764" s="2">
        <v>20</v>
      </c>
      <c r="D7764" s="2" t="s">
        <v>453</v>
      </c>
      <c r="E7764" s="2"/>
      <c r="F7764" s="2"/>
      <c r="G7764" s="2"/>
      <c r="H7764" s="2"/>
    </row>
    <row r="7765" spans="2:8">
      <c r="B7765" s="2" t="s">
        <v>8212</v>
      </c>
      <c r="C7765" s="2">
        <v>20</v>
      </c>
      <c r="D7765" s="2" t="s">
        <v>453</v>
      </c>
      <c r="E7765" s="2"/>
      <c r="F7765" s="2"/>
      <c r="G7765" s="2"/>
      <c r="H7765" s="2"/>
    </row>
    <row r="7766" spans="2:8">
      <c r="B7766" s="2" t="s">
        <v>8213</v>
      </c>
      <c r="C7766" s="2">
        <v>22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16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24</v>
      </c>
      <c r="D7773" s="2" t="s">
        <v>453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453</v>
      </c>
      <c r="E7774" s="2"/>
      <c r="F7774" s="2"/>
      <c r="G7774" s="2"/>
      <c r="H7774" s="2"/>
    </row>
    <row r="7775" spans="2:8">
      <c r="B7775" s="2" t="s">
        <v>8222</v>
      </c>
      <c r="C7775" s="2">
        <v>24</v>
      </c>
      <c r="D7775" s="2" t="s">
        <v>453</v>
      </c>
      <c r="E7775" s="2"/>
      <c r="F7775" s="2"/>
      <c r="G7775" s="2"/>
      <c r="H7775" s="2"/>
    </row>
    <row r="7776" spans="2:8">
      <c r="B7776" s="2" t="s">
        <v>8223</v>
      </c>
      <c r="C7776" s="2">
        <v>25</v>
      </c>
      <c r="D7776" s="2" t="s">
        <v>453</v>
      </c>
      <c r="E7776" s="2"/>
      <c r="F7776" s="2"/>
      <c r="G7776" s="2"/>
      <c r="H7776" s="2"/>
    </row>
    <row r="7777" spans="2:8">
      <c r="B7777" s="2" t="s">
        <v>8224</v>
      </c>
      <c r="C7777" s="2">
        <v>24</v>
      </c>
      <c r="D7777" s="2" t="s">
        <v>453</v>
      </c>
      <c r="E7777" s="2"/>
      <c r="F7777" s="2"/>
      <c r="G7777" s="2"/>
      <c r="H7777" s="2"/>
    </row>
    <row r="7778" spans="2:8">
      <c r="B7778" s="2" t="s">
        <v>8225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453</v>
      </c>
      <c r="E7779" s="2"/>
      <c r="F7779" s="2"/>
      <c r="G7779" s="2"/>
      <c r="H7779" s="2"/>
    </row>
    <row r="7780" spans="2:8">
      <c r="B7780" s="2" t="s">
        <v>8227</v>
      </c>
      <c r="C7780" s="2">
        <v>30</v>
      </c>
      <c r="D7780" s="2" t="s">
        <v>453</v>
      </c>
      <c r="E7780" s="2"/>
      <c r="F7780" s="2"/>
      <c r="G7780" s="2"/>
      <c r="H7780" s="2"/>
    </row>
    <row r="7781" spans="2:8">
      <c r="B7781" s="2" t="s">
        <v>8228</v>
      </c>
      <c r="C7781" s="2">
        <v>32</v>
      </c>
      <c r="D7781" s="2" t="s">
        <v>453</v>
      </c>
      <c r="E7781" s="2"/>
      <c r="F7781" s="2"/>
      <c r="G7781" s="2"/>
      <c r="H7781" s="2"/>
    </row>
    <row r="7782" spans="2:8">
      <c r="B7782" s="2" t="s">
        <v>8229</v>
      </c>
      <c r="C7782" s="2">
        <v>31</v>
      </c>
      <c r="D7782" s="2" t="s">
        <v>453</v>
      </c>
      <c r="E7782" s="2"/>
      <c r="F7782" s="2"/>
      <c r="G7782" s="2"/>
      <c r="H7782" s="2"/>
    </row>
    <row r="7783" spans="2:8">
      <c r="B7783" s="2" t="s">
        <v>8230</v>
      </c>
      <c r="C7783" s="2">
        <v>30</v>
      </c>
      <c r="D7783" s="2" t="s">
        <v>453</v>
      </c>
      <c r="E7783" s="2"/>
      <c r="F7783" s="2"/>
      <c r="G7783" s="2"/>
      <c r="H7783" s="2"/>
    </row>
    <row r="7784" spans="2:8">
      <c r="B7784" s="2" t="s">
        <v>8231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34</v>
      </c>
      <c r="D7791" s="2" t="s">
        <v>453</v>
      </c>
      <c r="E7791" s="2"/>
      <c r="F7791" s="2"/>
      <c r="G7791" s="2"/>
      <c r="H7791" s="2"/>
    </row>
    <row r="7792" spans="2:8">
      <c r="B7792" s="2" t="s">
        <v>8239</v>
      </c>
      <c r="C7792" s="2">
        <v>37</v>
      </c>
      <c r="D7792" s="2" t="s">
        <v>453</v>
      </c>
      <c r="E7792" s="2"/>
      <c r="F7792" s="2"/>
      <c r="G7792" s="2"/>
      <c r="H7792" s="2"/>
    </row>
    <row r="7793" spans="2:8">
      <c r="B7793" s="2" t="s">
        <v>8240</v>
      </c>
      <c r="C7793" s="2">
        <v>36</v>
      </c>
      <c r="D7793" s="2" t="s">
        <v>453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453</v>
      </c>
      <c r="E7794" s="2"/>
      <c r="F7794" s="2"/>
      <c r="G7794" s="2"/>
      <c r="H7794" s="2"/>
    </row>
    <row r="7795" spans="2:8">
      <c r="B7795" s="2" t="s">
        <v>8242</v>
      </c>
      <c r="C7795" s="2">
        <v>33</v>
      </c>
      <c r="D7795" s="2" t="s">
        <v>453</v>
      </c>
      <c r="E7795" s="2"/>
      <c r="F7795" s="2"/>
      <c r="G7795" s="2"/>
      <c r="H7795" s="2"/>
    </row>
    <row r="7796" spans="2:8">
      <c r="B7796" s="2" t="s">
        <v>8243</v>
      </c>
      <c r="C7796" s="2">
        <v>25</v>
      </c>
      <c r="D7796" s="2" t="s">
        <v>453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453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453</v>
      </c>
      <c r="E7798" s="2"/>
      <c r="F7798" s="2"/>
      <c r="G7798" s="2"/>
      <c r="H7798" s="2"/>
    </row>
    <row r="7799" spans="2:8">
      <c r="B7799" s="2" t="s">
        <v>8246</v>
      </c>
      <c r="C7799" s="2">
        <v>27</v>
      </c>
      <c r="D7799" s="2" t="s">
        <v>453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453</v>
      </c>
      <c r="E7800" s="2"/>
      <c r="F7800" s="2"/>
      <c r="G7800" s="2"/>
      <c r="H7800" s="2"/>
    </row>
    <row r="7801" spans="2:8">
      <c r="B7801" s="2" t="s">
        <v>8248</v>
      </c>
      <c r="C7801" s="2">
        <v>26</v>
      </c>
      <c r="D7801" s="2" t="s">
        <v>453</v>
      </c>
      <c r="E7801" s="2"/>
      <c r="F7801" s="2"/>
      <c r="G7801" s="2"/>
      <c r="H7801" s="2"/>
    </row>
    <row r="7802" spans="2:8">
      <c r="B7802" s="2" t="s">
        <v>8249</v>
      </c>
      <c r="C7802" s="2">
        <v>26</v>
      </c>
      <c r="D7802" s="2" t="s">
        <v>453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453</v>
      </c>
      <c r="E7803" s="2"/>
      <c r="F7803" s="2"/>
      <c r="G7803" s="2"/>
      <c r="H7803" s="2"/>
    </row>
    <row r="7804" spans="2:8">
      <c r="B7804" s="2" t="s">
        <v>8251</v>
      </c>
      <c r="C7804" s="2">
        <v>22</v>
      </c>
      <c r="D7804" s="2" t="s">
        <v>453</v>
      </c>
      <c r="E7804" s="2"/>
      <c r="F7804" s="2"/>
      <c r="G7804" s="2"/>
      <c r="H7804" s="2"/>
    </row>
    <row r="7805" spans="2:8">
      <c r="B7805" s="2" t="s">
        <v>8252</v>
      </c>
      <c r="C7805" s="2">
        <v>20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16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26</v>
      </c>
      <c r="D7809" s="2" t="s">
        <v>453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453</v>
      </c>
      <c r="E7810" s="2"/>
      <c r="F7810" s="2"/>
      <c r="G7810" s="2"/>
      <c r="H7810" s="2"/>
    </row>
    <row r="7811" spans="2:8">
      <c r="B7811" s="2" t="s">
        <v>8258</v>
      </c>
      <c r="C7811" s="2">
        <v>24</v>
      </c>
      <c r="D7811" s="2" t="s">
        <v>453</v>
      </c>
      <c r="E7811" s="2"/>
      <c r="F7811" s="2"/>
      <c r="G7811" s="2"/>
      <c r="H7811" s="2"/>
    </row>
    <row r="7812" spans="2:8">
      <c r="B7812" s="2" t="s">
        <v>8259</v>
      </c>
      <c r="C7812" s="2">
        <v>24</v>
      </c>
      <c r="D7812" s="2" t="s">
        <v>453</v>
      </c>
      <c r="E7812" s="2"/>
      <c r="F7812" s="2"/>
      <c r="G7812" s="2"/>
      <c r="H7812" s="2"/>
    </row>
    <row r="7813" spans="2:8">
      <c r="B7813" s="2" t="s">
        <v>8260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38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38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29</v>
      </c>
      <c r="D7827" s="2" t="s">
        <v>453</v>
      </c>
      <c r="E7827" s="2"/>
      <c r="F7827" s="2"/>
      <c r="G7827" s="2"/>
      <c r="H7827" s="2"/>
    </row>
    <row r="7828" spans="2:8">
      <c r="B7828" s="2" t="s">
        <v>8275</v>
      </c>
      <c r="C7828" s="2">
        <v>29</v>
      </c>
      <c r="D7828" s="2" t="s">
        <v>453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453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453</v>
      </c>
      <c r="E7830" s="2"/>
      <c r="F7830" s="2"/>
      <c r="G7830" s="2"/>
      <c r="H7830" s="2"/>
    </row>
    <row r="7831" spans="2:8">
      <c r="B7831" s="2" t="s">
        <v>8278</v>
      </c>
      <c r="C7831" s="2">
        <v>12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18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21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37</v>
      </c>
      <c r="D7847" s="2" t="s">
        <v>453</v>
      </c>
      <c r="E7847" s="2"/>
      <c r="F7847" s="2"/>
      <c r="G7847" s="2"/>
      <c r="H7847" s="2"/>
    </row>
    <row r="7848" spans="2:8">
      <c r="B7848" s="2" t="s">
        <v>8295</v>
      </c>
      <c r="C7848" s="2">
        <v>37</v>
      </c>
      <c r="D7848" s="2" t="s">
        <v>453</v>
      </c>
      <c r="E7848" s="2"/>
      <c r="F7848" s="2"/>
      <c r="G7848" s="2"/>
      <c r="H7848" s="2"/>
    </row>
    <row r="7849" spans="2:8">
      <c r="B7849" s="2" t="s">
        <v>8296</v>
      </c>
      <c r="C7849" s="2">
        <v>38</v>
      </c>
      <c r="D7849" s="2" t="s">
        <v>453</v>
      </c>
      <c r="E7849" s="2"/>
      <c r="F7849" s="2"/>
      <c r="G7849" s="2"/>
      <c r="H7849" s="2"/>
    </row>
    <row r="7850" spans="2:8">
      <c r="B7850" s="2" t="s">
        <v>8297</v>
      </c>
      <c r="C7850" s="2">
        <v>36</v>
      </c>
      <c r="D7850" s="2" t="s">
        <v>453</v>
      </c>
      <c r="E7850" s="2"/>
      <c r="F7850" s="2"/>
      <c r="G7850" s="2"/>
      <c r="H7850" s="2"/>
    </row>
    <row r="7851" spans="2:8">
      <c r="B7851" s="2" t="s">
        <v>8298</v>
      </c>
      <c r="C7851" s="2">
        <v>36</v>
      </c>
      <c r="D7851" s="2" t="s">
        <v>453</v>
      </c>
      <c r="E7851" s="2"/>
      <c r="F7851" s="2"/>
      <c r="G7851" s="2"/>
      <c r="H7851" s="2"/>
    </row>
    <row r="7852" spans="2:8">
      <c r="B7852" s="2" t="s">
        <v>8299</v>
      </c>
      <c r="C7852" s="2">
        <v>35</v>
      </c>
      <c r="D7852" s="2" t="s">
        <v>453</v>
      </c>
      <c r="E7852" s="2"/>
      <c r="F7852" s="2"/>
      <c r="G7852" s="2"/>
      <c r="H7852" s="2"/>
    </row>
    <row r="7853" spans="2:8">
      <c r="B7853" s="2" t="s">
        <v>8300</v>
      </c>
      <c r="C7853" s="2">
        <v>37</v>
      </c>
      <c r="D7853" s="2" t="s">
        <v>453</v>
      </c>
      <c r="E7853" s="2"/>
      <c r="F7853" s="2"/>
      <c r="G7853" s="2"/>
      <c r="H7853" s="2"/>
    </row>
    <row r="7854" spans="2:8">
      <c r="B7854" s="2" t="s">
        <v>8301</v>
      </c>
      <c r="C7854" s="2">
        <v>38</v>
      </c>
      <c r="D7854" s="2" t="s">
        <v>453</v>
      </c>
      <c r="E7854" s="2"/>
      <c r="F7854" s="2"/>
      <c r="G7854" s="2"/>
      <c r="H7854" s="2"/>
    </row>
    <row r="7855" spans="2:8">
      <c r="B7855" s="2" t="s">
        <v>8302</v>
      </c>
      <c r="C7855" s="2">
        <v>38</v>
      </c>
      <c r="D7855" s="2" t="s">
        <v>453</v>
      </c>
      <c r="E7855" s="2"/>
      <c r="F7855" s="2"/>
      <c r="G7855" s="2"/>
      <c r="H7855" s="2"/>
    </row>
    <row r="7856" spans="2:8">
      <c r="B7856" s="2" t="s">
        <v>8303</v>
      </c>
      <c r="C7856" s="2">
        <v>37</v>
      </c>
      <c r="D7856" s="2" t="s">
        <v>453</v>
      </c>
      <c r="E7856" s="2"/>
      <c r="F7856" s="2"/>
      <c r="G7856" s="2"/>
      <c r="H7856" s="2"/>
    </row>
    <row r="7857" spans="2:8">
      <c r="B7857" s="2" t="s">
        <v>8304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27</v>
      </c>
      <c r="D7863" s="2" t="s">
        <v>453</v>
      </c>
      <c r="E7863" s="2"/>
      <c r="F7863" s="2"/>
      <c r="G7863" s="2"/>
      <c r="H7863" s="2"/>
    </row>
    <row r="7864" spans="2:8">
      <c r="B7864" s="2" t="s">
        <v>8311</v>
      </c>
      <c r="C7864" s="2">
        <v>27</v>
      </c>
      <c r="D7864" s="2" t="s">
        <v>453</v>
      </c>
      <c r="E7864" s="2"/>
      <c r="F7864" s="2"/>
      <c r="G7864" s="2"/>
      <c r="H7864" s="2"/>
    </row>
    <row r="7865" spans="2:8">
      <c r="B7865" s="2" t="s">
        <v>8312</v>
      </c>
      <c r="C7865" s="2">
        <v>26</v>
      </c>
      <c r="D7865" s="2" t="s">
        <v>453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453</v>
      </c>
      <c r="E7866" s="2"/>
      <c r="F7866" s="2"/>
      <c r="G7866" s="2"/>
      <c r="H7866" s="2"/>
    </row>
    <row r="7867" spans="2:8">
      <c r="B7867" s="2" t="s">
        <v>8314</v>
      </c>
      <c r="C7867" s="2">
        <v>27</v>
      </c>
      <c r="D7867" s="2" t="s">
        <v>453</v>
      </c>
      <c r="E7867" s="2"/>
      <c r="F7867" s="2"/>
      <c r="G7867" s="2"/>
      <c r="H7867" s="2"/>
    </row>
    <row r="7868" spans="2:8">
      <c r="B7868" s="2" t="s">
        <v>8315</v>
      </c>
      <c r="C7868" s="2">
        <v>26</v>
      </c>
      <c r="D7868" s="2" t="s">
        <v>453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453</v>
      </c>
      <c r="E7869" s="2"/>
      <c r="F7869" s="2"/>
      <c r="G7869" s="2"/>
      <c r="H7869" s="2"/>
    </row>
    <row r="7870" spans="2:8">
      <c r="B7870" s="2" t="s">
        <v>8317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21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453</v>
      </c>
      <c r="E7878" s="2"/>
      <c r="F7878" s="2"/>
      <c r="G7878" s="2"/>
      <c r="H7878" s="2"/>
    </row>
    <row r="7879" spans="2:8">
      <c r="B7879" s="2" t="s">
        <v>8326</v>
      </c>
      <c r="C7879" s="2">
        <v>25</v>
      </c>
      <c r="D7879" s="2" t="s">
        <v>453</v>
      </c>
      <c r="E7879" s="2"/>
      <c r="F7879" s="2"/>
      <c r="G7879" s="2"/>
      <c r="H7879" s="2"/>
    </row>
    <row r="7880" spans="2:8">
      <c r="B7880" s="2" t="s">
        <v>8327</v>
      </c>
      <c r="C7880" s="2">
        <v>25</v>
      </c>
      <c r="D7880" s="2" t="s">
        <v>453</v>
      </c>
      <c r="E7880" s="2"/>
      <c r="F7880" s="2"/>
      <c r="G7880" s="2"/>
      <c r="H7880" s="2"/>
    </row>
    <row r="7881" spans="2:8">
      <c r="B7881" s="2" t="s">
        <v>8328</v>
      </c>
      <c r="C7881" s="2">
        <v>25</v>
      </c>
      <c r="D7881" s="2" t="s">
        <v>453</v>
      </c>
      <c r="E7881" s="2"/>
      <c r="F7881" s="2"/>
      <c r="G7881" s="2"/>
      <c r="H7881" s="2"/>
    </row>
    <row r="7882" spans="2:8">
      <c r="B7882" s="2" t="s">
        <v>8329</v>
      </c>
      <c r="C7882" s="2">
        <v>24</v>
      </c>
      <c r="D7882" s="2" t="s">
        <v>453</v>
      </c>
      <c r="E7882" s="2"/>
      <c r="F7882" s="2"/>
      <c r="G7882" s="2"/>
      <c r="H7882" s="2"/>
    </row>
    <row r="7883" spans="2:8">
      <c r="B7883" s="2" t="s">
        <v>8330</v>
      </c>
      <c r="C7883" s="2">
        <v>24</v>
      </c>
      <c r="D7883" s="2" t="s">
        <v>453</v>
      </c>
      <c r="E7883" s="2"/>
      <c r="F7883" s="2"/>
      <c r="G7883" s="2"/>
      <c r="H7883" s="2"/>
    </row>
    <row r="7884" spans="2:8">
      <c r="B7884" s="2" t="s">
        <v>8331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18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17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16</v>
      </c>
      <c r="D7901" s="2" t="s">
        <v>453</v>
      </c>
      <c r="E7901" s="2"/>
      <c r="F7901" s="2"/>
      <c r="G7901" s="2"/>
      <c r="H7901" s="2"/>
    </row>
    <row r="7902" spans="2:8">
      <c r="B7902" s="2" t="s">
        <v>8349</v>
      </c>
      <c r="C7902" s="2">
        <v>22</v>
      </c>
      <c r="D7902" s="2" t="s">
        <v>453</v>
      </c>
      <c r="E7902" s="2"/>
      <c r="F7902" s="2"/>
      <c r="G7902" s="2"/>
      <c r="H7902" s="2"/>
    </row>
    <row r="7903" spans="2:8">
      <c r="B7903" s="2" t="s">
        <v>8350</v>
      </c>
      <c r="C7903" s="2">
        <v>24</v>
      </c>
      <c r="D7903" s="2" t="s">
        <v>453</v>
      </c>
      <c r="E7903" s="2"/>
      <c r="F7903" s="2"/>
      <c r="G7903" s="2"/>
      <c r="H7903" s="2"/>
    </row>
    <row r="7904" spans="2:8">
      <c r="B7904" s="2" t="s">
        <v>8351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30</v>
      </c>
      <c r="D7910" s="2" t="s">
        <v>453</v>
      </c>
      <c r="E7910" s="2"/>
      <c r="F7910" s="2"/>
      <c r="G7910" s="2"/>
      <c r="H7910" s="2"/>
    </row>
    <row r="7911" spans="2:8">
      <c r="B7911" s="2" t="s">
        <v>8358</v>
      </c>
      <c r="C7911" s="2">
        <v>31</v>
      </c>
      <c r="D7911" s="2" t="s">
        <v>453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453</v>
      </c>
      <c r="E7912" s="2"/>
      <c r="F7912" s="2"/>
      <c r="G7912" s="2"/>
      <c r="H7912" s="2"/>
    </row>
    <row r="7913" spans="2:8">
      <c r="B7913" s="2" t="s">
        <v>8360</v>
      </c>
      <c r="C7913" s="2">
        <v>33</v>
      </c>
      <c r="D7913" s="2" t="s">
        <v>453</v>
      </c>
      <c r="E7913" s="2"/>
      <c r="F7913" s="2"/>
      <c r="G7913" s="2"/>
      <c r="H7913" s="2"/>
    </row>
    <row r="7914" spans="2:8">
      <c r="B7914" s="2" t="s">
        <v>8361</v>
      </c>
      <c r="C7914" s="2">
        <v>34</v>
      </c>
      <c r="D7914" s="2" t="s">
        <v>453</v>
      </c>
      <c r="E7914" s="2"/>
      <c r="F7914" s="2"/>
      <c r="G7914" s="2"/>
      <c r="H7914" s="2"/>
    </row>
    <row r="7915" spans="2:8">
      <c r="B7915" s="2" t="s">
        <v>8362</v>
      </c>
      <c r="C7915" s="2">
        <v>35</v>
      </c>
      <c r="D7915" s="2" t="s">
        <v>453</v>
      </c>
      <c r="E7915" s="2"/>
      <c r="F7915" s="2"/>
      <c r="G7915" s="2"/>
      <c r="H7915" s="2"/>
    </row>
    <row r="7916" spans="2:8">
      <c r="B7916" s="2" t="s">
        <v>8363</v>
      </c>
      <c r="C7916" s="2">
        <v>30</v>
      </c>
      <c r="D7916" s="2" t="s">
        <v>453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453</v>
      </c>
      <c r="E7917" s="2"/>
      <c r="F7917" s="2"/>
      <c r="G7917" s="2"/>
      <c r="H7917" s="2"/>
    </row>
    <row r="7918" spans="2:8">
      <c r="B7918" s="2" t="s">
        <v>8365</v>
      </c>
      <c r="C7918" s="2">
        <v>17</v>
      </c>
      <c r="D7918" s="2" t="s">
        <v>453</v>
      </c>
      <c r="E7918" s="2"/>
      <c r="F7918" s="2"/>
      <c r="G7918" s="2"/>
      <c r="H7918" s="2"/>
    </row>
    <row r="7919" spans="2:8">
      <c r="B7919" s="2" t="s">
        <v>8366</v>
      </c>
      <c r="C7919" s="2">
        <v>20</v>
      </c>
      <c r="D7919" s="2" t="s">
        <v>453</v>
      </c>
      <c r="E7919" s="2"/>
      <c r="F7919" s="2"/>
      <c r="G7919" s="2"/>
      <c r="H7919" s="2"/>
    </row>
    <row r="7920" spans="2:8">
      <c r="B7920" s="2" t="s">
        <v>8367</v>
      </c>
      <c r="C7920" s="2">
        <v>21</v>
      </c>
      <c r="D7920" s="2" t="s">
        <v>453</v>
      </c>
      <c r="E7920" s="2"/>
      <c r="F7920" s="2"/>
      <c r="G7920" s="2"/>
      <c r="H7920" s="2"/>
    </row>
    <row r="7921" spans="2:8">
      <c r="B7921" s="2" t="s">
        <v>8368</v>
      </c>
      <c r="C7921" s="2">
        <v>26</v>
      </c>
      <c r="D7921" s="2" t="s">
        <v>453</v>
      </c>
      <c r="E7921" s="2"/>
      <c r="F7921" s="2"/>
      <c r="G7921" s="2"/>
      <c r="H7921" s="2"/>
    </row>
    <row r="7922" spans="2:8">
      <c r="B7922" s="2" t="s">
        <v>8369</v>
      </c>
      <c r="C7922" s="2">
        <v>28</v>
      </c>
      <c r="D7922" s="2" t="s">
        <v>453</v>
      </c>
      <c r="E7922" s="2"/>
      <c r="F7922" s="2"/>
      <c r="G7922" s="2"/>
      <c r="H7922" s="2"/>
    </row>
    <row r="7923" spans="2:8">
      <c r="B7923" s="2" t="s">
        <v>8370</v>
      </c>
      <c r="C7923" s="2">
        <v>27</v>
      </c>
      <c r="D7923" s="2" t="s">
        <v>453</v>
      </c>
      <c r="E7923" s="2"/>
      <c r="F7923" s="2"/>
      <c r="G7923" s="2"/>
      <c r="H7923" s="2"/>
    </row>
    <row r="7924" spans="2:8">
      <c r="B7924" s="2" t="s">
        <v>8371</v>
      </c>
      <c r="C7924" s="2">
        <v>24</v>
      </c>
      <c r="D7924" s="2" t="s">
        <v>453</v>
      </c>
      <c r="E7924" s="2"/>
      <c r="F7924" s="2"/>
      <c r="G7924" s="2"/>
      <c r="H7924" s="2"/>
    </row>
    <row r="7925" spans="2:8">
      <c r="B7925" s="2" t="s">
        <v>8372</v>
      </c>
      <c r="C7925" s="2">
        <v>25</v>
      </c>
      <c r="D7925" s="2" t="s">
        <v>453</v>
      </c>
      <c r="E7925" s="2"/>
      <c r="F7925" s="2"/>
      <c r="G7925" s="2"/>
      <c r="H7925" s="2"/>
    </row>
    <row r="7926" spans="2:8">
      <c r="B7926" s="2" t="s">
        <v>8373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31</v>
      </c>
      <c r="D7931" s="2" t="s">
        <v>453</v>
      </c>
      <c r="E7931" s="2"/>
      <c r="F7931" s="2"/>
      <c r="G7931" s="2"/>
      <c r="H7931" s="2"/>
    </row>
    <row r="7932" spans="2:8">
      <c r="B7932" s="2" t="s">
        <v>8379</v>
      </c>
      <c r="C7932" s="2">
        <v>30</v>
      </c>
      <c r="D7932" s="2" t="s">
        <v>453</v>
      </c>
      <c r="E7932" s="2"/>
      <c r="F7932" s="2"/>
      <c r="G7932" s="2"/>
      <c r="H7932" s="2"/>
    </row>
    <row r="7933" spans="2:8">
      <c r="B7933" s="2" t="s">
        <v>8380</v>
      </c>
      <c r="C7933" s="2">
        <v>29</v>
      </c>
      <c r="D7933" s="2" t="s">
        <v>453</v>
      </c>
      <c r="E7933" s="2"/>
      <c r="F7933" s="2"/>
      <c r="G7933" s="2"/>
      <c r="H7933" s="2"/>
    </row>
    <row r="7934" spans="2:8">
      <c r="B7934" s="2" t="s">
        <v>8381</v>
      </c>
      <c r="C7934" s="2">
        <v>28</v>
      </c>
      <c r="D7934" s="2" t="s">
        <v>453</v>
      </c>
      <c r="E7934" s="2"/>
      <c r="F7934" s="2"/>
      <c r="G7934" s="2"/>
      <c r="H7934" s="2"/>
    </row>
    <row r="7935" spans="2:8">
      <c r="B7935" s="2" t="s">
        <v>8382</v>
      </c>
      <c r="C7935" s="2">
        <v>40</v>
      </c>
      <c r="D7935" s="2" t="s">
        <v>453</v>
      </c>
      <c r="E7935" s="2"/>
      <c r="F7935" s="2"/>
      <c r="G7935" s="2"/>
      <c r="H7935" s="2"/>
    </row>
    <row r="7936" spans="2:8">
      <c r="B7936" s="2" t="s">
        <v>8383</v>
      </c>
      <c r="C7936" s="2">
        <v>41</v>
      </c>
      <c r="D7936" s="2" t="s">
        <v>453</v>
      </c>
      <c r="E7936" s="2"/>
      <c r="F7936" s="2"/>
      <c r="G7936" s="2"/>
      <c r="H7936" s="2"/>
    </row>
    <row r="7937" spans="2:8">
      <c r="B7937" s="2" t="s">
        <v>8384</v>
      </c>
      <c r="C7937" s="2">
        <v>41</v>
      </c>
      <c r="D7937" s="2" t="s">
        <v>453</v>
      </c>
      <c r="E7937" s="2"/>
      <c r="F7937" s="2"/>
      <c r="G7937" s="2"/>
      <c r="H7937" s="2"/>
    </row>
    <row r="7938" spans="2:8">
      <c r="B7938" s="2" t="s">
        <v>8385</v>
      </c>
      <c r="C7938" s="2">
        <v>42</v>
      </c>
      <c r="D7938" s="2" t="s">
        <v>453</v>
      </c>
      <c r="E7938" s="2"/>
      <c r="F7938" s="2"/>
      <c r="G7938" s="2"/>
      <c r="H7938" s="2"/>
    </row>
    <row r="7939" spans="2:8">
      <c r="B7939" s="2" t="s">
        <v>8386</v>
      </c>
      <c r="C7939" s="2">
        <v>40</v>
      </c>
      <c r="D7939" s="2" t="s">
        <v>453</v>
      </c>
      <c r="E7939" s="2"/>
      <c r="F7939" s="2"/>
      <c r="G7939" s="2"/>
      <c r="H7939" s="2"/>
    </row>
    <row r="7940" spans="2:8">
      <c r="B7940" s="2" t="s">
        <v>8387</v>
      </c>
      <c r="C7940" s="2">
        <v>29</v>
      </c>
      <c r="D7940" s="2" t="s">
        <v>453</v>
      </c>
      <c r="E7940" s="2"/>
      <c r="F7940" s="2"/>
      <c r="G7940" s="2"/>
      <c r="H7940" s="2"/>
    </row>
    <row r="7941" spans="2:8">
      <c r="B7941" s="2" t="s">
        <v>8388</v>
      </c>
      <c r="C7941" s="2">
        <v>30</v>
      </c>
      <c r="D7941" s="2" t="s">
        <v>453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453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453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453</v>
      </c>
      <c r="E7944" s="2"/>
      <c r="F7944" s="2"/>
      <c r="G7944" s="2"/>
      <c r="H7944" s="2"/>
    </row>
    <row r="7945" spans="2:8">
      <c r="B7945" s="2" t="s">
        <v>8392</v>
      </c>
      <c r="C7945" s="2">
        <v>27</v>
      </c>
      <c r="D7945" s="2" t="s">
        <v>453</v>
      </c>
      <c r="E7945" s="2"/>
      <c r="F7945" s="2"/>
      <c r="G7945" s="2"/>
      <c r="H7945" s="2"/>
    </row>
    <row r="7946" spans="2:8">
      <c r="B7946" s="2" t="s">
        <v>8393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24</v>
      </c>
      <c r="D7963" s="2" t="s">
        <v>453</v>
      </c>
      <c r="E7963" s="2"/>
      <c r="F7963" s="2"/>
      <c r="G7963" s="2"/>
      <c r="H7963" s="2"/>
    </row>
    <row r="7964" spans="2:8">
      <c r="B7964" s="2" t="s">
        <v>8411</v>
      </c>
      <c r="C7964" s="2">
        <v>28</v>
      </c>
      <c r="D7964" s="2" t="s">
        <v>453</v>
      </c>
      <c r="E7964" s="2"/>
      <c r="F7964" s="2"/>
      <c r="G7964" s="2"/>
      <c r="H7964" s="2"/>
    </row>
    <row r="7965" spans="2:8">
      <c r="B7965" s="2" t="s">
        <v>8412</v>
      </c>
      <c r="C7965" s="2">
        <v>29</v>
      </c>
      <c r="D7965" s="2" t="s">
        <v>453</v>
      </c>
      <c r="E7965" s="2"/>
      <c r="F7965" s="2"/>
      <c r="G7965" s="2"/>
      <c r="H7965" s="2"/>
    </row>
    <row r="7966" spans="2:8">
      <c r="B7966" s="2" t="s">
        <v>8413</v>
      </c>
      <c r="C7966" s="2">
        <v>30</v>
      </c>
      <c r="D7966" s="2" t="s">
        <v>453</v>
      </c>
      <c r="E7966" s="2"/>
      <c r="F7966" s="2"/>
      <c r="G7966" s="2"/>
      <c r="H7966" s="2"/>
    </row>
    <row r="7967" spans="2:8">
      <c r="B7967" s="2" t="s">
        <v>8414</v>
      </c>
      <c r="C7967" s="2">
        <v>28</v>
      </c>
      <c r="D7967" s="2" t="s">
        <v>453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453</v>
      </c>
      <c r="E7968" s="2"/>
      <c r="F7968" s="2"/>
      <c r="G7968" s="2"/>
      <c r="H7968" s="2"/>
    </row>
    <row r="7969" spans="2:8">
      <c r="B7969" s="2" t="s">
        <v>8416</v>
      </c>
      <c r="C7969" s="2">
        <v>25</v>
      </c>
      <c r="D7969" s="2" t="s">
        <v>453</v>
      </c>
      <c r="E7969" s="2"/>
      <c r="F7969" s="2"/>
      <c r="G7969" s="2"/>
      <c r="H7969" s="2"/>
    </row>
    <row r="7970" spans="2:8">
      <c r="B7970" s="2" t="s">
        <v>8417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41</v>
      </c>
      <c r="D7980" s="2" t="s">
        <v>453</v>
      </c>
      <c r="E7980" s="2"/>
      <c r="F7980" s="2"/>
      <c r="G7980" s="2"/>
      <c r="H7980" s="2"/>
    </row>
    <row r="7981" spans="2:8">
      <c r="B7981" s="2" t="s">
        <v>8428</v>
      </c>
      <c r="C7981" s="2">
        <v>41</v>
      </c>
      <c r="D7981" s="2" t="s">
        <v>453</v>
      </c>
      <c r="E7981" s="2"/>
      <c r="F7981" s="2"/>
      <c r="G7981" s="2"/>
      <c r="H7981" s="2"/>
    </row>
    <row r="7982" spans="2:8">
      <c r="B7982" s="2" t="s">
        <v>8429</v>
      </c>
      <c r="C7982" s="2">
        <v>39</v>
      </c>
      <c r="D7982" s="2" t="s">
        <v>453</v>
      </c>
      <c r="E7982" s="2"/>
      <c r="F7982" s="2"/>
      <c r="G7982" s="2"/>
      <c r="H7982" s="2"/>
    </row>
    <row r="7983" spans="2:8">
      <c r="B7983" s="2" t="s">
        <v>8430</v>
      </c>
      <c r="C7983" s="2">
        <v>38</v>
      </c>
      <c r="D7983" s="2" t="s">
        <v>453</v>
      </c>
      <c r="E7983" s="2"/>
      <c r="F7983" s="2"/>
      <c r="G7983" s="2"/>
      <c r="H7983" s="2"/>
    </row>
    <row r="7984" spans="2:8">
      <c r="B7984" s="2" t="s">
        <v>8431</v>
      </c>
      <c r="C7984" s="2">
        <v>37</v>
      </c>
      <c r="D7984" s="2" t="s">
        <v>453</v>
      </c>
      <c r="E7984" s="2"/>
      <c r="F7984" s="2"/>
      <c r="G7984" s="2"/>
      <c r="H7984" s="2"/>
    </row>
    <row r="7985" spans="2:8">
      <c r="B7985" s="2" t="s">
        <v>8432</v>
      </c>
      <c r="C7985" s="2">
        <v>16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14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11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18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18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23</v>
      </c>
      <c r="D7998" s="2" t="s">
        <v>453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453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453</v>
      </c>
      <c r="E8000" s="2"/>
      <c r="F8000" s="2"/>
      <c r="G8000" s="2"/>
      <c r="H8000" s="2"/>
    </row>
    <row r="8001" spans="2:8">
      <c r="B8001" s="2" t="s">
        <v>8448</v>
      </c>
      <c r="C8001" s="2">
        <v>23</v>
      </c>
      <c r="D8001" s="2" t="s">
        <v>453</v>
      </c>
      <c r="E8001" s="2"/>
      <c r="F8001" s="2"/>
      <c r="G8001" s="2"/>
      <c r="H8001" s="2"/>
    </row>
    <row r="8002" spans="2:8">
      <c r="B8002" s="2" t="s">
        <v>8449</v>
      </c>
      <c r="C8002" s="2">
        <v>23</v>
      </c>
      <c r="D8002" s="2" t="s">
        <v>453</v>
      </c>
      <c r="E8002" s="2"/>
      <c r="F8002" s="2"/>
      <c r="G8002" s="2"/>
      <c r="H8002" s="2"/>
    </row>
    <row r="8003" spans="2:8">
      <c r="B8003" s="2" t="s">
        <v>8450</v>
      </c>
      <c r="C8003" s="2">
        <v>15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453</v>
      </c>
      <c r="E8009" s="2"/>
      <c r="F8009" s="2"/>
      <c r="G8009" s="2"/>
      <c r="H8009" s="2"/>
    </row>
    <row r="8010" spans="2:8">
      <c r="B8010" s="2" t="s">
        <v>8457</v>
      </c>
      <c r="C8010" s="2">
        <v>35</v>
      </c>
      <c r="D8010" s="2" t="s">
        <v>453</v>
      </c>
      <c r="E8010" s="2"/>
      <c r="F8010" s="2"/>
      <c r="G8010" s="2"/>
      <c r="H8010" s="2"/>
    </row>
    <row r="8011" spans="2:8">
      <c r="B8011" s="2" t="s">
        <v>8458</v>
      </c>
      <c r="C8011" s="2">
        <v>36</v>
      </c>
      <c r="D8011" s="2" t="s">
        <v>453</v>
      </c>
      <c r="E8011" s="2"/>
      <c r="F8011" s="2"/>
      <c r="G8011" s="2"/>
      <c r="H8011" s="2"/>
    </row>
    <row r="8012" spans="2:8">
      <c r="B8012" s="2" t="s">
        <v>8459</v>
      </c>
      <c r="C8012" s="2">
        <v>35</v>
      </c>
      <c r="D8012" s="2" t="s">
        <v>453</v>
      </c>
      <c r="E8012" s="2"/>
      <c r="F8012" s="2"/>
      <c r="G8012" s="2"/>
      <c r="H8012" s="2"/>
    </row>
    <row r="8013" spans="2:8">
      <c r="B8013" s="2" t="s">
        <v>8460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17</v>
      </c>
      <c r="D8021" s="2" t="s">
        <v>453</v>
      </c>
      <c r="E8021" s="2"/>
      <c r="F8021" s="2"/>
      <c r="G8021" s="2"/>
      <c r="H8021" s="2"/>
    </row>
    <row r="8022" spans="2:8">
      <c r="B8022" s="2" t="s">
        <v>8469</v>
      </c>
      <c r="C8022" s="2">
        <v>22</v>
      </c>
      <c r="D8022" s="2" t="s">
        <v>453</v>
      </c>
      <c r="E8022" s="2"/>
      <c r="F8022" s="2"/>
      <c r="G8022" s="2"/>
      <c r="H8022" s="2"/>
    </row>
    <row r="8023" spans="2:8">
      <c r="B8023" s="2" t="s">
        <v>8470</v>
      </c>
      <c r="C8023" s="2">
        <v>27</v>
      </c>
      <c r="D8023" s="2" t="s">
        <v>453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453</v>
      </c>
      <c r="E8024" s="2"/>
      <c r="F8024" s="2"/>
      <c r="G8024" s="2"/>
      <c r="H8024" s="2"/>
    </row>
    <row r="8025" spans="2:8">
      <c r="B8025" s="2" t="s">
        <v>8472</v>
      </c>
      <c r="C8025" s="2">
        <v>32</v>
      </c>
      <c r="D8025" s="2" t="s">
        <v>453</v>
      </c>
      <c r="E8025" s="2"/>
      <c r="F8025" s="2"/>
      <c r="G8025" s="2"/>
      <c r="H8025" s="2"/>
    </row>
    <row r="8026" spans="2:8">
      <c r="B8026" s="2" t="s">
        <v>8473</v>
      </c>
      <c r="C8026" s="2">
        <v>34</v>
      </c>
      <c r="D8026" s="2" t="s">
        <v>453</v>
      </c>
      <c r="E8026" s="2"/>
      <c r="F8026" s="2"/>
      <c r="G8026" s="2"/>
      <c r="H8026" s="2"/>
    </row>
    <row r="8027" spans="2:8">
      <c r="B8027" s="2" t="s">
        <v>8474</v>
      </c>
      <c r="C8027" s="2">
        <v>29</v>
      </c>
      <c r="D8027" s="2" t="s">
        <v>453</v>
      </c>
      <c r="E8027" s="2"/>
      <c r="F8027" s="2"/>
      <c r="G8027" s="2"/>
      <c r="H8027" s="2"/>
    </row>
    <row r="8028" spans="2:8">
      <c r="B8028" s="2" t="s">
        <v>8475</v>
      </c>
      <c r="C8028" s="2">
        <v>32</v>
      </c>
      <c r="D8028" s="2" t="s">
        <v>453</v>
      </c>
      <c r="E8028" s="2"/>
      <c r="F8028" s="2"/>
      <c r="G8028" s="2"/>
      <c r="H8028" s="2"/>
    </row>
    <row r="8029" spans="2:8">
      <c r="B8029" s="2" t="s">
        <v>8476</v>
      </c>
      <c r="C8029" s="2">
        <v>26</v>
      </c>
      <c r="D8029" s="2" t="s">
        <v>453</v>
      </c>
      <c r="E8029" s="2"/>
      <c r="F8029" s="2"/>
      <c r="G8029" s="2"/>
      <c r="H8029" s="2"/>
    </row>
    <row r="8030" spans="2:8">
      <c r="B8030" s="2" t="s">
        <v>8477</v>
      </c>
      <c r="C8030" s="2">
        <v>25</v>
      </c>
      <c r="D8030" s="2" t="s">
        <v>453</v>
      </c>
      <c r="E8030" s="2"/>
      <c r="F8030" s="2"/>
      <c r="G8030" s="2"/>
      <c r="H8030" s="2"/>
    </row>
    <row r="8031" spans="2:8">
      <c r="B8031" s="2" t="s">
        <v>8478</v>
      </c>
      <c r="C8031" s="2">
        <v>24</v>
      </c>
      <c r="D8031" s="2" t="s">
        <v>453</v>
      </c>
      <c r="E8031" s="2"/>
      <c r="F8031" s="2"/>
      <c r="G8031" s="2"/>
      <c r="H8031" s="2"/>
    </row>
    <row r="8032" spans="2:8">
      <c r="B8032" s="2" t="s">
        <v>8479</v>
      </c>
      <c r="C8032" s="2">
        <v>23</v>
      </c>
      <c r="D8032" s="2" t="s">
        <v>453</v>
      </c>
      <c r="E8032" s="2"/>
      <c r="F8032" s="2"/>
      <c r="G8032" s="2"/>
      <c r="H8032" s="2"/>
    </row>
    <row r="8033" spans="2:8">
      <c r="B8033" s="2" t="s">
        <v>8480</v>
      </c>
      <c r="C8033" s="2">
        <v>25</v>
      </c>
      <c r="D8033" s="2" t="s">
        <v>453</v>
      </c>
      <c r="E8033" s="2"/>
      <c r="F8033" s="2"/>
      <c r="G8033" s="2"/>
      <c r="H8033" s="2"/>
    </row>
    <row r="8034" spans="2:8">
      <c r="B8034" s="2" t="s">
        <v>8481</v>
      </c>
      <c r="C8034" s="2">
        <v>32</v>
      </c>
      <c r="D8034" s="2" t="s">
        <v>453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453</v>
      </c>
      <c r="E8035" s="2"/>
      <c r="F8035" s="2"/>
      <c r="G8035" s="2"/>
      <c r="H8035" s="2"/>
    </row>
    <row r="8036" spans="2:8">
      <c r="B8036" s="2" t="s">
        <v>8483</v>
      </c>
      <c r="C8036" s="2">
        <v>36</v>
      </c>
      <c r="D8036" s="2" t="s">
        <v>453</v>
      </c>
      <c r="E8036" s="2"/>
      <c r="F8036" s="2"/>
      <c r="G8036" s="2"/>
      <c r="H8036" s="2"/>
    </row>
    <row r="8037" spans="2:8">
      <c r="B8037" s="2" t="s">
        <v>8484</v>
      </c>
      <c r="C8037" s="2">
        <v>36</v>
      </c>
      <c r="D8037" s="2" t="s">
        <v>453</v>
      </c>
      <c r="E8037" s="2"/>
      <c r="F8037" s="2"/>
      <c r="G8037" s="2"/>
      <c r="H8037" s="2"/>
    </row>
    <row r="8038" spans="2:8">
      <c r="B8038" s="2" t="s">
        <v>8485</v>
      </c>
      <c r="C8038" s="2">
        <v>33</v>
      </c>
      <c r="D8038" s="2" t="s">
        <v>453</v>
      </c>
      <c r="E8038" s="2"/>
      <c r="F8038" s="2"/>
      <c r="G8038" s="2"/>
      <c r="H8038" s="2"/>
    </row>
    <row r="8039" spans="2:8">
      <c r="B8039" s="2" t="s">
        <v>8486</v>
      </c>
      <c r="C8039" s="2">
        <v>33</v>
      </c>
      <c r="D8039" s="2" t="s">
        <v>453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453</v>
      </c>
      <c r="E8040" s="2"/>
      <c r="F8040" s="2"/>
      <c r="G8040" s="2"/>
      <c r="H8040" s="2"/>
    </row>
    <row r="8041" spans="2:8">
      <c r="B8041" s="2" t="s">
        <v>8488</v>
      </c>
      <c r="C8041" s="2">
        <v>36</v>
      </c>
      <c r="D8041" s="2" t="s">
        <v>453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453</v>
      </c>
      <c r="E8042" s="2"/>
      <c r="F8042" s="2"/>
      <c r="G8042" s="2"/>
      <c r="H8042" s="2"/>
    </row>
    <row r="8043" spans="2:8">
      <c r="B8043" s="2" t="s">
        <v>8490</v>
      </c>
      <c r="C8043" s="2">
        <v>36</v>
      </c>
      <c r="D8043" s="2" t="s">
        <v>453</v>
      </c>
      <c r="E8043" s="2"/>
      <c r="F8043" s="2"/>
      <c r="G8043" s="2"/>
      <c r="H8043" s="2"/>
    </row>
    <row r="8044" spans="2:8">
      <c r="B8044" s="2" t="s">
        <v>8491</v>
      </c>
      <c r="C8044" s="2">
        <v>34</v>
      </c>
      <c r="D8044" s="2" t="s">
        <v>453</v>
      </c>
      <c r="E8044" s="2"/>
      <c r="F8044" s="2"/>
      <c r="G8044" s="2"/>
      <c r="H8044" s="2"/>
    </row>
    <row r="8045" spans="2:8">
      <c r="B8045" s="2" t="s">
        <v>8492</v>
      </c>
      <c r="C8045" s="2">
        <v>14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14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15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12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10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14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11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9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17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41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12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13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12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13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13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28</v>
      </c>
      <c r="D8062" s="2" t="s">
        <v>453</v>
      </c>
      <c r="E8062" s="2"/>
      <c r="F8062" s="2"/>
      <c r="G8062" s="2"/>
      <c r="H8062" s="2"/>
    </row>
    <row r="8063" spans="2:8">
      <c r="B8063" s="2" t="s">
        <v>8510</v>
      </c>
      <c r="C8063" s="2">
        <v>29</v>
      </c>
      <c r="D8063" s="2" t="s">
        <v>453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453</v>
      </c>
      <c r="E8064" s="2"/>
      <c r="F8064" s="2"/>
      <c r="G8064" s="2"/>
      <c r="H8064" s="2"/>
    </row>
    <row r="8065" spans="2:8">
      <c r="B8065" s="2" t="s">
        <v>8512</v>
      </c>
      <c r="C8065" s="2">
        <v>32</v>
      </c>
      <c r="D8065" s="2" t="s">
        <v>453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453</v>
      </c>
      <c r="E8066" s="2"/>
      <c r="F8066" s="2"/>
      <c r="G8066" s="2"/>
      <c r="H8066" s="2"/>
    </row>
    <row r="8067" spans="2:8">
      <c r="B8067" s="2" t="s">
        <v>8514</v>
      </c>
      <c r="C8067" s="2">
        <v>29</v>
      </c>
      <c r="D8067" s="2" t="s">
        <v>453</v>
      </c>
      <c r="E8067" s="2"/>
      <c r="F8067" s="2"/>
      <c r="G8067" s="2"/>
      <c r="H8067" s="2"/>
    </row>
    <row r="8068" spans="2:8">
      <c r="B8068" s="2" t="s">
        <v>8515</v>
      </c>
      <c r="C8068" s="2">
        <v>18</v>
      </c>
      <c r="D8068" s="2" t="s">
        <v>453</v>
      </c>
      <c r="E8068" s="2"/>
      <c r="F8068" s="2"/>
      <c r="G8068" s="2"/>
      <c r="H8068" s="2"/>
    </row>
    <row r="8069" spans="2:8">
      <c r="B8069" s="2" t="s">
        <v>8516</v>
      </c>
      <c r="C8069" s="2">
        <v>19</v>
      </c>
      <c r="D8069" s="2" t="s">
        <v>453</v>
      </c>
      <c r="E8069" s="2"/>
      <c r="F8069" s="2"/>
      <c r="G8069" s="2"/>
      <c r="H8069" s="2"/>
    </row>
    <row r="8070" spans="2:8">
      <c r="B8070" s="2" t="s">
        <v>8517</v>
      </c>
      <c r="C8070" s="2">
        <v>19</v>
      </c>
      <c r="D8070" s="2" t="s">
        <v>453</v>
      </c>
      <c r="E8070" s="2"/>
      <c r="F8070" s="2"/>
      <c r="G8070" s="2"/>
      <c r="H8070" s="2"/>
    </row>
    <row r="8071" spans="2:8">
      <c r="B8071" s="2" t="s">
        <v>8518</v>
      </c>
      <c r="C8071" s="2">
        <v>19</v>
      </c>
      <c r="D8071" s="2" t="s">
        <v>453</v>
      </c>
      <c r="E8071" s="2"/>
      <c r="F8071" s="2"/>
      <c r="G8071" s="2"/>
      <c r="H8071" s="2"/>
    </row>
    <row r="8072" spans="2:8">
      <c r="B8072" s="2" t="s">
        <v>8519</v>
      </c>
      <c r="C8072" s="2">
        <v>19</v>
      </c>
      <c r="D8072" s="2" t="s">
        <v>453</v>
      </c>
      <c r="E8072" s="2"/>
      <c r="F8072" s="2"/>
      <c r="G8072" s="2"/>
      <c r="H8072" s="2"/>
    </row>
    <row r="8073" spans="2:8">
      <c r="B8073" s="2" t="s">
        <v>8520</v>
      </c>
      <c r="C8073" s="2">
        <v>21</v>
      </c>
      <c r="D8073" s="2" t="s">
        <v>453</v>
      </c>
      <c r="E8073" s="2"/>
      <c r="F8073" s="2"/>
      <c r="G8073" s="2"/>
      <c r="H8073" s="2"/>
    </row>
    <row r="8074" spans="2:8">
      <c r="B8074" s="2" t="s">
        <v>8521</v>
      </c>
      <c r="C8074" s="2">
        <v>23</v>
      </c>
      <c r="D8074" s="2" t="s">
        <v>453</v>
      </c>
      <c r="E8074" s="2"/>
      <c r="F8074" s="2"/>
      <c r="G8074" s="2"/>
      <c r="H8074" s="2"/>
    </row>
    <row r="8075" spans="2:8">
      <c r="B8075" s="2" t="s">
        <v>8522</v>
      </c>
      <c r="C8075" s="2">
        <v>21</v>
      </c>
      <c r="D8075" s="2" t="s">
        <v>453</v>
      </c>
      <c r="E8075" s="2"/>
      <c r="F8075" s="2"/>
      <c r="G8075" s="2"/>
      <c r="H8075" s="2"/>
    </row>
    <row r="8076" spans="2:8">
      <c r="B8076" s="2" t="s">
        <v>8523</v>
      </c>
      <c r="C8076" s="2">
        <v>19</v>
      </c>
      <c r="D8076" s="2" t="s">
        <v>453</v>
      </c>
      <c r="E8076" s="2"/>
      <c r="F8076" s="2"/>
      <c r="G8076" s="2"/>
      <c r="H8076" s="2"/>
    </row>
    <row r="8077" spans="2:8">
      <c r="B8077" s="2" t="s">
        <v>8524</v>
      </c>
      <c r="C8077" s="2">
        <v>19</v>
      </c>
      <c r="D8077" s="2" t="s">
        <v>453</v>
      </c>
      <c r="E8077" s="2"/>
      <c r="F8077" s="2"/>
      <c r="G8077" s="2"/>
      <c r="H8077" s="2"/>
    </row>
    <row r="8078" spans="2:8">
      <c r="B8078" s="2" t="s">
        <v>8525</v>
      </c>
      <c r="C8078" s="2">
        <v>18</v>
      </c>
      <c r="D8078" s="2" t="s">
        <v>453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453</v>
      </c>
      <c r="E8079" s="2"/>
      <c r="F8079" s="2"/>
      <c r="G8079" s="2"/>
      <c r="H8079" s="2"/>
    </row>
    <row r="8080" spans="2:8">
      <c r="B8080" s="2" t="s">
        <v>8527</v>
      </c>
      <c r="C8080" s="2">
        <v>27</v>
      </c>
      <c r="D8080" s="2" t="s">
        <v>453</v>
      </c>
      <c r="E8080" s="2"/>
      <c r="F8080" s="2"/>
      <c r="G8080" s="2"/>
      <c r="H8080" s="2"/>
    </row>
    <row r="8081" spans="2:8">
      <c r="B8081" s="2" t="s">
        <v>8528</v>
      </c>
      <c r="C8081" s="2">
        <v>29</v>
      </c>
      <c r="D8081" s="2" t="s">
        <v>453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453</v>
      </c>
      <c r="E8082" s="2"/>
      <c r="F8082" s="2"/>
      <c r="G8082" s="2"/>
      <c r="H8082" s="2"/>
    </row>
    <row r="8083" spans="2:8">
      <c r="B8083" s="2" t="s">
        <v>8530</v>
      </c>
      <c r="C8083" s="2">
        <v>24</v>
      </c>
      <c r="D8083" s="2" t="s">
        <v>453</v>
      </c>
      <c r="E8083" s="2"/>
      <c r="F8083" s="2"/>
      <c r="G8083" s="2"/>
      <c r="H8083" s="2"/>
    </row>
    <row r="8084" spans="2:8">
      <c r="B8084" s="2" t="s">
        <v>8531</v>
      </c>
      <c r="C8084" s="2">
        <v>23</v>
      </c>
      <c r="D8084" s="2" t="s">
        <v>453</v>
      </c>
      <c r="E8084" s="2"/>
      <c r="F8084" s="2"/>
      <c r="G8084" s="2"/>
      <c r="H8084" s="2"/>
    </row>
    <row r="8085" spans="2:8">
      <c r="B8085" s="2" t="s">
        <v>8532</v>
      </c>
      <c r="C8085" s="2">
        <v>23</v>
      </c>
      <c r="D8085" s="2" t="s">
        <v>453</v>
      </c>
      <c r="E8085" s="2"/>
      <c r="F8085" s="2"/>
      <c r="G8085" s="2"/>
      <c r="H8085" s="2"/>
    </row>
    <row r="8086" spans="2:8">
      <c r="B8086" s="2" t="s">
        <v>8533</v>
      </c>
      <c r="C8086" s="2">
        <v>24</v>
      </c>
      <c r="D8086" s="2" t="s">
        <v>453</v>
      </c>
      <c r="E8086" s="2"/>
      <c r="F8086" s="2"/>
      <c r="G8086" s="2"/>
      <c r="H8086" s="2"/>
    </row>
    <row r="8087" spans="2:8">
      <c r="B8087" s="2" t="s">
        <v>8534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30</v>
      </c>
      <c r="D8093" s="2" t="s">
        <v>453</v>
      </c>
      <c r="E8093" s="2"/>
      <c r="F8093" s="2"/>
      <c r="G8093" s="2"/>
      <c r="H8093" s="2"/>
    </row>
    <row r="8094" spans="2:8">
      <c r="B8094" s="2" t="s">
        <v>8541</v>
      </c>
      <c r="C8094" s="2">
        <v>29</v>
      </c>
      <c r="D8094" s="2" t="s">
        <v>453</v>
      </c>
      <c r="E8094" s="2"/>
      <c r="F8094" s="2"/>
      <c r="G8094" s="2"/>
      <c r="H8094" s="2"/>
    </row>
    <row r="8095" spans="2:8">
      <c r="B8095" s="2" t="s">
        <v>8542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34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35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29</v>
      </c>
      <c r="D8107" s="2" t="s">
        <v>453</v>
      </c>
      <c r="E8107" s="2"/>
      <c r="F8107" s="2"/>
      <c r="G8107" s="2"/>
      <c r="H8107" s="2"/>
    </row>
    <row r="8108" spans="2:8">
      <c r="B8108" s="2" t="s">
        <v>8555</v>
      </c>
      <c r="C8108" s="2">
        <v>30</v>
      </c>
      <c r="D8108" s="2" t="s">
        <v>453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453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453</v>
      </c>
      <c r="E8110" s="2"/>
      <c r="F8110" s="2"/>
      <c r="G8110" s="2"/>
      <c r="H8110" s="2"/>
    </row>
    <row r="8111" spans="2:8">
      <c r="B8111" s="2" t="s">
        <v>8558</v>
      </c>
      <c r="C8111" s="2">
        <v>31</v>
      </c>
      <c r="D8111" s="2" t="s">
        <v>453</v>
      </c>
      <c r="E8111" s="2"/>
      <c r="F8111" s="2"/>
      <c r="G8111" s="2"/>
      <c r="H8111" s="2"/>
    </row>
    <row r="8112" spans="2:8">
      <c r="B8112" s="2" t="s">
        <v>8559</v>
      </c>
      <c r="C8112" s="2">
        <v>12</v>
      </c>
      <c r="D8112" s="2" t="s">
        <v>453</v>
      </c>
      <c r="E8112" s="2"/>
      <c r="F8112" s="2"/>
      <c r="G8112" s="2"/>
      <c r="H8112" s="2"/>
    </row>
    <row r="8113" spans="2:8">
      <c r="B8113" s="2" t="s">
        <v>8560</v>
      </c>
      <c r="C8113" s="2">
        <v>17</v>
      </c>
      <c r="D8113" s="2" t="s">
        <v>453</v>
      </c>
      <c r="E8113" s="2"/>
      <c r="F8113" s="2"/>
      <c r="G8113" s="2"/>
      <c r="H8113" s="2"/>
    </row>
    <row r="8114" spans="2:8">
      <c r="B8114" s="2" t="s">
        <v>8561</v>
      </c>
      <c r="C8114" s="2">
        <v>20</v>
      </c>
      <c r="D8114" s="2" t="s">
        <v>453</v>
      </c>
      <c r="E8114" s="2"/>
      <c r="F8114" s="2"/>
      <c r="G8114" s="2"/>
      <c r="H8114" s="2"/>
    </row>
    <row r="8115" spans="2:8">
      <c r="B8115" s="2" t="s">
        <v>8562</v>
      </c>
      <c r="C8115" s="2">
        <v>24</v>
      </c>
      <c r="D8115" s="2" t="s">
        <v>453</v>
      </c>
      <c r="E8115" s="2"/>
      <c r="F8115" s="2"/>
      <c r="G8115" s="2"/>
      <c r="H8115" s="2"/>
    </row>
    <row r="8116" spans="2:8">
      <c r="B8116" s="2" t="s">
        <v>8563</v>
      </c>
      <c r="C8116" s="2">
        <v>28</v>
      </c>
      <c r="D8116" s="2" t="s">
        <v>453</v>
      </c>
      <c r="E8116" s="2"/>
      <c r="F8116" s="2"/>
      <c r="G8116" s="2"/>
      <c r="H8116" s="2"/>
    </row>
    <row r="8117" spans="2:8">
      <c r="B8117" s="2" t="s">
        <v>8564</v>
      </c>
      <c r="C8117" s="2">
        <v>29</v>
      </c>
      <c r="D8117" s="2" t="s">
        <v>453</v>
      </c>
      <c r="E8117" s="2"/>
      <c r="F8117" s="2"/>
      <c r="G8117" s="2"/>
      <c r="H8117" s="2"/>
    </row>
    <row r="8118" spans="2:8">
      <c r="B8118" s="2" t="s">
        <v>8565</v>
      </c>
      <c r="C8118" s="2">
        <v>38</v>
      </c>
      <c r="D8118" s="2" t="s">
        <v>453</v>
      </c>
      <c r="E8118" s="2"/>
      <c r="F8118" s="2"/>
      <c r="G8118" s="2"/>
      <c r="H8118" s="2"/>
    </row>
    <row r="8119" spans="2:8">
      <c r="B8119" s="2" t="s">
        <v>8566</v>
      </c>
      <c r="C8119" s="2">
        <v>35</v>
      </c>
      <c r="D8119" s="2" t="s">
        <v>453</v>
      </c>
      <c r="E8119" s="2"/>
      <c r="F8119" s="2"/>
      <c r="G8119" s="2"/>
      <c r="H8119" s="2"/>
    </row>
    <row r="8120" spans="2:8">
      <c r="B8120" s="2" t="s">
        <v>8567</v>
      </c>
      <c r="C8120" s="2">
        <v>36</v>
      </c>
      <c r="D8120" s="2" t="s">
        <v>453</v>
      </c>
      <c r="E8120" s="2"/>
      <c r="F8120" s="2"/>
      <c r="G8120" s="2"/>
      <c r="H8120" s="2"/>
    </row>
    <row r="8121" spans="2:8">
      <c r="B8121" s="2" t="s">
        <v>8568</v>
      </c>
      <c r="C8121" s="2">
        <v>33</v>
      </c>
      <c r="D8121" s="2" t="s">
        <v>453</v>
      </c>
      <c r="E8121" s="2"/>
      <c r="F8121" s="2"/>
      <c r="G8121" s="2"/>
      <c r="H8121" s="2"/>
    </row>
    <row r="8122" spans="2:8">
      <c r="B8122" s="2" t="s">
        <v>8569</v>
      </c>
      <c r="C8122" s="2">
        <v>16</v>
      </c>
      <c r="D8122" s="2" t="s">
        <v>453</v>
      </c>
      <c r="E8122" s="2"/>
      <c r="F8122" s="2"/>
      <c r="G8122" s="2"/>
      <c r="H8122" s="2"/>
    </row>
    <row r="8123" spans="2:8">
      <c r="B8123" s="2" t="s">
        <v>8570</v>
      </c>
      <c r="C8123" s="2">
        <v>42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40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453</v>
      </c>
      <c r="E8134" s="2"/>
      <c r="F8134" s="2"/>
      <c r="G8134" s="2"/>
      <c r="H8134" s="2"/>
    </row>
    <row r="8135" spans="2:8">
      <c r="B8135" s="2" t="s">
        <v>8582</v>
      </c>
      <c r="C8135" s="2">
        <v>28</v>
      </c>
      <c r="D8135" s="2" t="s">
        <v>453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453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453</v>
      </c>
      <c r="E8137" s="2"/>
      <c r="F8137" s="2"/>
      <c r="G8137" s="2"/>
      <c r="H8137" s="2"/>
    </row>
    <row r="8138" spans="2:8">
      <c r="B8138" s="2" t="s">
        <v>8585</v>
      </c>
      <c r="C8138" s="2">
        <v>27</v>
      </c>
      <c r="D8138" s="2" t="s">
        <v>453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453</v>
      </c>
      <c r="E8139" s="2"/>
      <c r="F8139" s="2"/>
      <c r="G8139" s="2"/>
      <c r="H8139" s="2"/>
    </row>
    <row r="8140" spans="2:8">
      <c r="B8140" s="2" t="s">
        <v>8587</v>
      </c>
      <c r="C8140" s="2">
        <v>28</v>
      </c>
      <c r="D8140" s="2" t="s">
        <v>453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453</v>
      </c>
      <c r="E8141" s="2"/>
      <c r="F8141" s="2"/>
      <c r="G8141" s="2"/>
      <c r="H8141" s="2"/>
    </row>
    <row r="8142" spans="2:8">
      <c r="B8142" s="2" t="s">
        <v>8589</v>
      </c>
      <c r="C8142" s="2">
        <v>31</v>
      </c>
      <c r="D8142" s="2" t="s">
        <v>453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453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453</v>
      </c>
      <c r="E8144" s="2"/>
      <c r="F8144" s="2"/>
      <c r="G8144" s="2"/>
      <c r="H8144" s="2"/>
    </row>
    <row r="8145" spans="2:8">
      <c r="B8145" s="2" t="s">
        <v>8592</v>
      </c>
      <c r="C8145" s="2">
        <v>23</v>
      </c>
      <c r="D8145" s="2" t="s">
        <v>453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453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453</v>
      </c>
      <c r="E8147" s="2"/>
      <c r="F8147" s="2"/>
      <c r="G8147" s="2"/>
      <c r="H8147" s="2"/>
    </row>
    <row r="8148" spans="2:8">
      <c r="B8148" s="2" t="s">
        <v>8595</v>
      </c>
      <c r="C8148" s="2">
        <v>25</v>
      </c>
      <c r="D8148" s="2" t="s">
        <v>453</v>
      </c>
      <c r="E8148" s="2"/>
      <c r="F8148" s="2"/>
      <c r="G8148" s="2"/>
      <c r="H8148" s="2"/>
    </row>
    <row r="8149" spans="2:8">
      <c r="B8149" s="2" t="s">
        <v>8596</v>
      </c>
      <c r="C8149" s="2">
        <v>36</v>
      </c>
      <c r="D8149" s="2" t="s">
        <v>453</v>
      </c>
      <c r="E8149" s="2"/>
      <c r="F8149" s="2"/>
      <c r="G8149" s="2"/>
      <c r="H8149" s="2"/>
    </row>
    <row r="8150" spans="2:8">
      <c r="B8150" s="2" t="s">
        <v>8597</v>
      </c>
      <c r="C8150" s="2">
        <v>38</v>
      </c>
      <c r="D8150" s="2" t="s">
        <v>453</v>
      </c>
      <c r="E8150" s="2"/>
      <c r="F8150" s="2"/>
      <c r="G8150" s="2"/>
      <c r="H8150" s="2"/>
    </row>
    <row r="8151" spans="2:8">
      <c r="B8151" s="2" t="s">
        <v>8598</v>
      </c>
      <c r="C8151" s="2">
        <v>38</v>
      </c>
      <c r="D8151" s="2" t="s">
        <v>453</v>
      </c>
      <c r="E8151" s="2"/>
      <c r="F8151" s="2"/>
      <c r="G8151" s="2"/>
      <c r="H8151" s="2"/>
    </row>
    <row r="8152" spans="2:8">
      <c r="B8152" s="2" t="s">
        <v>8599</v>
      </c>
      <c r="C8152" s="2">
        <v>38</v>
      </c>
      <c r="D8152" s="2" t="s">
        <v>453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453</v>
      </c>
      <c r="E8153" s="2"/>
      <c r="F8153" s="2"/>
      <c r="G8153" s="2"/>
      <c r="H8153" s="2"/>
    </row>
    <row r="8154" spans="2:8">
      <c r="B8154" s="2" t="s">
        <v>8601</v>
      </c>
      <c r="C8154" s="2">
        <v>30</v>
      </c>
      <c r="D8154" s="2" t="s">
        <v>453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453</v>
      </c>
      <c r="E8155" s="2"/>
      <c r="F8155" s="2"/>
      <c r="G8155" s="2"/>
      <c r="H8155" s="2"/>
    </row>
    <row r="8156" spans="2:8">
      <c r="B8156" s="2" t="s">
        <v>8603</v>
      </c>
      <c r="C8156" s="2">
        <v>34</v>
      </c>
      <c r="D8156" s="2" t="s">
        <v>453</v>
      </c>
      <c r="E8156" s="2"/>
      <c r="F8156" s="2"/>
      <c r="G8156" s="2"/>
      <c r="H8156" s="2"/>
    </row>
    <row r="8157" spans="2:8">
      <c r="B8157" s="2" t="s">
        <v>8604</v>
      </c>
      <c r="C8157" s="2">
        <v>33</v>
      </c>
      <c r="D8157" s="2" t="s">
        <v>453</v>
      </c>
      <c r="E8157" s="2"/>
      <c r="F8157" s="2"/>
      <c r="G8157" s="2"/>
      <c r="H8157" s="2"/>
    </row>
    <row r="8158" spans="2:8">
      <c r="B8158" s="2" t="s">
        <v>8605</v>
      </c>
      <c r="C8158" s="2">
        <v>33</v>
      </c>
      <c r="D8158" s="2" t="s">
        <v>453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29</v>
      </c>
      <c r="D8166" s="2" t="s">
        <v>453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453</v>
      </c>
      <c r="E8167" s="2"/>
      <c r="F8167" s="2"/>
      <c r="G8167" s="2"/>
      <c r="H8167" s="2"/>
    </row>
    <row r="8168" spans="2:8">
      <c r="B8168" s="2" t="s">
        <v>8615</v>
      </c>
      <c r="C8168" s="2">
        <v>31</v>
      </c>
      <c r="D8168" s="2" t="s">
        <v>453</v>
      </c>
      <c r="E8168" s="2"/>
      <c r="F8168" s="2"/>
      <c r="G8168" s="2"/>
      <c r="H8168" s="2"/>
    </row>
    <row r="8169" spans="2:8">
      <c r="B8169" s="2" t="s">
        <v>8616</v>
      </c>
      <c r="C8169" s="2">
        <v>33</v>
      </c>
      <c r="D8169" s="2" t="s">
        <v>453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453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453</v>
      </c>
      <c r="E8171" s="2"/>
      <c r="F8171" s="2"/>
      <c r="G8171" s="2"/>
      <c r="H8171" s="2"/>
    </row>
    <row r="8172" spans="2:8">
      <c r="B8172" s="2" t="s">
        <v>8619</v>
      </c>
      <c r="C8172" s="2">
        <v>26</v>
      </c>
      <c r="D8172" s="2" t="s">
        <v>453</v>
      </c>
      <c r="E8172" s="2"/>
      <c r="F8172" s="2"/>
      <c r="G8172" s="2"/>
      <c r="H8172" s="2"/>
    </row>
    <row r="8173" spans="2:8">
      <c r="B8173" s="2" t="s">
        <v>8620</v>
      </c>
      <c r="C8173" s="2">
        <v>17</v>
      </c>
      <c r="D8173" s="2" t="s">
        <v>453</v>
      </c>
      <c r="E8173" s="2"/>
      <c r="F8173" s="2"/>
      <c r="G8173" s="2"/>
      <c r="H8173" s="2"/>
    </row>
    <row r="8174" spans="2:8">
      <c r="B8174" s="2" t="s">
        <v>8621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15</v>
      </c>
      <c r="D8181" s="2" t="s">
        <v>453</v>
      </c>
      <c r="E8181" s="2"/>
      <c r="F8181" s="2"/>
      <c r="G8181" s="2"/>
      <c r="H8181" s="2"/>
    </row>
    <row r="8182" spans="2:8">
      <c r="B8182" s="2" t="s">
        <v>8629</v>
      </c>
      <c r="C8182" s="2">
        <v>16</v>
      </c>
      <c r="D8182" s="2" t="s">
        <v>453</v>
      </c>
      <c r="E8182" s="2"/>
      <c r="F8182" s="2"/>
      <c r="G8182" s="2"/>
      <c r="H8182" s="2"/>
    </row>
    <row r="8183" spans="2:8">
      <c r="B8183" s="2" t="s">
        <v>8630</v>
      </c>
      <c r="C8183" s="2">
        <v>14</v>
      </c>
      <c r="D8183" s="2" t="s">
        <v>453</v>
      </c>
      <c r="E8183" s="2"/>
      <c r="F8183" s="2"/>
      <c r="G8183" s="2"/>
      <c r="H8183" s="2"/>
    </row>
    <row r="8184" spans="2:8">
      <c r="B8184" s="2" t="s">
        <v>8631</v>
      </c>
      <c r="C8184" s="2">
        <v>23</v>
      </c>
      <c r="D8184" s="2" t="s">
        <v>453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453</v>
      </c>
      <c r="E8185" s="2"/>
      <c r="F8185" s="2"/>
      <c r="G8185" s="2"/>
      <c r="H8185" s="2"/>
    </row>
    <row r="8186" spans="2:8">
      <c r="B8186" s="2" t="s">
        <v>8633</v>
      </c>
      <c r="C8186" s="2">
        <v>25</v>
      </c>
      <c r="D8186" s="2" t="s">
        <v>453</v>
      </c>
      <c r="E8186" s="2"/>
      <c r="F8186" s="2"/>
      <c r="G8186" s="2"/>
      <c r="H8186" s="2"/>
    </row>
    <row r="8187" spans="2:8">
      <c r="B8187" s="2" t="s">
        <v>8634</v>
      </c>
      <c r="C8187" s="2">
        <v>25</v>
      </c>
      <c r="D8187" s="2" t="s">
        <v>453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453</v>
      </c>
      <c r="E8188" s="2"/>
      <c r="F8188" s="2"/>
      <c r="G8188" s="2"/>
      <c r="H8188" s="2"/>
    </row>
    <row r="8189" spans="2:8">
      <c r="B8189" s="2" t="s">
        <v>8636</v>
      </c>
      <c r="C8189" s="2">
        <v>25</v>
      </c>
      <c r="D8189" s="2" t="s">
        <v>453</v>
      </c>
      <c r="E8189" s="2"/>
      <c r="F8189" s="2"/>
      <c r="G8189" s="2"/>
      <c r="H8189" s="2"/>
    </row>
    <row r="8190" spans="2:8">
      <c r="B8190" s="2" t="s">
        <v>8637</v>
      </c>
      <c r="C8190" s="2">
        <v>25</v>
      </c>
      <c r="D8190" s="2" t="s">
        <v>453</v>
      </c>
      <c r="E8190" s="2"/>
      <c r="F8190" s="2"/>
      <c r="G8190" s="2"/>
      <c r="H8190" s="2"/>
    </row>
    <row r="8191" spans="2:8">
      <c r="B8191" s="2" t="s">
        <v>8638</v>
      </c>
      <c r="C8191" s="2">
        <v>23</v>
      </c>
      <c r="D8191" s="2" t="s">
        <v>453</v>
      </c>
      <c r="E8191" s="2"/>
      <c r="F8191" s="2"/>
      <c r="G8191" s="2"/>
      <c r="H8191" s="2"/>
    </row>
    <row r="8192" spans="2:8">
      <c r="B8192" s="2" t="s">
        <v>8639</v>
      </c>
      <c r="C8192" s="2">
        <v>21</v>
      </c>
      <c r="D8192" s="2" t="s">
        <v>453</v>
      </c>
      <c r="E8192" s="2"/>
      <c r="F8192" s="2"/>
      <c r="G8192" s="2"/>
      <c r="H8192" s="2"/>
    </row>
    <row r="8193" spans="2:8">
      <c r="B8193" s="2" t="s">
        <v>8640</v>
      </c>
      <c r="C8193" s="2">
        <v>20</v>
      </c>
      <c r="D8193" s="2" t="s">
        <v>453</v>
      </c>
      <c r="E8193" s="2"/>
      <c r="F8193" s="2"/>
      <c r="G8193" s="2"/>
      <c r="H8193" s="2"/>
    </row>
    <row r="8194" spans="2:8">
      <c r="B8194" s="2" t="s">
        <v>8641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453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453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453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453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22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38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39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33</v>
      </c>
      <c r="D8257" s="2" t="s">
        <v>453</v>
      </c>
      <c r="E8257" s="2"/>
      <c r="F8257" s="2"/>
      <c r="G8257" s="2"/>
      <c r="H8257" s="2"/>
    </row>
    <row r="8258" spans="2:8">
      <c r="B8258" s="2" t="s">
        <v>8705</v>
      </c>
      <c r="C8258" s="2">
        <v>35</v>
      </c>
      <c r="D8258" s="2" t="s">
        <v>453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453</v>
      </c>
      <c r="E8259" s="2"/>
      <c r="F8259" s="2"/>
      <c r="G8259" s="2"/>
      <c r="H8259" s="2"/>
    </row>
    <row r="8260" spans="2:8">
      <c r="B8260" s="2" t="s">
        <v>8707</v>
      </c>
      <c r="C8260" s="2">
        <v>36</v>
      </c>
      <c r="D8260" s="2" t="s">
        <v>453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453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453</v>
      </c>
      <c r="E8262" s="2"/>
      <c r="F8262" s="2"/>
      <c r="G8262" s="2"/>
      <c r="H8262" s="2"/>
    </row>
    <row r="8263" spans="2:8">
      <c r="B8263" s="2" t="s">
        <v>8710</v>
      </c>
      <c r="C8263" s="2">
        <v>33</v>
      </c>
      <c r="D8263" s="2" t="s">
        <v>453</v>
      </c>
      <c r="E8263" s="2"/>
      <c r="F8263" s="2"/>
      <c r="G8263" s="2"/>
      <c r="H8263" s="2"/>
    </row>
    <row r="8264" spans="2:8">
      <c r="B8264" s="2" t="s">
        <v>8711</v>
      </c>
      <c r="C8264" s="2">
        <v>33</v>
      </c>
      <c r="D8264" s="2" t="s">
        <v>453</v>
      </c>
      <c r="E8264" s="2"/>
      <c r="F8264" s="2"/>
      <c r="G8264" s="2"/>
      <c r="H8264" s="2"/>
    </row>
    <row r="8265" spans="2:8">
      <c r="B8265" s="2" t="s">
        <v>8712</v>
      </c>
      <c r="C8265" s="2">
        <v>32</v>
      </c>
      <c r="D8265" s="2" t="s">
        <v>453</v>
      </c>
      <c r="E8265" s="2"/>
      <c r="F8265" s="2"/>
      <c r="G8265" s="2"/>
      <c r="H8265" s="2"/>
    </row>
    <row r="8266" spans="2:8">
      <c r="B8266" s="2" t="s">
        <v>8713</v>
      </c>
      <c r="C8266" s="2">
        <v>28</v>
      </c>
      <c r="D8266" s="2" t="s">
        <v>453</v>
      </c>
      <c r="E8266" s="2"/>
      <c r="F8266" s="2"/>
      <c r="G8266" s="2"/>
      <c r="H8266" s="2"/>
    </row>
    <row r="8267" spans="2:8">
      <c r="B8267" s="2" t="s">
        <v>8714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39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40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34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23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9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5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38</v>
      </c>
      <c r="D8285" s="2" t="s">
        <v>453</v>
      </c>
      <c r="E8285" s="2"/>
      <c r="F8285" s="2"/>
      <c r="G8285" s="2"/>
      <c r="H8285" s="2"/>
    </row>
    <row r="8286" spans="2:8">
      <c r="B8286" s="2" t="s">
        <v>8733</v>
      </c>
      <c r="C8286" s="2">
        <v>36</v>
      </c>
      <c r="D8286" s="2" t="s">
        <v>453</v>
      </c>
      <c r="E8286" s="2"/>
      <c r="F8286" s="2"/>
      <c r="G8286" s="2"/>
      <c r="H8286" s="2"/>
    </row>
    <row r="8287" spans="2:8">
      <c r="B8287" s="2" t="s">
        <v>8734</v>
      </c>
      <c r="C8287" s="2">
        <v>33</v>
      </c>
      <c r="D8287" s="2" t="s">
        <v>453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453</v>
      </c>
      <c r="E8288" s="2"/>
      <c r="F8288" s="2"/>
      <c r="G8288" s="2"/>
      <c r="H8288" s="2"/>
    </row>
    <row r="8289" spans="2:8">
      <c r="B8289" s="2" t="s">
        <v>8736</v>
      </c>
      <c r="C8289" s="2">
        <v>36</v>
      </c>
      <c r="D8289" s="2" t="s">
        <v>453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453</v>
      </c>
      <c r="E8290" s="2"/>
      <c r="F8290" s="2"/>
      <c r="G8290" s="2"/>
      <c r="H8290" s="2"/>
    </row>
    <row r="8291" spans="2:8">
      <c r="B8291" s="2" t="s">
        <v>8738</v>
      </c>
      <c r="C8291" s="2">
        <v>28</v>
      </c>
      <c r="D8291" s="2" t="s">
        <v>453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453</v>
      </c>
      <c r="E8292" s="2"/>
      <c r="F8292" s="2"/>
      <c r="G8292" s="2"/>
      <c r="H8292" s="2"/>
    </row>
    <row r="8293" spans="2:8">
      <c r="B8293" s="2" t="s">
        <v>8740</v>
      </c>
      <c r="C8293" s="2">
        <v>28</v>
      </c>
      <c r="D8293" s="2" t="s">
        <v>453</v>
      </c>
      <c r="E8293" s="2"/>
      <c r="F8293" s="2"/>
      <c r="G8293" s="2"/>
      <c r="H8293" s="2"/>
    </row>
    <row r="8294" spans="2:8">
      <c r="B8294" s="2" t="s">
        <v>8741</v>
      </c>
      <c r="C8294" s="2">
        <v>28</v>
      </c>
      <c r="D8294" s="2" t="s">
        <v>453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453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453</v>
      </c>
      <c r="E8296" s="2"/>
      <c r="F8296" s="2"/>
      <c r="G8296" s="2"/>
      <c r="H8296" s="2"/>
    </row>
    <row r="8297" spans="2:8">
      <c r="B8297" s="2" t="s">
        <v>8744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14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11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31</v>
      </c>
      <c r="D8312" s="2" t="s">
        <v>453</v>
      </c>
      <c r="E8312" s="2"/>
      <c r="F8312" s="2"/>
      <c r="G8312" s="2"/>
      <c r="H8312" s="2"/>
    </row>
    <row r="8313" spans="2:8">
      <c r="B8313" s="2" t="s">
        <v>8760</v>
      </c>
      <c r="C8313" s="2">
        <v>34</v>
      </c>
      <c r="D8313" s="2" t="s">
        <v>453</v>
      </c>
      <c r="E8313" s="2"/>
      <c r="F8313" s="2"/>
      <c r="G8313" s="2"/>
      <c r="H8313" s="2"/>
    </row>
    <row r="8314" spans="2:8">
      <c r="B8314" s="2" t="s">
        <v>8761</v>
      </c>
      <c r="C8314" s="2">
        <v>11</v>
      </c>
      <c r="D8314" s="2" t="s">
        <v>453</v>
      </c>
      <c r="E8314" s="2"/>
      <c r="F8314" s="2"/>
      <c r="G8314" s="2"/>
      <c r="H8314" s="2"/>
    </row>
    <row r="8315" spans="2:8">
      <c r="B8315" s="2" t="s">
        <v>8762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16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13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19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16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453</v>
      </c>
      <c r="E8340" s="2"/>
      <c r="F8340" s="2"/>
      <c r="G8340" s="2"/>
      <c r="H8340" s="2"/>
    </row>
    <row r="8341" spans="2:8">
      <c r="B8341" s="2" t="s">
        <v>8788</v>
      </c>
      <c r="C8341" s="2">
        <v>29</v>
      </c>
      <c r="D8341" s="2" t="s">
        <v>453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453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453</v>
      </c>
      <c r="E8343" s="2"/>
      <c r="F8343" s="2"/>
      <c r="G8343" s="2"/>
      <c r="H8343" s="2"/>
    </row>
    <row r="8344" spans="2:8">
      <c r="B8344" s="2" t="s">
        <v>8791</v>
      </c>
      <c r="C8344" s="2">
        <v>26</v>
      </c>
      <c r="D8344" s="2" t="s">
        <v>453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453</v>
      </c>
      <c r="E8345" s="2"/>
      <c r="F8345" s="2"/>
      <c r="G8345" s="2"/>
      <c r="H8345" s="2"/>
    </row>
    <row r="8346" spans="2:8">
      <c r="B8346" s="2" t="s">
        <v>8793</v>
      </c>
      <c r="C8346" s="2">
        <v>25</v>
      </c>
      <c r="D8346" s="2" t="s">
        <v>453</v>
      </c>
      <c r="E8346" s="2"/>
      <c r="F8346" s="2"/>
      <c r="G8346" s="2"/>
      <c r="H8346" s="2"/>
    </row>
    <row r="8347" spans="2:8">
      <c r="B8347" s="2" t="s">
        <v>8794</v>
      </c>
      <c r="C8347" s="2">
        <v>25</v>
      </c>
      <c r="D8347" s="2" t="s">
        <v>453</v>
      </c>
      <c r="E8347" s="2"/>
      <c r="F8347" s="2"/>
      <c r="G8347" s="2"/>
      <c r="H8347" s="2"/>
    </row>
    <row r="8348" spans="2:8">
      <c r="B8348" s="2" t="s">
        <v>8795</v>
      </c>
      <c r="C8348" s="2">
        <v>25</v>
      </c>
      <c r="D8348" s="2" t="s">
        <v>453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453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453</v>
      </c>
      <c r="E8350" s="2"/>
      <c r="F8350" s="2"/>
      <c r="G8350" s="2"/>
      <c r="H8350" s="2"/>
    </row>
    <row r="8351" spans="2:8">
      <c r="B8351" s="2" t="s">
        <v>8798</v>
      </c>
      <c r="C8351" s="2">
        <v>24</v>
      </c>
      <c r="D8351" s="2" t="s">
        <v>453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453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453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453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453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453</v>
      </c>
      <c r="E8356" s="2"/>
      <c r="F8356" s="2"/>
      <c r="G8356" s="2"/>
      <c r="H8356" s="2"/>
    </row>
    <row r="8357" spans="2:8">
      <c r="B8357" s="2" t="s">
        <v>8804</v>
      </c>
      <c r="C8357" s="2">
        <v>33</v>
      </c>
      <c r="D8357" s="2" t="s">
        <v>453</v>
      </c>
      <c r="E8357" s="2"/>
      <c r="F8357" s="2"/>
      <c r="G8357" s="2"/>
      <c r="H8357" s="2"/>
    </row>
    <row r="8358" spans="2:8">
      <c r="B8358" s="2" t="s">
        <v>8805</v>
      </c>
      <c r="C8358" s="2">
        <v>32</v>
      </c>
      <c r="D8358" s="2" t="s">
        <v>453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453</v>
      </c>
      <c r="E8359" s="2"/>
      <c r="F8359" s="2"/>
      <c r="G8359" s="2"/>
      <c r="H8359" s="2"/>
    </row>
    <row r="8360" spans="2:8">
      <c r="B8360" s="2" t="s">
        <v>8807</v>
      </c>
      <c r="C8360" s="2">
        <v>33</v>
      </c>
      <c r="D8360" s="2" t="s">
        <v>453</v>
      </c>
      <c r="E8360" s="2"/>
      <c r="F8360" s="2"/>
      <c r="G8360" s="2"/>
      <c r="H8360" s="2"/>
    </row>
    <row r="8361" spans="2:8">
      <c r="B8361" s="2" t="s">
        <v>8808</v>
      </c>
      <c r="C8361" s="2">
        <v>34</v>
      </c>
      <c r="D8361" s="2" t="s">
        <v>453</v>
      </c>
      <c r="E8361" s="2"/>
      <c r="F8361" s="2"/>
      <c r="G8361" s="2"/>
      <c r="H8361" s="2"/>
    </row>
    <row r="8362" spans="2:8">
      <c r="B8362" s="2" t="s">
        <v>8809</v>
      </c>
      <c r="C8362" s="2">
        <v>31</v>
      </c>
      <c r="D8362" s="2" t="s">
        <v>453</v>
      </c>
      <c r="E8362" s="2"/>
      <c r="F8362" s="2"/>
      <c r="G8362" s="2"/>
      <c r="H8362" s="2"/>
    </row>
    <row r="8363" spans="2:8">
      <c r="B8363" s="2" t="s">
        <v>8810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34</v>
      </c>
      <c r="D8365" s="2" t="s">
        <v>453</v>
      </c>
      <c r="E8365" s="2"/>
      <c r="F8365" s="2"/>
      <c r="G8365" s="2"/>
      <c r="H8365" s="2"/>
    </row>
    <row r="8366" spans="2:8">
      <c r="B8366" s="2" t="s">
        <v>8813</v>
      </c>
      <c r="C8366" s="2">
        <v>35</v>
      </c>
      <c r="D8366" s="2" t="s">
        <v>453</v>
      </c>
      <c r="E8366" s="2"/>
      <c r="F8366" s="2"/>
      <c r="G8366" s="2"/>
      <c r="H8366" s="2"/>
    </row>
    <row r="8367" spans="2:8">
      <c r="B8367" s="2" t="s">
        <v>8814</v>
      </c>
      <c r="C8367" s="2">
        <v>34</v>
      </c>
      <c r="D8367" s="2" t="s">
        <v>453</v>
      </c>
      <c r="E8367" s="2"/>
      <c r="F8367" s="2"/>
      <c r="G8367" s="2"/>
      <c r="H8367" s="2"/>
    </row>
    <row r="8368" spans="2:8">
      <c r="B8368" s="2" t="s">
        <v>8815</v>
      </c>
      <c r="C8368" s="2">
        <v>32</v>
      </c>
      <c r="D8368" s="2" t="s">
        <v>453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453</v>
      </c>
      <c r="E8369" s="2"/>
      <c r="F8369" s="2"/>
      <c r="G8369" s="2"/>
      <c r="H8369" s="2"/>
    </row>
    <row r="8370" spans="2:8">
      <c r="B8370" s="2" t="s">
        <v>8817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39</v>
      </c>
      <c r="D8378" s="2" t="s">
        <v>453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453</v>
      </c>
      <c r="E8379" s="2"/>
      <c r="F8379" s="2"/>
      <c r="G8379" s="2"/>
      <c r="H8379" s="2"/>
    </row>
    <row r="8380" spans="2:8">
      <c r="B8380" s="2" t="s">
        <v>8827</v>
      </c>
      <c r="C8380" s="2">
        <v>21</v>
      </c>
      <c r="D8380" s="2" t="s">
        <v>453</v>
      </c>
      <c r="E8380" s="2"/>
      <c r="F8380" s="2"/>
      <c r="G8380" s="2"/>
      <c r="H8380" s="2"/>
    </row>
    <row r="8381" spans="2:8">
      <c r="B8381" s="2" t="s">
        <v>8828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16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14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453</v>
      </c>
      <c r="E8405" s="2"/>
      <c r="F8405" s="2"/>
      <c r="G8405" s="2"/>
      <c r="H8405" s="2"/>
    </row>
    <row r="8406" spans="2:8">
      <c r="B8406" s="2" t="s">
        <v>8853</v>
      </c>
      <c r="C8406" s="2">
        <v>27</v>
      </c>
      <c r="D8406" s="2" t="s">
        <v>453</v>
      </c>
      <c r="E8406" s="2"/>
      <c r="F8406" s="2"/>
      <c r="G8406" s="2"/>
      <c r="H8406" s="2"/>
    </row>
    <row r="8407" spans="2:8">
      <c r="B8407" s="2" t="s">
        <v>8854</v>
      </c>
      <c r="C8407" s="2">
        <v>31</v>
      </c>
      <c r="D8407" s="2" t="s">
        <v>453</v>
      </c>
      <c r="E8407" s="2"/>
      <c r="F8407" s="2"/>
      <c r="G8407" s="2"/>
      <c r="H8407" s="2"/>
    </row>
    <row r="8408" spans="2:8">
      <c r="B8408" s="2" t="s">
        <v>8855</v>
      </c>
      <c r="C8408" s="2">
        <v>34</v>
      </c>
      <c r="D8408" s="2" t="s">
        <v>453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453</v>
      </c>
      <c r="E8409" s="2"/>
      <c r="F8409" s="2"/>
      <c r="G8409" s="2"/>
      <c r="H8409" s="2"/>
    </row>
    <row r="8410" spans="2:8">
      <c r="B8410" s="2" t="s">
        <v>8857</v>
      </c>
      <c r="C8410" s="2">
        <v>35</v>
      </c>
      <c r="D8410" s="2" t="s">
        <v>453</v>
      </c>
      <c r="E8410" s="2"/>
      <c r="F8410" s="2"/>
      <c r="G8410" s="2"/>
      <c r="H8410" s="2"/>
    </row>
    <row r="8411" spans="2:8">
      <c r="B8411" s="2" t="s">
        <v>8858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29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453</v>
      </c>
      <c r="E8418" s="2"/>
      <c r="F8418" s="2"/>
      <c r="G8418" s="2"/>
      <c r="H8418" s="2"/>
    </row>
    <row r="8419" spans="2:8">
      <c r="B8419" s="2" t="s">
        <v>8866</v>
      </c>
      <c r="C8419" s="2">
        <v>28</v>
      </c>
      <c r="D8419" s="2" t="s">
        <v>453</v>
      </c>
      <c r="E8419" s="2"/>
      <c r="F8419" s="2"/>
      <c r="G8419" s="2"/>
      <c r="H8419" s="2"/>
    </row>
    <row r="8420" spans="2:8">
      <c r="B8420" s="2" t="s">
        <v>8867</v>
      </c>
      <c r="C8420" s="2">
        <v>28</v>
      </c>
      <c r="D8420" s="2" t="s">
        <v>453</v>
      </c>
      <c r="E8420" s="2"/>
      <c r="F8420" s="2"/>
      <c r="G8420" s="2"/>
      <c r="H8420" s="2"/>
    </row>
    <row r="8421" spans="2:8">
      <c r="B8421" s="2" t="s">
        <v>8868</v>
      </c>
      <c r="C8421" s="2">
        <v>26</v>
      </c>
      <c r="D8421" s="2" t="s">
        <v>453</v>
      </c>
      <c r="E8421" s="2"/>
      <c r="F8421" s="2"/>
      <c r="G8421" s="2"/>
      <c r="H8421" s="2"/>
    </row>
    <row r="8422" spans="2:8">
      <c r="B8422" s="2" t="s">
        <v>8869</v>
      </c>
      <c r="C8422" s="2">
        <v>24</v>
      </c>
      <c r="D8422" s="2" t="s">
        <v>453</v>
      </c>
      <c r="E8422" s="2"/>
      <c r="F8422" s="2"/>
      <c r="G8422" s="2"/>
      <c r="H8422" s="2"/>
    </row>
    <row r="8423" spans="2:8">
      <c r="B8423" s="2" t="s">
        <v>8870</v>
      </c>
      <c r="C8423" s="2">
        <v>22</v>
      </c>
      <c r="D8423" s="2" t="s">
        <v>453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35</v>
      </c>
      <c r="D8430" s="2" t="s">
        <v>453</v>
      </c>
      <c r="E8430" s="2"/>
      <c r="F8430" s="2"/>
      <c r="G8430" s="2"/>
      <c r="H8430" s="2"/>
    </row>
    <row r="8431" spans="2:8">
      <c r="B8431" s="2" t="s">
        <v>8878</v>
      </c>
      <c r="C8431" s="2">
        <v>36</v>
      </c>
      <c r="D8431" s="2" t="s">
        <v>453</v>
      </c>
      <c r="E8431" s="2"/>
      <c r="F8431" s="2"/>
      <c r="G8431" s="2"/>
      <c r="H8431" s="2"/>
    </row>
    <row r="8432" spans="2:8">
      <c r="B8432" s="2" t="s">
        <v>8879</v>
      </c>
      <c r="C8432" s="2">
        <v>35</v>
      </c>
      <c r="D8432" s="2" t="s">
        <v>453</v>
      </c>
      <c r="E8432" s="2"/>
      <c r="F8432" s="2"/>
      <c r="G8432" s="2"/>
      <c r="H8432" s="2"/>
    </row>
    <row r="8433" spans="2:8">
      <c r="B8433" s="2" t="s">
        <v>8880</v>
      </c>
      <c r="C8433" s="2">
        <v>33</v>
      </c>
      <c r="D8433" s="2" t="s">
        <v>453</v>
      </c>
      <c r="E8433" s="2"/>
      <c r="F8433" s="2"/>
      <c r="G8433" s="2"/>
      <c r="H8433" s="2"/>
    </row>
    <row r="8434" spans="2:8">
      <c r="B8434" s="2" t="s">
        <v>8881</v>
      </c>
      <c r="C8434" s="2">
        <v>32</v>
      </c>
      <c r="D8434" s="2" t="s">
        <v>453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453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18</v>
      </c>
      <c r="D8437" s="2" t="s">
        <v>453</v>
      </c>
      <c r="E8437" s="2"/>
      <c r="F8437" s="2"/>
      <c r="G8437" s="2"/>
      <c r="H8437" s="2"/>
    </row>
    <row r="8438" spans="2:8">
      <c r="B8438" s="2" t="s">
        <v>8885</v>
      </c>
      <c r="C8438" s="2">
        <v>17</v>
      </c>
      <c r="D8438" s="2" t="s">
        <v>453</v>
      </c>
      <c r="E8438" s="2"/>
      <c r="F8438" s="2"/>
      <c r="G8438" s="2"/>
      <c r="H8438" s="2"/>
    </row>
    <row r="8439" spans="2:8">
      <c r="B8439" s="2" t="s">
        <v>8886</v>
      </c>
      <c r="C8439" s="2">
        <v>19</v>
      </c>
      <c r="D8439" s="2" t="s">
        <v>453</v>
      </c>
      <c r="E8439" s="2"/>
      <c r="F8439" s="2"/>
      <c r="G8439" s="2"/>
      <c r="H8439" s="2"/>
    </row>
    <row r="8440" spans="2:8">
      <c r="B8440" s="2" t="s">
        <v>8887</v>
      </c>
      <c r="C8440" s="2">
        <v>19</v>
      </c>
      <c r="D8440" s="2" t="s">
        <v>453</v>
      </c>
      <c r="E8440" s="2"/>
      <c r="F8440" s="2"/>
      <c r="G8440" s="2"/>
      <c r="H8440" s="2"/>
    </row>
    <row r="8441" spans="2:8">
      <c r="B8441" s="2" t="s">
        <v>8888</v>
      </c>
      <c r="C8441" s="2">
        <v>18</v>
      </c>
      <c r="D8441" s="2" t="s">
        <v>453</v>
      </c>
      <c r="E8441" s="2"/>
      <c r="F8441" s="2"/>
      <c r="G8441" s="2"/>
      <c r="H8441" s="2"/>
    </row>
    <row r="8442" spans="2:8">
      <c r="B8442" s="2" t="s">
        <v>8889</v>
      </c>
      <c r="C8442" s="2">
        <v>17</v>
      </c>
      <c r="D8442" s="2" t="s">
        <v>453</v>
      </c>
      <c r="E8442" s="2"/>
      <c r="F8442" s="2"/>
      <c r="G8442" s="2"/>
      <c r="H8442" s="2"/>
    </row>
    <row r="8443" spans="2:8">
      <c r="B8443" s="2" t="s">
        <v>8890</v>
      </c>
      <c r="C8443" s="2">
        <v>16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7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7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453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453</v>
      </c>
      <c r="E8449" s="2"/>
      <c r="F8449" s="2"/>
      <c r="G8449" s="2"/>
      <c r="H8449" s="2"/>
    </row>
    <row r="8450" spans="2:8">
      <c r="B8450" s="2" t="s">
        <v>8897</v>
      </c>
      <c r="C8450" s="2">
        <v>22</v>
      </c>
      <c r="D8450" s="2" t="s">
        <v>453</v>
      </c>
      <c r="E8450" s="2"/>
      <c r="F8450" s="2"/>
      <c r="G8450" s="2"/>
      <c r="H8450" s="2"/>
    </row>
    <row r="8451" spans="2:8">
      <c r="B8451" s="2" t="s">
        <v>8898</v>
      </c>
      <c r="C8451" s="2">
        <v>16</v>
      </c>
      <c r="D8451" s="2" t="s">
        <v>453</v>
      </c>
      <c r="E8451" s="2"/>
      <c r="F8451" s="2"/>
      <c r="G8451" s="2"/>
      <c r="H8451" s="2"/>
    </row>
    <row r="8452" spans="2:8">
      <c r="B8452" s="2" t="s">
        <v>8899</v>
      </c>
      <c r="C8452" s="2">
        <v>11</v>
      </c>
      <c r="D8452" s="2" t="s">
        <v>453</v>
      </c>
      <c r="E8452" s="2"/>
      <c r="F8452" s="2"/>
      <c r="G8452" s="2"/>
      <c r="H8452" s="2"/>
    </row>
    <row r="8453" spans="2:8">
      <c r="B8453" s="2" t="s">
        <v>8900</v>
      </c>
      <c r="C8453" s="2">
        <v>6</v>
      </c>
      <c r="D8453" s="2" t="s">
        <v>453</v>
      </c>
      <c r="E8453" s="2"/>
      <c r="F8453" s="2"/>
      <c r="G8453" s="2"/>
      <c r="H8453" s="2"/>
    </row>
    <row r="8454" spans="2:8">
      <c r="B8454" s="2" t="s">
        <v>8901</v>
      </c>
      <c r="C8454" s="2">
        <v>19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17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16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16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16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17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19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37</v>
      </c>
      <c r="D8466" s="2" t="s">
        <v>453</v>
      </c>
      <c r="E8466" s="2"/>
      <c r="F8466" s="2"/>
      <c r="G8466" s="2"/>
      <c r="H8466" s="2"/>
    </row>
    <row r="8467" spans="2:8">
      <c r="B8467" s="2" t="s">
        <v>8914</v>
      </c>
      <c r="C8467" s="2">
        <v>38</v>
      </c>
      <c r="D8467" s="2" t="s">
        <v>453</v>
      </c>
      <c r="E8467" s="2"/>
      <c r="F8467" s="2"/>
      <c r="G8467" s="2"/>
      <c r="H8467" s="2"/>
    </row>
    <row r="8468" spans="2:8">
      <c r="B8468" s="2" t="s">
        <v>8915</v>
      </c>
      <c r="C8468" s="2">
        <v>38</v>
      </c>
      <c r="D8468" s="2" t="s">
        <v>453</v>
      </c>
      <c r="E8468" s="2"/>
      <c r="F8468" s="2"/>
      <c r="G8468" s="2"/>
      <c r="H8468" s="2"/>
    </row>
    <row r="8469" spans="2:8">
      <c r="B8469" s="2" t="s">
        <v>8916</v>
      </c>
      <c r="C8469" s="2">
        <v>36</v>
      </c>
      <c r="D8469" s="2" t="s">
        <v>453</v>
      </c>
      <c r="E8469" s="2"/>
      <c r="F8469" s="2"/>
      <c r="G8469" s="2"/>
      <c r="H8469" s="2"/>
    </row>
    <row r="8470" spans="2:8">
      <c r="B8470" s="2" t="s">
        <v>8917</v>
      </c>
      <c r="C8470" s="2">
        <v>36</v>
      </c>
      <c r="D8470" s="2" t="s">
        <v>453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453</v>
      </c>
      <c r="E8471" s="2"/>
      <c r="F8471" s="2"/>
      <c r="G8471" s="2"/>
      <c r="H8471" s="2"/>
    </row>
    <row r="8472" spans="2:8">
      <c r="B8472" s="2" t="s">
        <v>8919</v>
      </c>
      <c r="C8472" s="2">
        <v>31</v>
      </c>
      <c r="D8472" s="2" t="s">
        <v>453</v>
      </c>
      <c r="E8472" s="2"/>
      <c r="F8472" s="2"/>
      <c r="G8472" s="2"/>
      <c r="H8472" s="2"/>
    </row>
    <row r="8473" spans="2:8">
      <c r="B8473" s="2" t="s">
        <v>8920</v>
      </c>
      <c r="C8473" s="2">
        <v>31</v>
      </c>
      <c r="D8473" s="2" t="s">
        <v>453</v>
      </c>
      <c r="E8473" s="2"/>
      <c r="F8473" s="2"/>
      <c r="G8473" s="2"/>
      <c r="H8473" s="2"/>
    </row>
    <row r="8474" spans="2:8">
      <c r="B8474" s="2" t="s">
        <v>8921</v>
      </c>
      <c r="C8474" s="2">
        <v>30</v>
      </c>
      <c r="D8474" s="2" t="s">
        <v>453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453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453</v>
      </c>
      <c r="E8476" s="2"/>
      <c r="F8476" s="2"/>
      <c r="G8476" s="2"/>
      <c r="H8476" s="2"/>
    </row>
    <row r="8477" spans="2:8">
      <c r="B8477" s="2" t="s">
        <v>8924</v>
      </c>
      <c r="C8477" s="2">
        <v>35</v>
      </c>
      <c r="D8477" s="2" t="s">
        <v>453</v>
      </c>
      <c r="E8477" s="2"/>
      <c r="F8477" s="2"/>
      <c r="G8477" s="2"/>
      <c r="H8477" s="2"/>
    </row>
    <row r="8478" spans="2:8">
      <c r="B8478" s="2" t="s">
        <v>8925</v>
      </c>
      <c r="C8478" s="2">
        <v>35</v>
      </c>
      <c r="D8478" s="2" t="s">
        <v>453</v>
      </c>
      <c r="E8478" s="2"/>
      <c r="F8478" s="2"/>
      <c r="G8478" s="2"/>
      <c r="H8478" s="2"/>
    </row>
    <row r="8479" spans="2:8">
      <c r="B8479" s="2" t="s">
        <v>8926</v>
      </c>
      <c r="C8479" s="2">
        <v>34</v>
      </c>
      <c r="D8479" s="2" t="s">
        <v>453</v>
      </c>
      <c r="E8479" s="2"/>
      <c r="F8479" s="2"/>
      <c r="G8479" s="2"/>
      <c r="H8479" s="2"/>
    </row>
    <row r="8480" spans="2:8">
      <c r="B8480" s="2" t="s">
        <v>8927</v>
      </c>
      <c r="C8480" s="2">
        <v>33</v>
      </c>
      <c r="D8480" s="2" t="s">
        <v>453</v>
      </c>
      <c r="E8480" s="2"/>
      <c r="F8480" s="2"/>
      <c r="G8480" s="2"/>
      <c r="H8480" s="2"/>
    </row>
    <row r="8481" spans="2:8">
      <c r="B8481" s="2" t="s">
        <v>8928</v>
      </c>
      <c r="C8481" s="2">
        <v>30</v>
      </c>
      <c r="D8481" s="2" t="s">
        <v>453</v>
      </c>
      <c r="E8481" s="2"/>
      <c r="F8481" s="2"/>
      <c r="G8481" s="2"/>
      <c r="H8481" s="2"/>
    </row>
    <row r="8482" spans="2:8">
      <c r="B8482" s="2" t="s">
        <v>8929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21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21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20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17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11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12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14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14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13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13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13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13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25</v>
      </c>
      <c r="D8533" s="2" t="s">
        <v>453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453</v>
      </c>
      <c r="E8534" s="2"/>
      <c r="F8534" s="2"/>
      <c r="G8534" s="2"/>
      <c r="H8534" s="2"/>
    </row>
    <row r="8535" spans="2:8">
      <c r="B8535" s="2" t="s">
        <v>8982</v>
      </c>
      <c r="C8535" s="2">
        <v>25</v>
      </c>
      <c r="D8535" s="2" t="s">
        <v>453</v>
      </c>
      <c r="E8535" s="2"/>
      <c r="F8535" s="2"/>
      <c r="G8535" s="2"/>
      <c r="H8535" s="2"/>
    </row>
    <row r="8536" spans="2:8">
      <c r="B8536" s="2" t="s">
        <v>8983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19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18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21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14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14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14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29</v>
      </c>
      <c r="D8566" s="2" t="s">
        <v>453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453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453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453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453</v>
      </c>
      <c r="E8570" s="2"/>
      <c r="F8570" s="2"/>
      <c r="G8570" s="2"/>
      <c r="H8570" s="2"/>
    </row>
    <row r="8571" spans="2:8">
      <c r="B8571" s="2" t="s">
        <v>9018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33</v>
      </c>
      <c r="D8576" s="2" t="s">
        <v>453</v>
      </c>
      <c r="E8576" s="2"/>
      <c r="F8576" s="2"/>
      <c r="G8576" s="2"/>
      <c r="H8576" s="2"/>
    </row>
    <row r="8577" spans="2:8">
      <c r="B8577" s="2" t="s">
        <v>9024</v>
      </c>
      <c r="C8577" s="2">
        <v>33</v>
      </c>
      <c r="D8577" s="2" t="s">
        <v>453</v>
      </c>
      <c r="E8577" s="2"/>
      <c r="F8577" s="2"/>
      <c r="G8577" s="2"/>
      <c r="H8577" s="2"/>
    </row>
    <row r="8578" spans="2:8">
      <c r="B8578" s="2" t="s">
        <v>9025</v>
      </c>
      <c r="C8578" s="2">
        <v>33</v>
      </c>
      <c r="D8578" s="2" t="s">
        <v>453</v>
      </c>
      <c r="E8578" s="2"/>
      <c r="F8578" s="2"/>
      <c r="G8578" s="2"/>
      <c r="H8578" s="2"/>
    </row>
    <row r="8579" spans="2:8">
      <c r="B8579" s="2" t="s">
        <v>9026</v>
      </c>
      <c r="C8579" s="2">
        <v>33</v>
      </c>
      <c r="D8579" s="2" t="s">
        <v>453</v>
      </c>
      <c r="E8579" s="2"/>
      <c r="F8579" s="2"/>
      <c r="G8579" s="2"/>
      <c r="H8579" s="2"/>
    </row>
    <row r="8580" spans="2:8">
      <c r="B8580" s="2" t="s">
        <v>9027</v>
      </c>
      <c r="C8580" s="2">
        <v>31</v>
      </c>
      <c r="D8580" s="2" t="s">
        <v>453</v>
      </c>
      <c r="E8580" s="2"/>
      <c r="F8580" s="2"/>
      <c r="G8580" s="2"/>
      <c r="H8580" s="2"/>
    </row>
    <row r="8581" spans="2:8">
      <c r="B8581" s="2" t="s">
        <v>9028</v>
      </c>
      <c r="C8581" s="2">
        <v>27</v>
      </c>
      <c r="D8581" s="2" t="s">
        <v>453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13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35</v>
      </c>
      <c r="D8592" s="2" t="s">
        <v>453</v>
      </c>
      <c r="E8592" s="2"/>
      <c r="F8592" s="2"/>
      <c r="G8592" s="2"/>
      <c r="H8592" s="2"/>
    </row>
    <row r="8593" spans="2:8">
      <c r="B8593" s="2" t="s">
        <v>9040</v>
      </c>
      <c r="C8593" s="2">
        <v>35</v>
      </c>
      <c r="D8593" s="2" t="s">
        <v>453</v>
      </c>
      <c r="E8593" s="2"/>
      <c r="F8593" s="2"/>
      <c r="G8593" s="2"/>
      <c r="H8593" s="2"/>
    </row>
    <row r="8594" spans="2:8">
      <c r="B8594" s="2" t="s">
        <v>9041</v>
      </c>
      <c r="C8594" s="2">
        <v>35</v>
      </c>
      <c r="D8594" s="2" t="s">
        <v>453</v>
      </c>
      <c r="E8594" s="2"/>
      <c r="F8594" s="2"/>
      <c r="G8594" s="2"/>
      <c r="H8594" s="2"/>
    </row>
    <row r="8595" spans="2:8">
      <c r="B8595" s="2" t="s">
        <v>9042</v>
      </c>
      <c r="C8595" s="2">
        <v>34</v>
      </c>
      <c r="D8595" s="2" t="s">
        <v>453</v>
      </c>
      <c r="E8595" s="2"/>
      <c r="F8595" s="2"/>
      <c r="G8595" s="2"/>
      <c r="H8595" s="2"/>
    </row>
    <row r="8596" spans="2:8">
      <c r="B8596" s="2" t="s">
        <v>9043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14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17</v>
      </c>
      <c r="D8603" s="2" t="s">
        <v>453</v>
      </c>
      <c r="E8603" s="2"/>
      <c r="F8603" s="2"/>
      <c r="G8603" s="2"/>
      <c r="H8603" s="2"/>
    </row>
    <row r="8604" spans="2:8">
      <c r="B8604" s="2" t="s">
        <v>9051</v>
      </c>
      <c r="C8604" s="2">
        <v>25</v>
      </c>
      <c r="D8604" s="2" t="s">
        <v>453</v>
      </c>
      <c r="E8604" s="2"/>
      <c r="F8604" s="2"/>
      <c r="G8604" s="2"/>
      <c r="H8604" s="2"/>
    </row>
    <row r="8605" spans="2:8">
      <c r="B8605" s="2" t="s">
        <v>9052</v>
      </c>
      <c r="C8605" s="2">
        <v>27</v>
      </c>
      <c r="D8605" s="2" t="s">
        <v>453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453</v>
      </c>
      <c r="E8606" s="2"/>
      <c r="F8606" s="2"/>
      <c r="G8606" s="2"/>
      <c r="H8606" s="2"/>
    </row>
    <row r="8607" spans="2:8">
      <c r="B8607" s="2" t="s">
        <v>9054</v>
      </c>
      <c r="C8607" s="2">
        <v>25</v>
      </c>
      <c r="D8607" s="2" t="s">
        <v>453</v>
      </c>
      <c r="E8607" s="2"/>
      <c r="F8607" s="2"/>
      <c r="G8607" s="2"/>
      <c r="H8607" s="2"/>
    </row>
    <row r="8608" spans="2:8">
      <c r="B8608" s="2" t="s">
        <v>9055</v>
      </c>
      <c r="C8608" s="2">
        <v>22</v>
      </c>
      <c r="D8608" s="2" t="s">
        <v>453</v>
      </c>
      <c r="E8608" s="2"/>
      <c r="F8608" s="2"/>
      <c r="G8608" s="2"/>
      <c r="H8608" s="2"/>
    </row>
    <row r="8609" spans="2:8">
      <c r="B8609" s="2" t="s">
        <v>9056</v>
      </c>
      <c r="C8609" s="2">
        <v>21</v>
      </c>
      <c r="D8609" s="2" t="s">
        <v>453</v>
      </c>
      <c r="E8609" s="2"/>
      <c r="F8609" s="2"/>
      <c r="G8609" s="2"/>
      <c r="H8609" s="2"/>
    </row>
    <row r="8610" spans="2:8">
      <c r="B8610" s="2" t="s">
        <v>9057</v>
      </c>
      <c r="C8610" s="2">
        <v>19</v>
      </c>
      <c r="D8610" s="2" t="s">
        <v>453</v>
      </c>
      <c r="E8610" s="2"/>
      <c r="F8610" s="2"/>
      <c r="G8610" s="2"/>
      <c r="H8610" s="2"/>
    </row>
    <row r="8611" spans="2:8">
      <c r="B8611" s="2" t="s">
        <v>9058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32</v>
      </c>
      <c r="D8618" s="2" t="s">
        <v>453</v>
      </c>
      <c r="E8618" s="2"/>
      <c r="F8618" s="2"/>
      <c r="G8618" s="2"/>
      <c r="H8618" s="2"/>
    </row>
    <row r="8619" spans="2:8">
      <c r="B8619" s="2" t="s">
        <v>9066</v>
      </c>
      <c r="C8619" s="2">
        <v>34</v>
      </c>
      <c r="D8619" s="2" t="s">
        <v>453</v>
      </c>
      <c r="E8619" s="2"/>
      <c r="F8619" s="2"/>
      <c r="G8619" s="2"/>
      <c r="H8619" s="2"/>
    </row>
    <row r="8620" spans="2:8">
      <c r="B8620" s="2" t="s">
        <v>9067</v>
      </c>
      <c r="C8620" s="2">
        <v>34</v>
      </c>
      <c r="D8620" s="2" t="s">
        <v>453</v>
      </c>
      <c r="E8620" s="2"/>
      <c r="F8620" s="2"/>
      <c r="G8620" s="2"/>
      <c r="H8620" s="2"/>
    </row>
    <row r="8621" spans="2:8">
      <c r="B8621" s="2" t="s">
        <v>9068</v>
      </c>
      <c r="C8621" s="2">
        <v>34</v>
      </c>
      <c r="D8621" s="2" t="s">
        <v>453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453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453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453</v>
      </c>
      <c r="E8624" s="2"/>
      <c r="F8624" s="2"/>
      <c r="G8624" s="2"/>
      <c r="H8624" s="2"/>
    </row>
    <row r="8625" spans="2:8">
      <c r="B8625" s="2" t="s">
        <v>9072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22</v>
      </c>
      <c r="D8630" s="2" t="s">
        <v>453</v>
      </c>
      <c r="E8630" s="2"/>
      <c r="F8630" s="2"/>
      <c r="G8630" s="2"/>
      <c r="H8630" s="2"/>
    </row>
    <row r="8631" spans="2:8">
      <c r="B8631" s="2" t="s">
        <v>9078</v>
      </c>
      <c r="C8631" s="2">
        <v>22</v>
      </c>
      <c r="D8631" s="2" t="s">
        <v>453</v>
      </c>
      <c r="E8631" s="2"/>
      <c r="F8631" s="2"/>
      <c r="G8631" s="2"/>
      <c r="H8631" s="2"/>
    </row>
    <row r="8632" spans="2:8">
      <c r="B8632" s="2" t="s">
        <v>9079</v>
      </c>
      <c r="C8632" s="2">
        <v>22</v>
      </c>
      <c r="D8632" s="2" t="s">
        <v>453</v>
      </c>
      <c r="E8632" s="2"/>
      <c r="F8632" s="2"/>
      <c r="G8632" s="2"/>
      <c r="H8632" s="2"/>
    </row>
    <row r="8633" spans="2:8">
      <c r="B8633" s="2" t="s">
        <v>9080</v>
      </c>
      <c r="C8633" s="2">
        <v>20</v>
      </c>
      <c r="D8633" s="2" t="s">
        <v>453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15</v>
      </c>
      <c r="D8640" s="2" t="s">
        <v>453</v>
      </c>
      <c r="E8640" s="2"/>
      <c r="F8640" s="2"/>
      <c r="G8640" s="2"/>
      <c r="H8640" s="2"/>
    </row>
    <row r="8641" spans="2:8">
      <c r="B8641" s="2" t="s">
        <v>9088</v>
      </c>
      <c r="C8641" s="2">
        <v>12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9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37</v>
      </c>
      <c r="D8643" s="2" t="s">
        <v>453</v>
      </c>
      <c r="E8643" s="2"/>
      <c r="F8643" s="2"/>
      <c r="G8643" s="2"/>
      <c r="H8643" s="2"/>
    </row>
    <row r="8644" spans="2:8">
      <c r="B8644" s="2" t="s">
        <v>9091</v>
      </c>
      <c r="C8644" s="2">
        <v>39</v>
      </c>
      <c r="D8644" s="2" t="s">
        <v>453</v>
      </c>
      <c r="E8644" s="2"/>
      <c r="F8644" s="2"/>
      <c r="G8644" s="2"/>
      <c r="H8644" s="2"/>
    </row>
    <row r="8645" spans="2:8">
      <c r="B8645" s="2" t="s">
        <v>9092</v>
      </c>
      <c r="C8645" s="2">
        <v>40</v>
      </c>
      <c r="D8645" s="2" t="s">
        <v>453</v>
      </c>
      <c r="E8645" s="2"/>
      <c r="F8645" s="2"/>
      <c r="G8645" s="2"/>
      <c r="H8645" s="2"/>
    </row>
    <row r="8646" spans="2:8">
      <c r="B8646" s="2" t="s">
        <v>9093</v>
      </c>
      <c r="C8646" s="2">
        <v>39</v>
      </c>
      <c r="D8646" s="2" t="s">
        <v>453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30</v>
      </c>
      <c r="D8652" s="2" t="s">
        <v>453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453</v>
      </c>
      <c r="E8653" s="2"/>
      <c r="F8653" s="2"/>
      <c r="G8653" s="2"/>
      <c r="H8653" s="2"/>
    </row>
    <row r="8654" spans="2:8">
      <c r="B8654" s="2" t="s">
        <v>9101</v>
      </c>
      <c r="C8654" s="2">
        <v>30</v>
      </c>
      <c r="D8654" s="2" t="s">
        <v>453</v>
      </c>
      <c r="E8654" s="2"/>
      <c r="F8654" s="2"/>
      <c r="G8654" s="2"/>
      <c r="H8654" s="2"/>
    </row>
    <row r="8655" spans="2:8">
      <c r="B8655" s="2" t="s">
        <v>9102</v>
      </c>
      <c r="C8655" s="2">
        <v>29</v>
      </c>
      <c r="D8655" s="2" t="s">
        <v>453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453</v>
      </c>
      <c r="E8656" s="2"/>
      <c r="F8656" s="2"/>
      <c r="G8656" s="2"/>
      <c r="H8656" s="2"/>
    </row>
    <row r="8657" spans="2:8">
      <c r="B8657" s="2" t="s">
        <v>9104</v>
      </c>
      <c r="C8657" s="2">
        <v>28</v>
      </c>
      <c r="D8657" s="2" t="s">
        <v>453</v>
      </c>
      <c r="E8657" s="2"/>
      <c r="F8657" s="2"/>
      <c r="G8657" s="2"/>
      <c r="H8657" s="2"/>
    </row>
    <row r="8658" spans="2:8">
      <c r="B8658" s="2" t="s">
        <v>9105</v>
      </c>
      <c r="C8658" s="2">
        <v>22</v>
      </c>
      <c r="D8658" s="2" t="s">
        <v>453</v>
      </c>
      <c r="E8658" s="2"/>
      <c r="F8658" s="2"/>
      <c r="G8658" s="2"/>
      <c r="H8658" s="2"/>
    </row>
    <row r="8659" spans="2:8">
      <c r="B8659" s="2" t="s">
        <v>9106</v>
      </c>
      <c r="C8659" s="2">
        <v>22</v>
      </c>
      <c r="D8659" s="2" t="s">
        <v>453</v>
      </c>
      <c r="E8659" s="2"/>
      <c r="F8659" s="2"/>
      <c r="G8659" s="2"/>
      <c r="H8659" s="2"/>
    </row>
    <row r="8660" spans="2:8">
      <c r="B8660" s="2" t="s">
        <v>9107</v>
      </c>
      <c r="C8660" s="2">
        <v>21</v>
      </c>
      <c r="D8660" s="2" t="s">
        <v>453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453</v>
      </c>
      <c r="E8661" s="2"/>
      <c r="F8661" s="2"/>
      <c r="G8661" s="2"/>
      <c r="H8661" s="2"/>
    </row>
    <row r="8662" spans="2:8">
      <c r="B8662" s="2" t="s">
        <v>9109</v>
      </c>
      <c r="C8662" s="2">
        <v>24</v>
      </c>
      <c r="D8662" s="2" t="s">
        <v>453</v>
      </c>
      <c r="E8662" s="2"/>
      <c r="F8662" s="2"/>
      <c r="G8662" s="2"/>
      <c r="H8662" s="2"/>
    </row>
    <row r="8663" spans="2:8">
      <c r="B8663" s="2" t="s">
        <v>9110</v>
      </c>
      <c r="C8663" s="2">
        <v>36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40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38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12</v>
      </c>
      <c r="D8666" s="2" t="s">
        <v>453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453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453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453</v>
      </c>
      <c r="E8669" s="2"/>
      <c r="F8669" s="2"/>
      <c r="G8669" s="2"/>
      <c r="H8669" s="2"/>
    </row>
    <row r="8670" spans="2:8">
      <c r="B8670" s="2" t="s">
        <v>9117</v>
      </c>
      <c r="C8670" s="2">
        <v>26</v>
      </c>
      <c r="D8670" s="2" t="s">
        <v>453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453</v>
      </c>
      <c r="E8671" s="2"/>
      <c r="F8671" s="2"/>
      <c r="G8671" s="2"/>
      <c r="H8671" s="2"/>
    </row>
    <row r="8672" spans="2:8">
      <c r="B8672" s="2" t="s">
        <v>9119</v>
      </c>
      <c r="C8672" s="2">
        <v>26</v>
      </c>
      <c r="D8672" s="2" t="s">
        <v>453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453</v>
      </c>
      <c r="E8673" s="2"/>
      <c r="F8673" s="2"/>
      <c r="G8673" s="2"/>
      <c r="H8673" s="2"/>
    </row>
    <row r="8674" spans="2:8">
      <c r="B8674" s="2" t="s">
        <v>9121</v>
      </c>
      <c r="C8674" s="2">
        <v>24</v>
      </c>
      <c r="D8674" s="2" t="s">
        <v>453</v>
      </c>
      <c r="E8674" s="2"/>
      <c r="F8674" s="2"/>
      <c r="G8674" s="2"/>
      <c r="H8674" s="2"/>
    </row>
    <row r="8675" spans="2:8">
      <c r="B8675" s="2" t="s">
        <v>9122</v>
      </c>
      <c r="C8675" s="2">
        <v>27</v>
      </c>
      <c r="D8675" s="2" t="s">
        <v>453</v>
      </c>
      <c r="E8675" s="2"/>
      <c r="F8675" s="2"/>
      <c r="G8675" s="2"/>
      <c r="H8675" s="2"/>
    </row>
    <row r="8676" spans="2:8">
      <c r="B8676" s="2" t="s">
        <v>9123</v>
      </c>
      <c r="C8676" s="2">
        <v>24</v>
      </c>
      <c r="D8676" s="2" t="s">
        <v>453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37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36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35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453</v>
      </c>
      <c r="E8682" s="2"/>
      <c r="F8682" s="2"/>
      <c r="G8682" s="2"/>
      <c r="H8682" s="2"/>
    </row>
    <row r="8683" spans="2:8">
      <c r="B8683" s="2" t="s">
        <v>9130</v>
      </c>
      <c r="C8683" s="2">
        <v>30</v>
      </c>
      <c r="D8683" s="2" t="s">
        <v>453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453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453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453</v>
      </c>
      <c r="E8686" s="2"/>
      <c r="F8686" s="2"/>
      <c r="G8686" s="2"/>
      <c r="H8686" s="2"/>
    </row>
    <row r="8687" spans="2:8">
      <c r="B8687" s="2" t="s">
        <v>9134</v>
      </c>
      <c r="C8687" s="2">
        <v>19</v>
      </c>
      <c r="D8687" s="2" t="s">
        <v>453</v>
      </c>
      <c r="E8687" s="2"/>
      <c r="F8687" s="2"/>
      <c r="G8687" s="2"/>
      <c r="H8687" s="2"/>
    </row>
    <row r="8688" spans="2:8">
      <c r="B8688" s="2" t="s">
        <v>9135</v>
      </c>
      <c r="C8688" s="2">
        <v>35</v>
      </c>
      <c r="D8688" s="2" t="s">
        <v>453</v>
      </c>
      <c r="E8688" s="2"/>
      <c r="F8688" s="2"/>
      <c r="G8688" s="2"/>
      <c r="H8688" s="2"/>
    </row>
    <row r="8689" spans="2:8">
      <c r="B8689" s="2" t="s">
        <v>9136</v>
      </c>
      <c r="C8689" s="2">
        <v>34</v>
      </c>
      <c r="D8689" s="2" t="s">
        <v>453</v>
      </c>
      <c r="E8689" s="2"/>
      <c r="F8689" s="2"/>
      <c r="G8689" s="2"/>
      <c r="H8689" s="2"/>
    </row>
    <row r="8690" spans="2:8">
      <c r="B8690" s="2" t="s">
        <v>9137</v>
      </c>
      <c r="C8690" s="2">
        <v>32</v>
      </c>
      <c r="D8690" s="2" t="s">
        <v>453</v>
      </c>
      <c r="E8690" s="2"/>
      <c r="F8690" s="2"/>
      <c r="G8690" s="2"/>
      <c r="H8690" s="2"/>
    </row>
    <row r="8691" spans="2:8">
      <c r="B8691" s="2" t="s">
        <v>9138</v>
      </c>
      <c r="C8691" s="2">
        <v>30</v>
      </c>
      <c r="D8691" s="2" t="s">
        <v>453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453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453</v>
      </c>
      <c r="E8693" s="2"/>
      <c r="F8693" s="2"/>
      <c r="G8693" s="2"/>
      <c r="H8693" s="2"/>
    </row>
    <row r="8694" spans="2:8">
      <c r="B8694" s="2" t="s">
        <v>9141</v>
      </c>
      <c r="C8694" s="2">
        <v>19</v>
      </c>
      <c r="D8694" s="2" t="s">
        <v>453</v>
      </c>
      <c r="E8694" s="2"/>
      <c r="F8694" s="2"/>
      <c r="G8694" s="2"/>
      <c r="H8694" s="2"/>
    </row>
    <row r="8695" spans="2:8">
      <c r="B8695" s="2" t="s">
        <v>9142</v>
      </c>
      <c r="C8695" s="2">
        <v>14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16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16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18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20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21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12</v>
      </c>
      <c r="D8705" s="2" t="s">
        <v>453</v>
      </c>
      <c r="E8705" s="2"/>
      <c r="F8705" s="2"/>
      <c r="G8705" s="2"/>
      <c r="H8705" s="2"/>
    </row>
    <row r="8706" spans="2:8">
      <c r="B8706" s="2" t="s">
        <v>9153</v>
      </c>
      <c r="C8706" s="2">
        <v>15</v>
      </c>
      <c r="D8706" s="2" t="s">
        <v>453</v>
      </c>
      <c r="E8706" s="2"/>
      <c r="F8706" s="2"/>
      <c r="G8706" s="2"/>
      <c r="H8706" s="2"/>
    </row>
    <row r="8707" spans="2:8">
      <c r="B8707" s="2" t="s">
        <v>9154</v>
      </c>
      <c r="C8707" s="2">
        <v>16</v>
      </c>
      <c r="D8707" s="2" t="s">
        <v>453</v>
      </c>
      <c r="E8707" s="2"/>
      <c r="F8707" s="2"/>
      <c r="G8707" s="2"/>
      <c r="H8707" s="2"/>
    </row>
    <row r="8708" spans="2:8">
      <c r="B8708" s="2" t="s">
        <v>9155</v>
      </c>
      <c r="C8708" s="2">
        <v>28</v>
      </c>
      <c r="D8708" s="2" t="s">
        <v>453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453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453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453</v>
      </c>
      <c r="E8711" s="2"/>
      <c r="F8711" s="2"/>
      <c r="G8711" s="2"/>
      <c r="H8711" s="2"/>
    </row>
    <row r="8712" spans="2:8">
      <c r="B8712" s="2" t="s">
        <v>9159</v>
      </c>
      <c r="C8712" s="2">
        <v>10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15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18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15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11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8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7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11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14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15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36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35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17</v>
      </c>
      <c r="D8727" s="2" t="s">
        <v>453</v>
      </c>
      <c r="E8727" s="2"/>
      <c r="F8727" s="2"/>
      <c r="G8727" s="2"/>
      <c r="H8727" s="2"/>
    </row>
    <row r="8728" spans="2:8">
      <c r="B8728" s="2" t="s">
        <v>9175</v>
      </c>
      <c r="C8728" s="2">
        <v>18</v>
      </c>
      <c r="D8728" s="2" t="s">
        <v>453</v>
      </c>
      <c r="E8728" s="2"/>
      <c r="F8728" s="2"/>
      <c r="G8728" s="2"/>
      <c r="H8728" s="2"/>
    </row>
    <row r="8729" spans="2:8">
      <c r="B8729" s="2" t="s">
        <v>9176</v>
      </c>
      <c r="C8729" s="2">
        <v>18</v>
      </c>
      <c r="D8729" s="2" t="s">
        <v>453</v>
      </c>
      <c r="E8729" s="2"/>
      <c r="F8729" s="2"/>
      <c r="G8729" s="2"/>
      <c r="H8729" s="2"/>
    </row>
    <row r="8730" spans="2:8">
      <c r="B8730" s="2" t="s">
        <v>9177</v>
      </c>
      <c r="C8730" s="2">
        <v>19</v>
      </c>
      <c r="D8730" s="2" t="s">
        <v>453</v>
      </c>
      <c r="E8730" s="2"/>
      <c r="F8730" s="2"/>
      <c r="G8730" s="2"/>
      <c r="H8730" s="2"/>
    </row>
    <row r="8731" spans="2:8">
      <c r="B8731" s="2" t="s">
        <v>9178</v>
      </c>
      <c r="C8731" s="2">
        <v>18</v>
      </c>
      <c r="D8731" s="2" t="s">
        <v>453</v>
      </c>
      <c r="E8731" s="2"/>
      <c r="F8731" s="2"/>
      <c r="G8731" s="2"/>
      <c r="H8731" s="2"/>
    </row>
    <row r="8732" spans="2:8">
      <c r="B8732" s="2" t="s">
        <v>9179</v>
      </c>
      <c r="C8732" s="2">
        <v>18</v>
      </c>
      <c r="D8732" s="2" t="s">
        <v>453</v>
      </c>
      <c r="E8732" s="2"/>
      <c r="F8732" s="2"/>
      <c r="G8732" s="2"/>
      <c r="H8732" s="2"/>
    </row>
    <row r="8733" spans="2:8">
      <c r="B8733" s="2" t="s">
        <v>9180</v>
      </c>
      <c r="C8733" s="2">
        <v>19</v>
      </c>
      <c r="D8733" s="2" t="s">
        <v>453</v>
      </c>
      <c r="E8733" s="2"/>
      <c r="F8733" s="2"/>
      <c r="G8733" s="2"/>
      <c r="H8733" s="2"/>
    </row>
    <row r="8734" spans="2:8">
      <c r="B8734" s="2" t="s">
        <v>9181</v>
      </c>
      <c r="C8734" s="2">
        <v>19</v>
      </c>
      <c r="D8734" s="2" t="s">
        <v>453</v>
      </c>
      <c r="E8734" s="2"/>
      <c r="F8734" s="2"/>
      <c r="G8734" s="2"/>
      <c r="H8734" s="2"/>
    </row>
    <row r="8735" spans="2:8">
      <c r="B8735" s="2" t="s">
        <v>9182</v>
      </c>
      <c r="C8735" s="2">
        <v>19</v>
      </c>
      <c r="D8735" s="2" t="s">
        <v>453</v>
      </c>
      <c r="E8735" s="2"/>
      <c r="F8735" s="2"/>
      <c r="G8735" s="2"/>
      <c r="H8735" s="2"/>
    </row>
    <row r="8736" spans="2:8">
      <c r="B8736" s="2" t="s">
        <v>9183</v>
      </c>
      <c r="C8736" s="2">
        <v>20</v>
      </c>
      <c r="D8736" s="2" t="s">
        <v>453</v>
      </c>
      <c r="E8736" s="2"/>
      <c r="F8736" s="2"/>
      <c r="G8736" s="2"/>
      <c r="H8736" s="2"/>
    </row>
    <row r="8737" spans="2:8">
      <c r="B8737" s="2" t="s">
        <v>9184</v>
      </c>
      <c r="C8737" s="2">
        <v>19</v>
      </c>
      <c r="D8737" s="2" t="s">
        <v>453</v>
      </c>
      <c r="E8737" s="2"/>
      <c r="F8737" s="2"/>
      <c r="G8737" s="2"/>
      <c r="H8737" s="2"/>
    </row>
    <row r="8738" spans="2:8">
      <c r="B8738" s="2" t="s">
        <v>9185</v>
      </c>
      <c r="C8738" s="2">
        <v>20</v>
      </c>
      <c r="D8738" s="2" t="s">
        <v>453</v>
      </c>
      <c r="E8738" s="2"/>
      <c r="F8738" s="2"/>
      <c r="G8738" s="2"/>
      <c r="H8738" s="2"/>
    </row>
    <row r="8739" spans="2:8">
      <c r="B8739" s="2" t="s">
        <v>9186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15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40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40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12</v>
      </c>
      <c r="D8755" s="2" t="s">
        <v>453</v>
      </c>
      <c r="E8755" s="2"/>
      <c r="F8755" s="2"/>
      <c r="G8755" s="2"/>
      <c r="H8755" s="2"/>
    </row>
    <row r="8756" spans="2:8">
      <c r="B8756" s="2" t="s">
        <v>9203</v>
      </c>
      <c r="C8756" s="2">
        <v>17</v>
      </c>
      <c r="D8756" s="2" t="s">
        <v>453</v>
      </c>
      <c r="E8756" s="2"/>
      <c r="F8756" s="2"/>
      <c r="G8756" s="2"/>
      <c r="H8756" s="2"/>
    </row>
    <row r="8757" spans="2:8">
      <c r="B8757" s="2" t="s">
        <v>9204</v>
      </c>
      <c r="C8757" s="2">
        <v>20</v>
      </c>
      <c r="D8757" s="2" t="s">
        <v>453</v>
      </c>
      <c r="E8757" s="2"/>
      <c r="F8757" s="2"/>
      <c r="G8757" s="2"/>
      <c r="H8757" s="2"/>
    </row>
    <row r="8758" spans="2:8">
      <c r="B8758" s="2" t="s">
        <v>9205</v>
      </c>
      <c r="C8758" s="2">
        <v>23</v>
      </c>
      <c r="D8758" s="2" t="s">
        <v>453</v>
      </c>
      <c r="E8758" s="2"/>
      <c r="F8758" s="2"/>
      <c r="G8758" s="2"/>
      <c r="H8758" s="2"/>
    </row>
    <row r="8759" spans="2:8">
      <c r="B8759" s="2" t="s">
        <v>9206</v>
      </c>
      <c r="C8759" s="2">
        <v>20</v>
      </c>
      <c r="D8759" s="2" t="s">
        <v>453</v>
      </c>
      <c r="E8759" s="2"/>
      <c r="F8759" s="2"/>
      <c r="G8759" s="2"/>
      <c r="H8759" s="2"/>
    </row>
    <row r="8760" spans="2:8">
      <c r="B8760" s="2" t="s">
        <v>9207</v>
      </c>
      <c r="C8760" s="2">
        <v>21</v>
      </c>
      <c r="D8760" s="2" t="s">
        <v>453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453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453</v>
      </c>
      <c r="E8762" s="2"/>
      <c r="F8762" s="2"/>
      <c r="G8762" s="2"/>
      <c r="H8762" s="2"/>
    </row>
    <row r="8763" spans="2:8">
      <c r="B8763" s="2" t="s">
        <v>9210</v>
      </c>
      <c r="C8763" s="2">
        <v>22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22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19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16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10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11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14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30</v>
      </c>
      <c r="D8772" s="2" t="s">
        <v>453</v>
      </c>
      <c r="E8772" s="2"/>
      <c r="F8772" s="2"/>
      <c r="G8772" s="2"/>
      <c r="H8772" s="2"/>
    </row>
    <row r="8773" spans="2:8">
      <c r="B8773" s="2" t="s">
        <v>9220</v>
      </c>
      <c r="C8773" s="2">
        <v>33</v>
      </c>
      <c r="D8773" s="2" t="s">
        <v>453</v>
      </c>
      <c r="E8773" s="2"/>
      <c r="F8773" s="2"/>
      <c r="G8773" s="2"/>
      <c r="H8773" s="2"/>
    </row>
    <row r="8774" spans="2:8">
      <c r="B8774" s="2" t="s">
        <v>9221</v>
      </c>
      <c r="C8774" s="2">
        <v>33</v>
      </c>
      <c r="D8774" s="2" t="s">
        <v>453</v>
      </c>
      <c r="E8774" s="2"/>
      <c r="F8774" s="2"/>
      <c r="G8774" s="2"/>
      <c r="H8774" s="2"/>
    </row>
    <row r="8775" spans="2:8">
      <c r="B8775" s="2" t="s">
        <v>9222</v>
      </c>
      <c r="C8775" s="2">
        <v>27</v>
      </c>
      <c r="D8775" s="2" t="s">
        <v>453</v>
      </c>
      <c r="E8775" s="2"/>
      <c r="F8775" s="2"/>
      <c r="G8775" s="2"/>
      <c r="H8775" s="2"/>
    </row>
    <row r="8776" spans="2:8">
      <c r="B8776" s="2" t="s">
        <v>9223</v>
      </c>
      <c r="C8776" s="2">
        <v>23</v>
      </c>
      <c r="D8776" s="2" t="s">
        <v>453</v>
      </c>
      <c r="E8776" s="2"/>
      <c r="F8776" s="2"/>
      <c r="G8776" s="2"/>
      <c r="H8776" s="2"/>
    </row>
    <row r="8777" spans="2:8">
      <c r="B8777" s="2" t="s">
        <v>9224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453</v>
      </c>
      <c r="E8783" s="2"/>
      <c r="F8783" s="2"/>
      <c r="G8783" s="2"/>
      <c r="H8783" s="2"/>
    </row>
    <row r="8784" spans="2:8">
      <c r="B8784" s="2" t="s">
        <v>9231</v>
      </c>
      <c r="C8784" s="2">
        <v>26</v>
      </c>
      <c r="D8784" s="2" t="s">
        <v>453</v>
      </c>
      <c r="E8784" s="2"/>
      <c r="F8784" s="2"/>
      <c r="G8784" s="2"/>
      <c r="H8784" s="2"/>
    </row>
    <row r="8785" spans="2:8">
      <c r="B8785" s="2" t="s">
        <v>9232</v>
      </c>
      <c r="C8785" s="2">
        <v>26</v>
      </c>
      <c r="D8785" s="2" t="s">
        <v>453</v>
      </c>
      <c r="E8785" s="2"/>
      <c r="F8785" s="2"/>
      <c r="G8785" s="2"/>
      <c r="H8785" s="2"/>
    </row>
    <row r="8786" spans="2:8">
      <c r="B8786" s="2" t="s">
        <v>9233</v>
      </c>
      <c r="C8786" s="2">
        <v>26</v>
      </c>
      <c r="D8786" s="2" t="s">
        <v>453</v>
      </c>
      <c r="E8786" s="2"/>
      <c r="F8786" s="2"/>
      <c r="G8786" s="2"/>
      <c r="H8786" s="2"/>
    </row>
    <row r="8787" spans="2:8">
      <c r="B8787" s="2" t="s">
        <v>9234</v>
      </c>
      <c r="C8787" s="2">
        <v>28</v>
      </c>
      <c r="D8787" s="2" t="s">
        <v>453</v>
      </c>
      <c r="E8787" s="2"/>
      <c r="F8787" s="2"/>
      <c r="G8787" s="2"/>
      <c r="H8787" s="2"/>
    </row>
    <row r="8788" spans="2:8">
      <c r="B8788" s="2" t="s">
        <v>9235</v>
      </c>
      <c r="C8788" s="2">
        <v>28</v>
      </c>
      <c r="D8788" s="2" t="s">
        <v>453</v>
      </c>
      <c r="E8788" s="2"/>
      <c r="F8788" s="2"/>
      <c r="G8788" s="2"/>
      <c r="H8788" s="2"/>
    </row>
    <row r="8789" spans="2:8">
      <c r="B8789" s="2" t="s">
        <v>9236</v>
      </c>
      <c r="C8789" s="2">
        <v>12</v>
      </c>
      <c r="D8789" s="2" t="s">
        <v>453</v>
      </c>
      <c r="E8789" s="2"/>
      <c r="F8789" s="2"/>
      <c r="G8789" s="2"/>
      <c r="H8789" s="2"/>
    </row>
    <row r="8790" spans="2:8">
      <c r="B8790" s="2" t="s">
        <v>9237</v>
      </c>
      <c r="C8790" s="2">
        <v>15</v>
      </c>
      <c r="D8790" s="2" t="s">
        <v>453</v>
      </c>
      <c r="E8790" s="2"/>
      <c r="F8790" s="2"/>
      <c r="G8790" s="2"/>
      <c r="H8790" s="2"/>
    </row>
    <row r="8791" spans="2:8">
      <c r="B8791" s="2" t="s">
        <v>9238</v>
      </c>
      <c r="C8791" s="2">
        <v>13</v>
      </c>
      <c r="D8791" s="2" t="s">
        <v>453</v>
      </c>
      <c r="E8791" s="2"/>
      <c r="F8791" s="2"/>
      <c r="G8791" s="2"/>
      <c r="H8791" s="2"/>
    </row>
    <row r="8792" spans="2:8">
      <c r="B8792" s="2" t="s">
        <v>9239</v>
      </c>
      <c r="C8792" s="2">
        <v>13</v>
      </c>
      <c r="D8792" s="2" t="s">
        <v>453</v>
      </c>
      <c r="E8792" s="2"/>
      <c r="F8792" s="2"/>
      <c r="G8792" s="2"/>
      <c r="H8792" s="2"/>
    </row>
    <row r="8793" spans="2:8">
      <c r="B8793" s="2" t="s">
        <v>9240</v>
      </c>
      <c r="C8793" s="2">
        <v>14</v>
      </c>
      <c r="D8793" s="2" t="s">
        <v>453</v>
      </c>
      <c r="E8793" s="2"/>
      <c r="F8793" s="2"/>
      <c r="G8793" s="2"/>
      <c r="H8793" s="2"/>
    </row>
    <row r="8794" spans="2:8">
      <c r="B8794" s="2" t="s">
        <v>9241</v>
      </c>
      <c r="C8794" s="2">
        <v>14</v>
      </c>
      <c r="D8794" s="2" t="s">
        <v>453</v>
      </c>
      <c r="E8794" s="2"/>
      <c r="F8794" s="2"/>
      <c r="G8794" s="2"/>
      <c r="H8794" s="2"/>
    </row>
    <row r="8795" spans="2:8">
      <c r="B8795" s="2" t="s">
        <v>9242</v>
      </c>
      <c r="C8795" s="2">
        <v>15</v>
      </c>
      <c r="D8795" s="2" t="s">
        <v>453</v>
      </c>
      <c r="E8795" s="2"/>
      <c r="F8795" s="2"/>
      <c r="G8795" s="2"/>
      <c r="H8795" s="2"/>
    </row>
    <row r="8796" spans="2:8">
      <c r="B8796" s="2" t="s">
        <v>9243</v>
      </c>
      <c r="C8796" s="2">
        <v>26</v>
      </c>
      <c r="D8796" s="2" t="s">
        <v>453</v>
      </c>
      <c r="E8796" s="2"/>
      <c r="F8796" s="2"/>
      <c r="G8796" s="2"/>
      <c r="H8796" s="2"/>
    </row>
    <row r="8797" spans="2:8">
      <c r="B8797" s="2" t="s">
        <v>9244</v>
      </c>
      <c r="C8797" s="2">
        <v>22</v>
      </c>
      <c r="D8797" s="2" t="s">
        <v>453</v>
      </c>
      <c r="E8797" s="2"/>
      <c r="F8797" s="2"/>
      <c r="G8797" s="2"/>
      <c r="H8797" s="2"/>
    </row>
    <row r="8798" spans="2:8">
      <c r="B8798" s="2" t="s">
        <v>9245</v>
      </c>
      <c r="C8798" s="2">
        <v>16</v>
      </c>
      <c r="D8798" s="2" t="s">
        <v>453</v>
      </c>
      <c r="E8798" s="2"/>
      <c r="F8798" s="2"/>
      <c r="G8798" s="2"/>
      <c r="H8798" s="2"/>
    </row>
    <row r="8799" spans="2:8">
      <c r="B8799" s="2" t="s">
        <v>9246</v>
      </c>
      <c r="C8799" s="2">
        <v>17</v>
      </c>
      <c r="D8799" s="2" t="s">
        <v>453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453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453</v>
      </c>
      <c r="E8801" s="2"/>
      <c r="F8801" s="2"/>
      <c r="G8801" s="2"/>
      <c r="H8801" s="2"/>
    </row>
    <row r="8802" spans="2:8">
      <c r="B8802" s="2" t="s">
        <v>9249</v>
      </c>
      <c r="C8802" s="2">
        <v>27</v>
      </c>
      <c r="D8802" s="2" t="s">
        <v>453</v>
      </c>
      <c r="E8802" s="2"/>
      <c r="F8802" s="2"/>
      <c r="G8802" s="2"/>
      <c r="H8802" s="2"/>
    </row>
    <row r="8803" spans="2:8">
      <c r="B8803" s="2" t="s">
        <v>9250</v>
      </c>
      <c r="C8803" s="2">
        <v>28</v>
      </c>
      <c r="D8803" s="2" t="s">
        <v>453</v>
      </c>
      <c r="E8803" s="2"/>
      <c r="F8803" s="2"/>
      <c r="G8803" s="2"/>
      <c r="H8803" s="2"/>
    </row>
    <row r="8804" spans="2:8">
      <c r="B8804" s="2" t="s">
        <v>9251</v>
      </c>
      <c r="C8804" s="2">
        <v>37</v>
      </c>
      <c r="D8804" s="2" t="s">
        <v>453</v>
      </c>
      <c r="E8804" s="2"/>
      <c r="F8804" s="2"/>
      <c r="G8804" s="2"/>
      <c r="H8804" s="2"/>
    </row>
    <row r="8805" spans="2:8">
      <c r="B8805" s="2" t="s">
        <v>9252</v>
      </c>
      <c r="C8805" s="2">
        <v>40</v>
      </c>
      <c r="D8805" s="2" t="s">
        <v>453</v>
      </c>
      <c r="E8805" s="2"/>
      <c r="F8805" s="2"/>
      <c r="G8805" s="2"/>
      <c r="H8805" s="2"/>
    </row>
    <row r="8806" spans="2:8">
      <c r="B8806" s="2" t="s">
        <v>9253</v>
      </c>
      <c r="C8806" s="2">
        <v>39</v>
      </c>
      <c r="D8806" s="2" t="s">
        <v>453</v>
      </c>
      <c r="E8806" s="2"/>
      <c r="F8806" s="2"/>
      <c r="G8806" s="2"/>
      <c r="H8806" s="2"/>
    </row>
    <row r="8807" spans="2:8">
      <c r="B8807" s="2" t="s">
        <v>9254</v>
      </c>
      <c r="C8807" s="2">
        <v>38</v>
      </c>
      <c r="D8807" s="2" t="s">
        <v>453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453</v>
      </c>
      <c r="E8808" s="2"/>
      <c r="F8808" s="2"/>
      <c r="G8808" s="2"/>
      <c r="H8808" s="2"/>
    </row>
    <row r="8809" spans="2:8">
      <c r="B8809" s="2" t="s">
        <v>9256</v>
      </c>
      <c r="C8809" s="2">
        <v>30</v>
      </c>
      <c r="D8809" s="2" t="s">
        <v>453</v>
      </c>
      <c r="E8809" s="2"/>
      <c r="F8809" s="2"/>
      <c r="G8809" s="2"/>
      <c r="H8809" s="2"/>
    </row>
    <row r="8810" spans="2:8">
      <c r="B8810" s="2" t="s">
        <v>9257</v>
      </c>
      <c r="C8810" s="2">
        <v>30</v>
      </c>
      <c r="D8810" s="2" t="s">
        <v>453</v>
      </c>
      <c r="E8810" s="2"/>
      <c r="F8810" s="2"/>
      <c r="G8810" s="2"/>
      <c r="H8810" s="2"/>
    </row>
    <row r="8811" spans="2:8">
      <c r="B8811" s="2" t="s">
        <v>9258</v>
      </c>
      <c r="C8811" s="2">
        <v>16</v>
      </c>
      <c r="D8811" s="2" t="s">
        <v>453</v>
      </c>
      <c r="E8811" s="2"/>
      <c r="F8811" s="2"/>
      <c r="G8811" s="2"/>
      <c r="H8811" s="2"/>
    </row>
    <row r="8812" spans="2:8">
      <c r="B8812" s="2" t="s">
        <v>9259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31</v>
      </c>
      <c r="D8825" s="2" t="s">
        <v>453</v>
      </c>
      <c r="E8825" s="2"/>
      <c r="F8825" s="2"/>
      <c r="G8825" s="2"/>
      <c r="H8825" s="2"/>
    </row>
    <row r="8826" spans="2:8">
      <c r="B8826" s="2" t="s">
        <v>9273</v>
      </c>
      <c r="C8826" s="2">
        <v>32</v>
      </c>
      <c r="D8826" s="2" t="s">
        <v>453</v>
      </c>
      <c r="E8826" s="2"/>
      <c r="F8826" s="2"/>
      <c r="G8826" s="2"/>
      <c r="H8826" s="2"/>
    </row>
    <row r="8827" spans="2:8">
      <c r="B8827" s="2" t="s">
        <v>9274</v>
      </c>
      <c r="C8827" s="2">
        <v>33</v>
      </c>
      <c r="D8827" s="2" t="s">
        <v>453</v>
      </c>
      <c r="E8827" s="2"/>
      <c r="F8827" s="2"/>
      <c r="G8827" s="2"/>
      <c r="H8827" s="2"/>
    </row>
    <row r="8828" spans="2:8">
      <c r="B8828" s="2" t="s">
        <v>9275</v>
      </c>
      <c r="C8828" s="2">
        <v>32</v>
      </c>
      <c r="D8828" s="2" t="s">
        <v>453</v>
      </c>
      <c r="E8828" s="2"/>
      <c r="F8828" s="2"/>
      <c r="G8828" s="2"/>
      <c r="H8828" s="2"/>
    </row>
    <row r="8829" spans="2:8">
      <c r="B8829" s="2" t="s">
        <v>9276</v>
      </c>
      <c r="C8829" s="2">
        <v>33</v>
      </c>
      <c r="D8829" s="2" t="s">
        <v>453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453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453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453</v>
      </c>
      <c r="E8832" s="2"/>
      <c r="F8832" s="2"/>
      <c r="G8832" s="2"/>
      <c r="H8832" s="2"/>
    </row>
    <row r="8833" spans="2:8">
      <c r="B8833" s="2" t="s">
        <v>9280</v>
      </c>
      <c r="C8833" s="2">
        <v>28</v>
      </c>
      <c r="D8833" s="2" t="s">
        <v>453</v>
      </c>
      <c r="E8833" s="2"/>
      <c r="F8833" s="2"/>
      <c r="G8833" s="2"/>
      <c r="H8833" s="2"/>
    </row>
    <row r="8834" spans="2:8">
      <c r="B8834" s="2" t="s">
        <v>9281</v>
      </c>
      <c r="C8834" s="2">
        <v>27</v>
      </c>
      <c r="D8834" s="2" t="s">
        <v>453</v>
      </c>
      <c r="E8834" s="2"/>
      <c r="F8834" s="2"/>
      <c r="G8834" s="2"/>
      <c r="H8834" s="2"/>
    </row>
    <row r="8835" spans="2:8">
      <c r="B8835" s="2" t="s">
        <v>9282</v>
      </c>
      <c r="C8835" s="2">
        <v>36</v>
      </c>
      <c r="D8835" s="2" t="s">
        <v>453</v>
      </c>
      <c r="E8835" s="2"/>
      <c r="F8835" s="2"/>
      <c r="G8835" s="2"/>
      <c r="H8835" s="2"/>
    </row>
    <row r="8836" spans="2:8">
      <c r="B8836" s="2" t="s">
        <v>9283</v>
      </c>
      <c r="C8836" s="2">
        <v>39</v>
      </c>
      <c r="D8836" s="2" t="s">
        <v>453</v>
      </c>
      <c r="E8836" s="2"/>
      <c r="F8836" s="2"/>
      <c r="G8836" s="2"/>
      <c r="H8836" s="2"/>
    </row>
    <row r="8837" spans="2:8">
      <c r="B8837" s="2" t="s">
        <v>9284</v>
      </c>
      <c r="C8837" s="2">
        <v>39</v>
      </c>
      <c r="D8837" s="2" t="s">
        <v>453</v>
      </c>
      <c r="E8837" s="2"/>
      <c r="F8837" s="2"/>
      <c r="G8837" s="2"/>
      <c r="H8837" s="2"/>
    </row>
    <row r="8838" spans="2:8">
      <c r="B8838" s="2" t="s">
        <v>9285</v>
      </c>
      <c r="C8838" s="2">
        <v>28</v>
      </c>
      <c r="D8838" s="2" t="s">
        <v>453</v>
      </c>
      <c r="E8838" s="2"/>
      <c r="F8838" s="2"/>
      <c r="G8838" s="2"/>
      <c r="H8838" s="2"/>
    </row>
    <row r="8839" spans="2:8">
      <c r="B8839" s="2" t="s">
        <v>9286</v>
      </c>
      <c r="C8839" s="2">
        <v>13</v>
      </c>
      <c r="D8839" s="2" t="s">
        <v>453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35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16</v>
      </c>
      <c r="D8856" s="2" t="s">
        <v>453</v>
      </c>
      <c r="E8856" s="2"/>
      <c r="F8856" s="2"/>
      <c r="G8856" s="2"/>
      <c r="H8856" s="2"/>
    </row>
    <row r="8857" spans="2:8">
      <c r="B8857" s="2" t="s">
        <v>9304</v>
      </c>
      <c r="C8857" s="2">
        <v>16</v>
      </c>
      <c r="D8857" s="2" t="s">
        <v>453</v>
      </c>
      <c r="E8857" s="2"/>
      <c r="F8857" s="2"/>
      <c r="G8857" s="2"/>
      <c r="H8857" s="2"/>
    </row>
    <row r="8858" spans="2:8">
      <c r="B8858" s="2" t="s">
        <v>9305</v>
      </c>
      <c r="C8858" s="2">
        <v>17</v>
      </c>
      <c r="D8858" s="2" t="s">
        <v>453</v>
      </c>
      <c r="E8858" s="2"/>
      <c r="F8858" s="2"/>
      <c r="G8858" s="2"/>
      <c r="H8858" s="2"/>
    </row>
    <row r="8859" spans="2:8">
      <c r="B8859" s="2" t="s">
        <v>9306</v>
      </c>
      <c r="C8859" s="2">
        <v>18</v>
      </c>
      <c r="D8859" s="2" t="s">
        <v>453</v>
      </c>
      <c r="E8859" s="2"/>
      <c r="F8859" s="2"/>
      <c r="G8859" s="2"/>
      <c r="H8859" s="2"/>
    </row>
    <row r="8860" spans="2:8">
      <c r="B8860" s="2" t="s">
        <v>9307</v>
      </c>
      <c r="C8860" s="2">
        <v>18</v>
      </c>
      <c r="D8860" s="2" t="s">
        <v>453</v>
      </c>
      <c r="E8860" s="2"/>
      <c r="F8860" s="2"/>
      <c r="G8860" s="2"/>
      <c r="H8860" s="2"/>
    </row>
    <row r="8861" spans="2:8">
      <c r="B8861" s="2" t="s">
        <v>9308</v>
      </c>
      <c r="C8861" s="2">
        <v>17</v>
      </c>
      <c r="D8861" s="2" t="s">
        <v>453</v>
      </c>
      <c r="E8861" s="2"/>
      <c r="F8861" s="2"/>
      <c r="G8861" s="2"/>
      <c r="H8861" s="2"/>
    </row>
    <row r="8862" spans="2:8">
      <c r="B8862" s="2" t="s">
        <v>9309</v>
      </c>
      <c r="C8862" s="2">
        <v>17</v>
      </c>
      <c r="D8862" s="2" t="s">
        <v>453</v>
      </c>
      <c r="E8862" s="2"/>
      <c r="F8862" s="2"/>
      <c r="G8862" s="2"/>
      <c r="H8862" s="2"/>
    </row>
    <row r="8863" spans="2:8">
      <c r="B8863" s="2" t="s">
        <v>9310</v>
      </c>
      <c r="C8863" s="2">
        <v>16</v>
      </c>
      <c r="D8863" s="2" t="s">
        <v>453</v>
      </c>
      <c r="E8863" s="2"/>
      <c r="F8863" s="2"/>
      <c r="G8863" s="2"/>
      <c r="H8863" s="2"/>
    </row>
    <row r="8864" spans="2:8">
      <c r="B8864" s="2" t="s">
        <v>9311</v>
      </c>
      <c r="C8864" s="2">
        <v>16</v>
      </c>
      <c r="D8864" s="2" t="s">
        <v>453</v>
      </c>
      <c r="E8864" s="2"/>
      <c r="F8864" s="2"/>
      <c r="G8864" s="2"/>
      <c r="H8864" s="2"/>
    </row>
    <row r="8865" spans="2:8">
      <c r="B8865" s="2" t="s">
        <v>9312</v>
      </c>
      <c r="C8865" s="2">
        <v>17</v>
      </c>
      <c r="D8865" s="2" t="s">
        <v>453</v>
      </c>
      <c r="E8865" s="2"/>
      <c r="F8865" s="2"/>
      <c r="G8865" s="2"/>
      <c r="H8865" s="2"/>
    </row>
    <row r="8866" spans="2:8">
      <c r="B8866" s="2" t="s">
        <v>9313</v>
      </c>
      <c r="C8866" s="2">
        <v>18</v>
      </c>
      <c r="D8866" s="2" t="s">
        <v>453</v>
      </c>
      <c r="E8866" s="2"/>
      <c r="F8866" s="2"/>
      <c r="G8866" s="2"/>
      <c r="H8866" s="2"/>
    </row>
    <row r="8867" spans="2:8">
      <c r="B8867" s="2" t="s">
        <v>9314</v>
      </c>
      <c r="C8867" s="2">
        <v>16</v>
      </c>
      <c r="D8867" s="2" t="s">
        <v>453</v>
      </c>
      <c r="E8867" s="2"/>
      <c r="F8867" s="2"/>
      <c r="G8867" s="2"/>
      <c r="H8867" s="2"/>
    </row>
    <row r="8868" spans="2:8">
      <c r="B8868" s="2" t="s">
        <v>9315</v>
      </c>
      <c r="C8868" s="2">
        <v>16</v>
      </c>
      <c r="D8868" s="2" t="s">
        <v>453</v>
      </c>
      <c r="E8868" s="2"/>
      <c r="F8868" s="2"/>
      <c r="G8868" s="2"/>
      <c r="H8868" s="2"/>
    </row>
    <row r="8869" spans="2:8">
      <c r="B8869" s="2" t="s">
        <v>9316</v>
      </c>
      <c r="C8869" s="2">
        <v>16</v>
      </c>
      <c r="D8869" s="2" t="s">
        <v>453</v>
      </c>
      <c r="E8869" s="2"/>
      <c r="F8869" s="2"/>
      <c r="G8869" s="2"/>
      <c r="H8869" s="2"/>
    </row>
    <row r="8870" spans="2:8">
      <c r="B8870" s="2" t="s">
        <v>9317</v>
      </c>
      <c r="C8870" s="2">
        <v>17</v>
      </c>
      <c r="D8870" s="2" t="s">
        <v>453</v>
      </c>
      <c r="E8870" s="2"/>
      <c r="F8870" s="2"/>
      <c r="G8870" s="2"/>
      <c r="H8870" s="2"/>
    </row>
    <row r="8871" spans="2:8">
      <c r="B8871" s="2" t="s">
        <v>9318</v>
      </c>
      <c r="C8871" s="2">
        <v>18</v>
      </c>
      <c r="D8871" s="2" t="s">
        <v>453</v>
      </c>
      <c r="E8871" s="2"/>
      <c r="F8871" s="2"/>
      <c r="G8871" s="2"/>
      <c r="H8871" s="2"/>
    </row>
    <row r="8872" spans="2:8">
      <c r="B8872" s="2" t="s">
        <v>9319</v>
      </c>
      <c r="C8872" s="2">
        <v>29</v>
      </c>
      <c r="D8872" s="2" t="s">
        <v>453</v>
      </c>
      <c r="E8872" s="2"/>
      <c r="F8872" s="2"/>
      <c r="G8872" s="2"/>
      <c r="H8872" s="2"/>
    </row>
    <row r="8873" spans="2:8">
      <c r="B8873" s="2" t="s">
        <v>9320</v>
      </c>
      <c r="C8873" s="2">
        <v>29</v>
      </c>
      <c r="D8873" s="2" t="s">
        <v>453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453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453</v>
      </c>
      <c r="E8875" s="2"/>
      <c r="F8875" s="2"/>
      <c r="G8875" s="2"/>
      <c r="H8875" s="2"/>
    </row>
    <row r="8876" spans="2:8">
      <c r="B8876" s="2" t="s">
        <v>9323</v>
      </c>
      <c r="C8876" s="2">
        <v>27</v>
      </c>
      <c r="D8876" s="2" t="s">
        <v>453</v>
      </c>
      <c r="E8876" s="2"/>
      <c r="F8876" s="2"/>
      <c r="G8876" s="2"/>
      <c r="H8876" s="2"/>
    </row>
    <row r="8877" spans="2:8">
      <c r="B8877" s="2" t="s">
        <v>9324</v>
      </c>
      <c r="C8877" s="2">
        <v>38</v>
      </c>
      <c r="D8877" s="2" t="s">
        <v>453</v>
      </c>
      <c r="E8877" s="2"/>
      <c r="F8877" s="2"/>
      <c r="G8877" s="2"/>
      <c r="H8877" s="2"/>
    </row>
    <row r="8878" spans="2:8">
      <c r="B8878" s="2" t="s">
        <v>9325</v>
      </c>
      <c r="C8878" s="2">
        <v>38</v>
      </c>
      <c r="D8878" s="2" t="s">
        <v>453</v>
      </c>
      <c r="E8878" s="2"/>
      <c r="F8878" s="2"/>
      <c r="G8878" s="2"/>
      <c r="H8878" s="2"/>
    </row>
    <row r="8879" spans="2:8">
      <c r="B8879" s="2" t="s">
        <v>9326</v>
      </c>
      <c r="C8879" s="2">
        <v>39</v>
      </c>
      <c r="D8879" s="2" t="s">
        <v>453</v>
      </c>
      <c r="E8879" s="2"/>
      <c r="F8879" s="2"/>
      <c r="G8879" s="2"/>
      <c r="H8879" s="2"/>
    </row>
    <row r="8880" spans="2:8">
      <c r="B8880" s="2" t="s">
        <v>9327</v>
      </c>
      <c r="C8880" s="2">
        <v>39</v>
      </c>
      <c r="D8880" s="2" t="s">
        <v>453</v>
      </c>
      <c r="E8880" s="2"/>
      <c r="F8880" s="2"/>
      <c r="G8880" s="2"/>
      <c r="H8880" s="2"/>
    </row>
    <row r="8881" spans="2:8">
      <c r="B8881" s="2" t="s">
        <v>9328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22</v>
      </c>
      <c r="D8885" s="2" t="s">
        <v>453</v>
      </c>
      <c r="E8885" s="2"/>
      <c r="F8885" s="2"/>
      <c r="G8885" s="2"/>
      <c r="H8885" s="2"/>
    </row>
    <row r="8886" spans="2:8">
      <c r="B8886" s="2" t="s">
        <v>9333</v>
      </c>
      <c r="C8886" s="2">
        <v>25</v>
      </c>
      <c r="D8886" s="2" t="s">
        <v>453</v>
      </c>
      <c r="E8886" s="2"/>
      <c r="F8886" s="2"/>
      <c r="G8886" s="2"/>
      <c r="H8886" s="2"/>
    </row>
    <row r="8887" spans="2:8">
      <c r="B8887" s="2" t="s">
        <v>9334</v>
      </c>
      <c r="C8887" s="2">
        <v>28</v>
      </c>
      <c r="D8887" s="2" t="s">
        <v>453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453</v>
      </c>
      <c r="E8888" s="2"/>
      <c r="F8888" s="2"/>
      <c r="G8888" s="2"/>
      <c r="H8888" s="2"/>
    </row>
    <row r="8889" spans="2:8">
      <c r="B8889" s="2" t="s">
        <v>9336</v>
      </c>
      <c r="C8889" s="2">
        <v>31</v>
      </c>
      <c r="D8889" s="2" t="s">
        <v>453</v>
      </c>
      <c r="E8889" s="2"/>
      <c r="F8889" s="2"/>
      <c r="G8889" s="2"/>
      <c r="H8889" s="2"/>
    </row>
    <row r="8890" spans="2:8">
      <c r="B8890" s="2" t="s">
        <v>9337</v>
      </c>
      <c r="C8890" s="2">
        <v>35</v>
      </c>
      <c r="D8890" s="2" t="s">
        <v>453</v>
      </c>
      <c r="E8890" s="2"/>
      <c r="F8890" s="2"/>
      <c r="G8890" s="2"/>
      <c r="H8890" s="2"/>
    </row>
    <row r="8891" spans="2:8">
      <c r="B8891" s="2" t="s">
        <v>9338</v>
      </c>
      <c r="C8891" s="2">
        <v>37</v>
      </c>
      <c r="D8891" s="2" t="s">
        <v>453</v>
      </c>
      <c r="E8891" s="2"/>
      <c r="F8891" s="2"/>
      <c r="G8891" s="2"/>
      <c r="H8891" s="2"/>
    </row>
    <row r="8892" spans="2:8">
      <c r="B8892" s="2" t="s">
        <v>9339</v>
      </c>
      <c r="C8892" s="2">
        <v>38</v>
      </c>
      <c r="D8892" s="2" t="s">
        <v>453</v>
      </c>
      <c r="E8892" s="2"/>
      <c r="F8892" s="2"/>
      <c r="G8892" s="2"/>
      <c r="H8892" s="2"/>
    </row>
    <row r="8893" spans="2:8">
      <c r="B8893" s="2" t="s">
        <v>9340</v>
      </c>
      <c r="C8893" s="2">
        <v>37</v>
      </c>
      <c r="D8893" s="2" t="s">
        <v>453</v>
      </c>
      <c r="E8893" s="2"/>
      <c r="F8893" s="2"/>
      <c r="G8893" s="2"/>
      <c r="H8893" s="2"/>
    </row>
    <row r="8894" spans="2:8">
      <c r="B8894" s="2" t="s">
        <v>9341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17</v>
      </c>
      <c r="D8898" s="2" t="s">
        <v>453</v>
      </c>
      <c r="E8898" s="2"/>
      <c r="F8898" s="2"/>
      <c r="G8898" s="2"/>
      <c r="H8898" s="2"/>
    </row>
    <row r="8899" spans="2:8">
      <c r="B8899" s="2" t="s">
        <v>9346</v>
      </c>
      <c r="C8899" s="2">
        <v>16</v>
      </c>
      <c r="D8899" s="2" t="s">
        <v>453</v>
      </c>
      <c r="E8899" s="2"/>
      <c r="F8899" s="2"/>
      <c r="G8899" s="2"/>
      <c r="H8899" s="2"/>
    </row>
    <row r="8900" spans="2:8">
      <c r="B8900" s="2" t="s">
        <v>9347</v>
      </c>
      <c r="C8900" s="2">
        <v>14</v>
      </c>
      <c r="D8900" s="2" t="s">
        <v>453</v>
      </c>
      <c r="E8900" s="2"/>
      <c r="F8900" s="2"/>
      <c r="G8900" s="2"/>
      <c r="H8900" s="2"/>
    </row>
    <row r="8901" spans="2:8">
      <c r="B8901" s="2" t="s">
        <v>9348</v>
      </c>
      <c r="C8901" s="2">
        <v>9</v>
      </c>
      <c r="D8901" s="2" t="s">
        <v>453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26</v>
      </c>
      <c r="D8905" s="2" t="s">
        <v>453</v>
      </c>
      <c r="E8905" s="2"/>
      <c r="F8905" s="2"/>
      <c r="G8905" s="2"/>
      <c r="H8905" s="2"/>
    </row>
    <row r="8906" spans="2:8">
      <c r="B8906" s="2" t="s">
        <v>9353</v>
      </c>
      <c r="C8906" s="2">
        <v>27</v>
      </c>
      <c r="D8906" s="2" t="s">
        <v>453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453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453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453</v>
      </c>
      <c r="E8909" s="2"/>
      <c r="F8909" s="2"/>
      <c r="G8909" s="2"/>
      <c r="H8909" s="2"/>
    </row>
    <row r="8910" spans="2:8">
      <c r="B8910" s="2" t="s">
        <v>9357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9</v>
      </c>
      <c r="D8915" s="2" t="s">
        <v>453</v>
      </c>
      <c r="E8915" s="2"/>
      <c r="F8915" s="2"/>
      <c r="G8915" s="2"/>
      <c r="H8915" s="2"/>
    </row>
    <row r="8916" spans="2:8">
      <c r="B8916" s="2" t="s">
        <v>9363</v>
      </c>
      <c r="C8916" s="2">
        <v>15</v>
      </c>
      <c r="D8916" s="2" t="s">
        <v>453</v>
      </c>
      <c r="E8916" s="2"/>
      <c r="F8916" s="2"/>
      <c r="G8916" s="2"/>
      <c r="H8916" s="2"/>
    </row>
    <row r="8917" spans="2:8">
      <c r="B8917" s="2" t="s">
        <v>9364</v>
      </c>
      <c r="C8917" s="2">
        <v>19</v>
      </c>
      <c r="D8917" s="2" t="s">
        <v>453</v>
      </c>
      <c r="E8917" s="2"/>
      <c r="F8917" s="2"/>
      <c r="G8917" s="2"/>
      <c r="H8917" s="2"/>
    </row>
    <row r="8918" spans="2:8">
      <c r="B8918" s="2" t="s">
        <v>9365</v>
      </c>
      <c r="C8918" s="2">
        <v>19</v>
      </c>
      <c r="D8918" s="2" t="s">
        <v>453</v>
      </c>
      <c r="E8918" s="2"/>
      <c r="F8918" s="2"/>
      <c r="G8918" s="2"/>
      <c r="H8918" s="2"/>
    </row>
    <row r="8919" spans="2:8">
      <c r="B8919" s="2" t="s">
        <v>9366</v>
      </c>
      <c r="C8919" s="2">
        <v>17</v>
      </c>
      <c r="D8919" s="2" t="s">
        <v>453</v>
      </c>
      <c r="E8919" s="2"/>
      <c r="F8919" s="2"/>
      <c r="G8919" s="2"/>
      <c r="H8919" s="2"/>
    </row>
    <row r="8920" spans="2:8">
      <c r="B8920" s="2" t="s">
        <v>9367</v>
      </c>
      <c r="C8920" s="2">
        <v>32</v>
      </c>
      <c r="D8920" s="2" t="s">
        <v>453</v>
      </c>
      <c r="E8920" s="2"/>
      <c r="F8920" s="2"/>
      <c r="G8920" s="2"/>
      <c r="H8920" s="2"/>
    </row>
    <row r="8921" spans="2:8">
      <c r="B8921" s="2" t="s">
        <v>9368</v>
      </c>
      <c r="C8921" s="2">
        <v>32</v>
      </c>
      <c r="D8921" s="2" t="s">
        <v>453</v>
      </c>
      <c r="E8921" s="2"/>
      <c r="F8921" s="2"/>
      <c r="G8921" s="2"/>
      <c r="H8921" s="2"/>
    </row>
    <row r="8922" spans="2:8">
      <c r="B8922" s="2" t="s">
        <v>9369</v>
      </c>
      <c r="C8922" s="2">
        <v>33</v>
      </c>
      <c r="D8922" s="2" t="s">
        <v>453</v>
      </c>
      <c r="E8922" s="2"/>
      <c r="F8922" s="2"/>
      <c r="G8922" s="2"/>
      <c r="H8922" s="2"/>
    </row>
    <row r="8923" spans="2:8">
      <c r="B8923" s="2" t="s">
        <v>9370</v>
      </c>
      <c r="C8923" s="2">
        <v>33</v>
      </c>
      <c r="D8923" s="2" t="s">
        <v>453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453</v>
      </c>
      <c r="E8924" s="2"/>
      <c r="F8924" s="2"/>
      <c r="G8924" s="2"/>
      <c r="H8924" s="2"/>
    </row>
    <row r="8925" spans="2:8">
      <c r="B8925" s="2" t="s">
        <v>9372</v>
      </c>
      <c r="C8925" s="2">
        <v>24</v>
      </c>
      <c r="D8925" s="2" t="s">
        <v>453</v>
      </c>
      <c r="E8925" s="2"/>
      <c r="F8925" s="2"/>
      <c r="G8925" s="2"/>
      <c r="H8925" s="2"/>
    </row>
    <row r="8926" spans="2:8">
      <c r="B8926" s="2" t="s">
        <v>9373</v>
      </c>
      <c r="C8926" s="2">
        <v>25</v>
      </c>
      <c r="D8926" s="2" t="s">
        <v>453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453</v>
      </c>
      <c r="E8927" s="2"/>
      <c r="F8927" s="2"/>
      <c r="G8927" s="2"/>
      <c r="H8927" s="2"/>
    </row>
    <row r="8928" spans="2:8">
      <c r="B8928" s="2" t="s">
        <v>9375</v>
      </c>
      <c r="C8928" s="2">
        <v>23</v>
      </c>
      <c r="D8928" s="2" t="s">
        <v>453</v>
      </c>
      <c r="E8928" s="2"/>
      <c r="F8928" s="2"/>
      <c r="G8928" s="2"/>
      <c r="H8928" s="2"/>
    </row>
    <row r="8929" spans="2:8">
      <c r="B8929" s="2" t="s">
        <v>9376</v>
      </c>
      <c r="C8929" s="2">
        <v>20</v>
      </c>
      <c r="D8929" s="2" t="s">
        <v>453</v>
      </c>
      <c r="E8929" s="2"/>
      <c r="F8929" s="2"/>
      <c r="G8929" s="2"/>
      <c r="H8929" s="2"/>
    </row>
    <row r="8930" spans="2:8">
      <c r="B8930" s="2" t="s">
        <v>9377</v>
      </c>
      <c r="C8930" s="2">
        <v>10</v>
      </c>
      <c r="D8930" s="2" t="s">
        <v>453</v>
      </c>
      <c r="E8930" s="2"/>
      <c r="F8930" s="2"/>
      <c r="G8930" s="2"/>
      <c r="H8930" s="2"/>
    </row>
    <row r="8931" spans="2:8">
      <c r="B8931" s="2" t="s">
        <v>9378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18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22</v>
      </c>
      <c r="D8940" s="2" t="s">
        <v>453</v>
      </c>
      <c r="E8940" s="2"/>
      <c r="F8940" s="2"/>
      <c r="G8940" s="2"/>
      <c r="H8940" s="2"/>
    </row>
    <row r="8941" spans="2:8">
      <c r="B8941" s="2" t="s">
        <v>9388</v>
      </c>
      <c r="C8941" s="2">
        <v>22</v>
      </c>
      <c r="D8941" s="2" t="s">
        <v>453</v>
      </c>
      <c r="E8941" s="2"/>
      <c r="F8941" s="2"/>
      <c r="G8941" s="2"/>
      <c r="H8941" s="2"/>
    </row>
    <row r="8942" spans="2:8">
      <c r="B8942" s="2" t="s">
        <v>9389</v>
      </c>
      <c r="C8942" s="2">
        <v>22</v>
      </c>
      <c r="D8942" s="2" t="s">
        <v>453</v>
      </c>
      <c r="E8942" s="2"/>
      <c r="F8942" s="2"/>
      <c r="G8942" s="2"/>
      <c r="H8942" s="2"/>
    </row>
    <row r="8943" spans="2:8">
      <c r="B8943" s="2" t="s">
        <v>9390</v>
      </c>
      <c r="C8943" s="2">
        <v>22</v>
      </c>
      <c r="D8943" s="2" t="s">
        <v>453</v>
      </c>
      <c r="E8943" s="2"/>
      <c r="F8943" s="2"/>
      <c r="G8943" s="2"/>
      <c r="H8943" s="2"/>
    </row>
    <row r="8944" spans="2:8">
      <c r="B8944" s="2" t="s">
        <v>9391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31</v>
      </c>
      <c r="D8947" s="2" t="s">
        <v>453</v>
      </c>
      <c r="E8947" s="2"/>
      <c r="F8947" s="2"/>
      <c r="G8947" s="2"/>
      <c r="H8947" s="2"/>
    </row>
    <row r="8948" spans="2:8">
      <c r="B8948" s="2" t="s">
        <v>9395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30</v>
      </c>
      <c r="D8951" s="2" t="s">
        <v>453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20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17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21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453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453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453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453</v>
      </c>
      <c r="E8969" s="2"/>
      <c r="F8969" s="2"/>
      <c r="G8969" s="2"/>
      <c r="H8969" s="2"/>
    </row>
    <row r="8970" spans="2:8">
      <c r="B8970" s="2" t="s">
        <v>9417</v>
      </c>
      <c r="C8970" s="2">
        <v>24</v>
      </c>
      <c r="D8970" s="2" t="s">
        <v>453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453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22</v>
      </c>
      <c r="D8986" s="2" t="s">
        <v>453</v>
      </c>
      <c r="E8986" s="2"/>
      <c r="F8986" s="2"/>
      <c r="G8986" s="2"/>
      <c r="H8986" s="2"/>
    </row>
    <row r="8987" spans="2:8">
      <c r="B8987" s="2" t="s">
        <v>9434</v>
      </c>
      <c r="C8987" s="2">
        <v>22</v>
      </c>
      <c r="D8987" s="2" t="s">
        <v>453</v>
      </c>
      <c r="E8987" s="2"/>
      <c r="F8987" s="2"/>
      <c r="G8987" s="2"/>
      <c r="H8987" s="2"/>
    </row>
    <row r="8988" spans="2:8">
      <c r="B8988" s="2" t="s">
        <v>9435</v>
      </c>
      <c r="C8988" s="2">
        <v>21</v>
      </c>
      <c r="D8988" s="2" t="s">
        <v>453</v>
      </c>
      <c r="E8988" s="2"/>
      <c r="F8988" s="2"/>
      <c r="G8988" s="2"/>
      <c r="H8988" s="2"/>
    </row>
    <row r="8989" spans="2:8">
      <c r="B8989" s="2" t="s">
        <v>9436</v>
      </c>
      <c r="C8989" s="2">
        <v>21</v>
      </c>
      <c r="D8989" s="2" t="s">
        <v>453</v>
      </c>
      <c r="E8989" s="2"/>
      <c r="F8989" s="2"/>
      <c r="G8989" s="2"/>
      <c r="H8989" s="2"/>
    </row>
    <row r="8990" spans="2:8">
      <c r="B8990" s="2" t="s">
        <v>9437</v>
      </c>
      <c r="C8990" s="2">
        <v>23</v>
      </c>
      <c r="D8990" s="2" t="s">
        <v>453</v>
      </c>
      <c r="E8990" s="2"/>
      <c r="F8990" s="2"/>
      <c r="G8990" s="2"/>
      <c r="H8990" s="2"/>
    </row>
    <row r="8991" spans="2:8">
      <c r="B8991" s="2" t="s">
        <v>9438</v>
      </c>
      <c r="C8991" s="2">
        <v>25</v>
      </c>
      <c r="D8991" s="2" t="s">
        <v>453</v>
      </c>
      <c r="E8991" s="2"/>
      <c r="F8991" s="2"/>
      <c r="G8991" s="2"/>
      <c r="H8991" s="2"/>
    </row>
    <row r="8992" spans="2:8">
      <c r="B8992" s="2" t="s">
        <v>9439</v>
      </c>
      <c r="C8992" s="2">
        <v>26</v>
      </c>
      <c r="D8992" s="2" t="s">
        <v>453</v>
      </c>
      <c r="E8992" s="2"/>
      <c r="F8992" s="2"/>
      <c r="G8992" s="2"/>
      <c r="H8992" s="2"/>
    </row>
    <row r="8993" spans="2:8">
      <c r="B8993" s="2" t="s">
        <v>9440</v>
      </c>
      <c r="C8993" s="2">
        <v>25</v>
      </c>
      <c r="D8993" s="2" t="s">
        <v>453</v>
      </c>
      <c r="E8993" s="2"/>
      <c r="F8993" s="2"/>
      <c r="G8993" s="2"/>
      <c r="H8993" s="2"/>
    </row>
    <row r="8994" spans="2:8">
      <c r="B8994" s="2" t="s">
        <v>9441</v>
      </c>
      <c r="C8994" s="2">
        <v>25</v>
      </c>
      <c r="D8994" s="2" t="s">
        <v>453</v>
      </c>
      <c r="E8994" s="2"/>
      <c r="F8994" s="2"/>
      <c r="G8994" s="2"/>
      <c r="H8994" s="2"/>
    </row>
    <row r="8995" spans="2:8">
      <c r="B8995" s="2" t="s">
        <v>9442</v>
      </c>
      <c r="C8995" s="2">
        <v>25</v>
      </c>
      <c r="D8995" s="2" t="s">
        <v>453</v>
      </c>
      <c r="E8995" s="2"/>
      <c r="F8995" s="2"/>
      <c r="G8995" s="2"/>
      <c r="H8995" s="2"/>
    </row>
    <row r="8996" spans="2:8">
      <c r="B8996" s="2" t="s">
        <v>9443</v>
      </c>
      <c r="C8996" s="2">
        <v>24</v>
      </c>
      <c r="D8996" s="2" t="s">
        <v>453</v>
      </c>
      <c r="E8996" s="2"/>
      <c r="F8996" s="2"/>
      <c r="G8996" s="2"/>
      <c r="H8996" s="2"/>
    </row>
    <row r="8997" spans="2:8">
      <c r="B8997" s="2" t="s">
        <v>9444</v>
      </c>
      <c r="C8997" s="2">
        <v>24</v>
      </c>
      <c r="D8997" s="2" t="s">
        <v>453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453</v>
      </c>
      <c r="E8998" s="2"/>
      <c r="F8998" s="2"/>
      <c r="G8998" s="2"/>
      <c r="H8998" s="2"/>
    </row>
    <row r="8999" spans="2:8">
      <c r="B8999" s="2" t="s">
        <v>9446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21</v>
      </c>
      <c r="D9007" s="2" t="s">
        <v>453</v>
      </c>
      <c r="E9007" s="2"/>
      <c r="F9007" s="2"/>
      <c r="G9007" s="2"/>
      <c r="H9007" s="2"/>
    </row>
    <row r="9008" spans="2:8">
      <c r="B9008" s="2" t="s">
        <v>9455</v>
      </c>
      <c r="C9008" s="2">
        <v>26</v>
      </c>
      <c r="D9008" s="2" t="s">
        <v>453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453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453</v>
      </c>
      <c r="E9010" s="2"/>
      <c r="F9010" s="2"/>
      <c r="G9010" s="2"/>
      <c r="H9010" s="2"/>
    </row>
    <row r="9011" spans="2:8">
      <c r="B9011" s="2" t="s">
        <v>9458</v>
      </c>
      <c r="C9011" s="2">
        <v>29</v>
      </c>
      <c r="D9011" s="2" t="s">
        <v>453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453</v>
      </c>
      <c r="E9012" s="2"/>
      <c r="F9012" s="2"/>
      <c r="G9012" s="2"/>
      <c r="H9012" s="2"/>
    </row>
    <row r="9013" spans="2:8">
      <c r="B9013" s="2" t="s">
        <v>9460</v>
      </c>
      <c r="C9013" s="2">
        <v>28</v>
      </c>
      <c r="D9013" s="2" t="s">
        <v>453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453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453</v>
      </c>
      <c r="E9015" s="2"/>
      <c r="F9015" s="2"/>
      <c r="G9015" s="2"/>
      <c r="H9015" s="2"/>
    </row>
    <row r="9016" spans="2:8">
      <c r="B9016" s="2" t="s">
        <v>9463</v>
      </c>
      <c r="C9016" s="2">
        <v>27</v>
      </c>
      <c r="D9016" s="2" t="s">
        <v>453</v>
      </c>
      <c r="E9016" s="2"/>
      <c r="F9016" s="2"/>
      <c r="G9016" s="2"/>
      <c r="H9016" s="2"/>
    </row>
    <row r="9017" spans="2:8">
      <c r="B9017" s="2" t="s">
        <v>9464</v>
      </c>
      <c r="C9017" s="2">
        <v>26</v>
      </c>
      <c r="D9017" s="2" t="s">
        <v>453</v>
      </c>
      <c r="E9017" s="2"/>
      <c r="F9017" s="2"/>
      <c r="G9017" s="2"/>
      <c r="H9017" s="2"/>
    </row>
    <row r="9018" spans="2:8">
      <c r="B9018" s="2" t="s">
        <v>9465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28</v>
      </c>
      <c r="D9030" s="2" t="s">
        <v>453</v>
      </c>
      <c r="E9030" s="2"/>
      <c r="F9030" s="2"/>
      <c r="G9030" s="2"/>
      <c r="H9030" s="2"/>
    </row>
    <row r="9031" spans="2:8">
      <c r="B9031" s="2" t="s">
        <v>9478</v>
      </c>
      <c r="C9031" s="2">
        <v>32</v>
      </c>
      <c r="D9031" s="2" t="s">
        <v>453</v>
      </c>
      <c r="E9031" s="2"/>
      <c r="F9031" s="2"/>
      <c r="G9031" s="2"/>
      <c r="H9031" s="2"/>
    </row>
    <row r="9032" spans="2:8">
      <c r="B9032" s="2" t="s">
        <v>9479</v>
      </c>
      <c r="C9032" s="2">
        <v>31</v>
      </c>
      <c r="D9032" s="2" t="s">
        <v>453</v>
      </c>
      <c r="E9032" s="2"/>
      <c r="F9032" s="2"/>
      <c r="G9032" s="2"/>
      <c r="H9032" s="2"/>
    </row>
    <row r="9033" spans="2:8">
      <c r="B9033" s="2" t="s">
        <v>9480</v>
      </c>
      <c r="C9033" s="2">
        <v>30</v>
      </c>
      <c r="D9033" s="2" t="s">
        <v>453</v>
      </c>
      <c r="E9033" s="2"/>
      <c r="F9033" s="2"/>
      <c r="G9033" s="2"/>
      <c r="H9033" s="2"/>
    </row>
    <row r="9034" spans="2:8">
      <c r="B9034" s="2" t="s">
        <v>9481</v>
      </c>
      <c r="C9034" s="2">
        <v>29</v>
      </c>
      <c r="D9034" s="2" t="s">
        <v>453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453</v>
      </c>
      <c r="E9035" s="2"/>
      <c r="F9035" s="2"/>
      <c r="G9035" s="2"/>
      <c r="H9035" s="2"/>
    </row>
    <row r="9036" spans="2:8">
      <c r="B9036" s="2" t="s">
        <v>9483</v>
      </c>
      <c r="C9036" s="2">
        <v>38</v>
      </c>
      <c r="D9036" s="2" t="s">
        <v>453</v>
      </c>
      <c r="E9036" s="2"/>
      <c r="F9036" s="2"/>
      <c r="G9036" s="2"/>
      <c r="H9036" s="2"/>
    </row>
    <row r="9037" spans="2:8">
      <c r="B9037" s="2" t="s">
        <v>9484</v>
      </c>
      <c r="C9037" s="2">
        <v>40</v>
      </c>
      <c r="D9037" s="2" t="s">
        <v>453</v>
      </c>
      <c r="E9037" s="2"/>
      <c r="F9037" s="2"/>
      <c r="G9037" s="2"/>
      <c r="H9037" s="2"/>
    </row>
    <row r="9038" spans="2:8">
      <c r="B9038" s="2" t="s">
        <v>9485</v>
      </c>
      <c r="C9038" s="2">
        <v>39</v>
      </c>
      <c r="D9038" s="2" t="s">
        <v>453</v>
      </c>
      <c r="E9038" s="2"/>
      <c r="F9038" s="2"/>
      <c r="G9038" s="2"/>
      <c r="H9038" s="2"/>
    </row>
    <row r="9039" spans="2:8">
      <c r="B9039" s="2" t="s">
        <v>9486</v>
      </c>
      <c r="C9039" s="2">
        <v>39</v>
      </c>
      <c r="D9039" s="2" t="s">
        <v>453</v>
      </c>
      <c r="E9039" s="2"/>
      <c r="F9039" s="2"/>
      <c r="G9039" s="2"/>
      <c r="H9039" s="2"/>
    </row>
    <row r="9040" spans="2:8">
      <c r="B9040" s="2" t="s">
        <v>9487</v>
      </c>
      <c r="C9040" s="2">
        <v>36</v>
      </c>
      <c r="D9040" s="2" t="s">
        <v>453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453</v>
      </c>
      <c r="E9041" s="2"/>
      <c r="F9041" s="2"/>
      <c r="G9041" s="2"/>
      <c r="H9041" s="2"/>
    </row>
    <row r="9042" spans="2:8">
      <c r="B9042" s="2" t="s">
        <v>9489</v>
      </c>
      <c r="C9042" s="2">
        <v>29</v>
      </c>
      <c r="D9042" s="2" t="s">
        <v>453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453</v>
      </c>
      <c r="E9043" s="2"/>
      <c r="F9043" s="2"/>
      <c r="G9043" s="2"/>
      <c r="H9043" s="2"/>
    </row>
    <row r="9044" spans="2:8">
      <c r="B9044" s="2" t="s">
        <v>9491</v>
      </c>
      <c r="C9044" s="2">
        <v>26</v>
      </c>
      <c r="D9044" s="2" t="s">
        <v>453</v>
      </c>
      <c r="E9044" s="2"/>
      <c r="F9044" s="2"/>
      <c r="G9044" s="2"/>
      <c r="H9044" s="2"/>
    </row>
    <row r="9045" spans="2:8">
      <c r="B9045" s="2" t="s">
        <v>9492</v>
      </c>
      <c r="C9045" s="2">
        <v>26</v>
      </c>
      <c r="D9045" s="2" t="s">
        <v>453</v>
      </c>
      <c r="E9045" s="2"/>
      <c r="F9045" s="2"/>
      <c r="G9045" s="2"/>
      <c r="H9045" s="2"/>
    </row>
    <row r="9046" spans="2:8">
      <c r="B9046" s="2" t="s">
        <v>9493</v>
      </c>
      <c r="C9046" s="2">
        <v>24</v>
      </c>
      <c r="D9046" s="2" t="s">
        <v>453</v>
      </c>
      <c r="E9046" s="2"/>
      <c r="F9046" s="2"/>
      <c r="G9046" s="2"/>
      <c r="H9046" s="2"/>
    </row>
    <row r="9047" spans="2:8">
      <c r="B9047" s="2" t="s">
        <v>9494</v>
      </c>
      <c r="C9047" s="2">
        <v>28</v>
      </c>
      <c r="D9047" s="2" t="s">
        <v>453</v>
      </c>
      <c r="E9047" s="2"/>
      <c r="F9047" s="2"/>
      <c r="G9047" s="2"/>
      <c r="H9047" s="2"/>
    </row>
    <row r="9048" spans="2:8">
      <c r="B9048" s="2" t="s">
        <v>9495</v>
      </c>
      <c r="C9048" s="2">
        <v>29</v>
      </c>
      <c r="D9048" s="2" t="s">
        <v>453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453</v>
      </c>
      <c r="E9049" s="2"/>
      <c r="F9049" s="2"/>
      <c r="G9049" s="2"/>
      <c r="H9049" s="2"/>
    </row>
    <row r="9050" spans="2:8">
      <c r="B9050" s="2" t="s">
        <v>9497</v>
      </c>
      <c r="C9050" s="2">
        <v>26</v>
      </c>
      <c r="D9050" s="2" t="s">
        <v>453</v>
      </c>
      <c r="E9050" s="2"/>
      <c r="F9050" s="2"/>
      <c r="G9050" s="2"/>
      <c r="H9050" s="2"/>
    </row>
    <row r="9051" spans="2:8">
      <c r="B9051" s="2" t="s">
        <v>9498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20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37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36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453</v>
      </c>
      <c r="E9063" s="2"/>
      <c r="F9063" s="2"/>
      <c r="G9063" s="2"/>
      <c r="H9063" s="2"/>
    </row>
    <row r="9064" spans="2:8">
      <c r="B9064" s="2" t="s">
        <v>9511</v>
      </c>
      <c r="C9064" s="2">
        <v>33</v>
      </c>
      <c r="D9064" s="2" t="s">
        <v>453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453</v>
      </c>
      <c r="E9065" s="2"/>
      <c r="F9065" s="2"/>
      <c r="G9065" s="2"/>
      <c r="H9065" s="2"/>
    </row>
    <row r="9066" spans="2:8">
      <c r="B9066" s="2" t="s">
        <v>9513</v>
      </c>
      <c r="C9066" s="2">
        <v>23</v>
      </c>
      <c r="D9066" s="2" t="s">
        <v>453</v>
      </c>
      <c r="E9066" s="2"/>
      <c r="F9066" s="2"/>
      <c r="G9066" s="2"/>
      <c r="H9066" s="2"/>
    </row>
    <row r="9067" spans="2:8">
      <c r="B9067" s="2" t="s">
        <v>9514</v>
      </c>
      <c r="C9067" s="2">
        <v>10</v>
      </c>
      <c r="D9067" s="2" t="s">
        <v>453</v>
      </c>
      <c r="E9067" s="2"/>
      <c r="F9067" s="2"/>
      <c r="G9067" s="2"/>
      <c r="H9067" s="2"/>
    </row>
    <row r="9068" spans="2:8">
      <c r="B9068" s="2" t="s">
        <v>9515</v>
      </c>
      <c r="C9068" s="2">
        <v>11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24</v>
      </c>
      <c r="D9075" s="2" t="s">
        <v>453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453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453</v>
      </c>
      <c r="E9083" s="2"/>
      <c r="F9083" s="2"/>
      <c r="G9083" s="2"/>
      <c r="H9083" s="2"/>
    </row>
    <row r="9084" spans="2:8">
      <c r="B9084" s="2" t="s">
        <v>9531</v>
      </c>
      <c r="C9084" s="2">
        <v>33</v>
      </c>
      <c r="D9084" s="2" t="s">
        <v>453</v>
      </c>
      <c r="E9084" s="2"/>
      <c r="F9084" s="2"/>
      <c r="G9084" s="2"/>
      <c r="H9084" s="2"/>
    </row>
    <row r="9085" spans="2:8">
      <c r="B9085" s="2" t="s">
        <v>9532</v>
      </c>
      <c r="C9085" s="2">
        <v>32</v>
      </c>
      <c r="D9085" s="2" t="s">
        <v>453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453</v>
      </c>
      <c r="E9086" s="2"/>
      <c r="F9086" s="2"/>
      <c r="G9086" s="2"/>
      <c r="H9086" s="2"/>
    </row>
    <row r="9087" spans="2:8">
      <c r="B9087" s="2" t="s">
        <v>9534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24</v>
      </c>
      <c r="D9094" s="2" t="s">
        <v>453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453</v>
      </c>
      <c r="E9095" s="2"/>
      <c r="F9095" s="2"/>
      <c r="G9095" s="2"/>
      <c r="H9095" s="2"/>
    </row>
    <row r="9096" spans="2:8">
      <c r="B9096" s="2" t="s">
        <v>9543</v>
      </c>
      <c r="C9096" s="2">
        <v>29</v>
      </c>
      <c r="D9096" s="2" t="s">
        <v>453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453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453</v>
      </c>
      <c r="E9098" s="2"/>
      <c r="F9098" s="2"/>
      <c r="G9098" s="2"/>
      <c r="H9098" s="2"/>
    </row>
    <row r="9099" spans="2:8">
      <c r="B9099" s="2" t="s">
        <v>9546</v>
      </c>
      <c r="C9099" s="2">
        <v>31</v>
      </c>
      <c r="D9099" s="2" t="s">
        <v>453</v>
      </c>
      <c r="E9099" s="2"/>
      <c r="F9099" s="2"/>
      <c r="G9099" s="2"/>
      <c r="H9099" s="2"/>
    </row>
    <row r="9100" spans="2:8">
      <c r="B9100" s="2" t="s">
        <v>9547</v>
      </c>
      <c r="C9100" s="2">
        <v>32</v>
      </c>
      <c r="D9100" s="2" t="s">
        <v>453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453</v>
      </c>
      <c r="E9101" s="2"/>
      <c r="F9101" s="2"/>
      <c r="G9101" s="2"/>
      <c r="H9101" s="2"/>
    </row>
    <row r="9102" spans="2:8">
      <c r="B9102" s="2" t="s">
        <v>9549</v>
      </c>
      <c r="C9102" s="2">
        <v>30</v>
      </c>
      <c r="D9102" s="2" t="s">
        <v>453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453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32</v>
      </c>
      <c r="D9113" s="2" t="s">
        <v>453</v>
      </c>
      <c r="E9113" s="2"/>
      <c r="F9113" s="2"/>
      <c r="G9113" s="2"/>
      <c r="H9113" s="2"/>
    </row>
    <row r="9114" spans="2:8">
      <c r="B9114" s="2" t="s">
        <v>9561</v>
      </c>
      <c r="C9114" s="2">
        <v>34</v>
      </c>
      <c r="D9114" s="2" t="s">
        <v>453</v>
      </c>
      <c r="E9114" s="2"/>
      <c r="F9114" s="2"/>
      <c r="G9114" s="2"/>
      <c r="H9114" s="2"/>
    </row>
    <row r="9115" spans="2:8">
      <c r="B9115" s="2" t="s">
        <v>9562</v>
      </c>
      <c r="C9115" s="2">
        <v>35</v>
      </c>
      <c r="D9115" s="2" t="s">
        <v>453</v>
      </c>
      <c r="E9115" s="2"/>
      <c r="F9115" s="2"/>
      <c r="G9115" s="2"/>
      <c r="H9115" s="2"/>
    </row>
    <row r="9116" spans="2:8">
      <c r="B9116" s="2" t="s">
        <v>9563</v>
      </c>
      <c r="C9116" s="2">
        <v>36</v>
      </c>
      <c r="D9116" s="2" t="s">
        <v>453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453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453</v>
      </c>
      <c r="E9118" s="2"/>
      <c r="F9118" s="2"/>
      <c r="G9118" s="2"/>
      <c r="H9118" s="2"/>
    </row>
    <row r="9119" spans="2:8">
      <c r="B9119" s="2" t="s">
        <v>9566</v>
      </c>
      <c r="C9119" s="2">
        <v>34</v>
      </c>
      <c r="D9119" s="2" t="s">
        <v>453</v>
      </c>
      <c r="E9119" s="2"/>
      <c r="F9119" s="2"/>
      <c r="G9119" s="2"/>
      <c r="H9119" s="2"/>
    </row>
    <row r="9120" spans="2:8">
      <c r="B9120" s="2" t="s">
        <v>9567</v>
      </c>
      <c r="C9120" s="2">
        <v>33</v>
      </c>
      <c r="D9120" s="2" t="s">
        <v>453</v>
      </c>
      <c r="E9120" s="2"/>
      <c r="F9120" s="2"/>
      <c r="G9120" s="2"/>
      <c r="H9120" s="2"/>
    </row>
    <row r="9121" spans="2:8">
      <c r="B9121" s="2" t="s">
        <v>9568</v>
      </c>
      <c r="C9121" s="2">
        <v>32</v>
      </c>
      <c r="D9121" s="2" t="s">
        <v>453</v>
      </c>
      <c r="E9121" s="2"/>
      <c r="F9121" s="2"/>
      <c r="G9121" s="2"/>
      <c r="H9121" s="2"/>
    </row>
    <row r="9122" spans="2:8">
      <c r="B9122" s="2" t="s">
        <v>9569</v>
      </c>
      <c r="C9122" s="2">
        <v>29</v>
      </c>
      <c r="D9122" s="2" t="s">
        <v>453</v>
      </c>
      <c r="E9122" s="2"/>
      <c r="F9122" s="2"/>
      <c r="G9122" s="2"/>
      <c r="H9122" s="2"/>
    </row>
    <row r="9123" spans="2:8">
      <c r="B9123" s="2" t="s">
        <v>9570</v>
      </c>
      <c r="C9123" s="2">
        <v>29</v>
      </c>
      <c r="D9123" s="2" t="s">
        <v>453</v>
      </c>
      <c r="E9123" s="2"/>
      <c r="F9123" s="2"/>
      <c r="G9123" s="2"/>
      <c r="H9123" s="2"/>
    </row>
    <row r="9124" spans="2:8">
      <c r="B9124" s="2" t="s">
        <v>9571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453</v>
      </c>
      <c r="E9137" s="2"/>
      <c r="F9137" s="2"/>
      <c r="G9137" s="2"/>
      <c r="H9137" s="2"/>
    </row>
    <row r="9138" spans="2:8">
      <c r="B9138" s="2" t="s">
        <v>9585</v>
      </c>
      <c r="C9138" s="2">
        <v>32</v>
      </c>
      <c r="D9138" s="2" t="s">
        <v>453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453</v>
      </c>
      <c r="E9139" s="2"/>
      <c r="F9139" s="2"/>
      <c r="G9139" s="2"/>
      <c r="H9139" s="2"/>
    </row>
    <row r="9140" spans="2:8">
      <c r="B9140" s="2" t="s">
        <v>9587</v>
      </c>
      <c r="C9140" s="2">
        <v>32</v>
      </c>
      <c r="D9140" s="2" t="s">
        <v>453</v>
      </c>
      <c r="E9140" s="2"/>
      <c r="F9140" s="2"/>
      <c r="G9140" s="2"/>
      <c r="H9140" s="2"/>
    </row>
    <row r="9141" spans="2:8">
      <c r="B9141" s="2" t="s">
        <v>9588</v>
      </c>
      <c r="C9141" s="2">
        <v>31</v>
      </c>
      <c r="D9141" s="2" t="s">
        <v>453</v>
      </c>
      <c r="E9141" s="2"/>
      <c r="F9141" s="2"/>
      <c r="G9141" s="2"/>
      <c r="H9141" s="2"/>
    </row>
    <row r="9142" spans="2:8">
      <c r="B9142" s="2" t="s">
        <v>9589</v>
      </c>
      <c r="C9142" s="2">
        <v>16</v>
      </c>
      <c r="D9142" s="2" t="s">
        <v>453</v>
      </c>
      <c r="E9142" s="2"/>
      <c r="F9142" s="2"/>
      <c r="G9142" s="2"/>
      <c r="H9142" s="2"/>
    </row>
    <row r="9143" spans="2:8">
      <c r="B9143" s="2" t="s">
        <v>9590</v>
      </c>
      <c r="C9143" s="2">
        <v>14</v>
      </c>
      <c r="D9143" s="2" t="s">
        <v>453</v>
      </c>
      <c r="E9143" s="2"/>
      <c r="F9143" s="2"/>
      <c r="G9143" s="2"/>
      <c r="H9143" s="2"/>
    </row>
    <row r="9144" spans="2:8">
      <c r="B9144" s="2" t="s">
        <v>9591</v>
      </c>
      <c r="C9144" s="2">
        <v>15</v>
      </c>
      <c r="D9144" s="2" t="s">
        <v>453</v>
      </c>
      <c r="E9144" s="2"/>
      <c r="F9144" s="2"/>
      <c r="G9144" s="2"/>
      <c r="H9144" s="2"/>
    </row>
    <row r="9145" spans="2:8">
      <c r="B9145" s="2" t="s">
        <v>9592</v>
      </c>
      <c r="C9145" s="2">
        <v>21</v>
      </c>
      <c r="D9145" s="2" t="s">
        <v>453</v>
      </c>
      <c r="E9145" s="2"/>
      <c r="F9145" s="2"/>
      <c r="G9145" s="2"/>
      <c r="H9145" s="2"/>
    </row>
    <row r="9146" spans="2:8">
      <c r="B9146" s="2" t="s">
        <v>9593</v>
      </c>
      <c r="C9146" s="2">
        <v>26</v>
      </c>
      <c r="D9146" s="2" t="s">
        <v>453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453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453</v>
      </c>
      <c r="E9148" s="2"/>
      <c r="F9148" s="2"/>
      <c r="G9148" s="2"/>
      <c r="H9148" s="2"/>
    </row>
    <row r="9149" spans="2:8">
      <c r="B9149" s="2" t="s">
        <v>9596</v>
      </c>
      <c r="C9149" s="2">
        <v>21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18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15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14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15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36</v>
      </c>
      <c r="D9162" s="2" t="s">
        <v>453</v>
      </c>
      <c r="E9162" s="2"/>
      <c r="F9162" s="2"/>
      <c r="G9162" s="2"/>
      <c r="H9162" s="2"/>
    </row>
    <row r="9163" spans="2:8">
      <c r="B9163" s="2" t="s">
        <v>9610</v>
      </c>
      <c r="C9163" s="2">
        <v>36</v>
      </c>
      <c r="D9163" s="2" t="s">
        <v>453</v>
      </c>
      <c r="E9163" s="2"/>
      <c r="F9163" s="2"/>
      <c r="G9163" s="2"/>
      <c r="H9163" s="2"/>
    </row>
    <row r="9164" spans="2:8">
      <c r="B9164" s="2" t="s">
        <v>9611</v>
      </c>
      <c r="C9164" s="2">
        <v>36</v>
      </c>
      <c r="D9164" s="2" t="s">
        <v>453</v>
      </c>
      <c r="E9164" s="2"/>
      <c r="F9164" s="2"/>
      <c r="G9164" s="2"/>
      <c r="H9164" s="2"/>
    </row>
    <row r="9165" spans="2:8">
      <c r="B9165" s="2" t="s">
        <v>9612</v>
      </c>
      <c r="C9165" s="2">
        <v>34</v>
      </c>
      <c r="D9165" s="2" t="s">
        <v>453</v>
      </c>
      <c r="E9165" s="2"/>
      <c r="F9165" s="2"/>
      <c r="G9165" s="2"/>
      <c r="H9165" s="2"/>
    </row>
    <row r="9166" spans="2:8">
      <c r="B9166" s="2" t="s">
        <v>9613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453</v>
      </c>
      <c r="E9172" s="2"/>
      <c r="F9172" s="2"/>
      <c r="G9172" s="2"/>
      <c r="H9172" s="2"/>
    </row>
    <row r="9173" spans="2:8">
      <c r="B9173" s="2" t="s">
        <v>9620</v>
      </c>
      <c r="C9173" s="2">
        <v>30</v>
      </c>
      <c r="D9173" s="2" t="s">
        <v>453</v>
      </c>
      <c r="E9173" s="2"/>
      <c r="F9173" s="2"/>
      <c r="G9173" s="2"/>
      <c r="H9173" s="2"/>
    </row>
    <row r="9174" spans="2:8">
      <c r="B9174" s="2" t="s">
        <v>9621</v>
      </c>
      <c r="C9174" s="2">
        <v>29</v>
      </c>
      <c r="D9174" s="2" t="s">
        <v>453</v>
      </c>
      <c r="E9174" s="2"/>
      <c r="F9174" s="2"/>
      <c r="G9174" s="2"/>
      <c r="H9174" s="2"/>
    </row>
    <row r="9175" spans="2:8">
      <c r="B9175" s="2" t="s">
        <v>9622</v>
      </c>
      <c r="C9175" s="2">
        <v>28</v>
      </c>
      <c r="D9175" s="2" t="s">
        <v>453</v>
      </c>
      <c r="E9175" s="2"/>
      <c r="F9175" s="2"/>
      <c r="G9175" s="2"/>
      <c r="H9175" s="2"/>
    </row>
    <row r="9176" spans="2:8">
      <c r="B9176" s="2" t="s">
        <v>9623</v>
      </c>
      <c r="C9176" s="2">
        <v>28</v>
      </c>
      <c r="D9176" s="2" t="s">
        <v>453</v>
      </c>
      <c r="E9176" s="2"/>
      <c r="F9176" s="2"/>
      <c r="G9176" s="2"/>
      <c r="H9176" s="2"/>
    </row>
    <row r="9177" spans="2:8">
      <c r="B9177" s="2" t="s">
        <v>9624</v>
      </c>
      <c r="C9177" s="2">
        <v>31</v>
      </c>
      <c r="D9177" s="2" t="s">
        <v>453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453</v>
      </c>
      <c r="E9178" s="2"/>
      <c r="F9178" s="2"/>
      <c r="G9178" s="2"/>
      <c r="H9178" s="2"/>
    </row>
    <row r="9179" spans="2:8">
      <c r="B9179" s="2" t="s">
        <v>9626</v>
      </c>
      <c r="C9179" s="2">
        <v>28</v>
      </c>
      <c r="D9179" s="2" t="s">
        <v>453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453</v>
      </c>
      <c r="E9180" s="2"/>
      <c r="F9180" s="2"/>
      <c r="G9180" s="2"/>
      <c r="H9180" s="2"/>
    </row>
    <row r="9181" spans="2:8">
      <c r="B9181" s="2" t="s">
        <v>9628</v>
      </c>
      <c r="C9181" s="2">
        <v>28</v>
      </c>
      <c r="D9181" s="2" t="s">
        <v>453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453</v>
      </c>
      <c r="E9182" s="2"/>
      <c r="F9182" s="2"/>
      <c r="G9182" s="2"/>
      <c r="H9182" s="2"/>
    </row>
    <row r="9183" spans="2:8">
      <c r="B9183" s="2" t="s">
        <v>9630</v>
      </c>
      <c r="C9183" s="2">
        <v>35</v>
      </c>
      <c r="D9183" s="2" t="s">
        <v>453</v>
      </c>
      <c r="E9183" s="2"/>
      <c r="F9183" s="2"/>
      <c r="G9183" s="2"/>
      <c r="H9183" s="2"/>
    </row>
    <row r="9184" spans="2:8">
      <c r="B9184" s="2" t="s">
        <v>9631</v>
      </c>
      <c r="C9184" s="2">
        <v>34</v>
      </c>
      <c r="D9184" s="2" t="s">
        <v>453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453</v>
      </c>
      <c r="E9185" s="2"/>
      <c r="F9185" s="2"/>
      <c r="G9185" s="2"/>
      <c r="H9185" s="2"/>
    </row>
    <row r="9186" spans="2:8">
      <c r="B9186" s="2" t="s">
        <v>9633</v>
      </c>
      <c r="C9186" s="2">
        <v>34</v>
      </c>
      <c r="D9186" s="2" t="s">
        <v>453</v>
      </c>
      <c r="E9186" s="2"/>
      <c r="F9186" s="2"/>
      <c r="G9186" s="2"/>
      <c r="H9186" s="2"/>
    </row>
    <row r="9187" spans="2:8">
      <c r="B9187" s="2" t="s">
        <v>9634</v>
      </c>
      <c r="C9187" s="2">
        <v>33</v>
      </c>
      <c r="D9187" s="2" t="s">
        <v>453</v>
      </c>
      <c r="E9187" s="2"/>
      <c r="F9187" s="2"/>
      <c r="G9187" s="2"/>
      <c r="H9187" s="2"/>
    </row>
    <row r="9188" spans="2:8">
      <c r="B9188" s="2" t="s">
        <v>9635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453</v>
      </c>
      <c r="E9195" s="2"/>
      <c r="F9195" s="2"/>
      <c r="G9195" s="2"/>
      <c r="H9195" s="2"/>
    </row>
    <row r="9196" spans="2:8">
      <c r="B9196" s="2" t="s">
        <v>9643</v>
      </c>
      <c r="C9196" s="2">
        <v>31</v>
      </c>
      <c r="D9196" s="2" t="s">
        <v>453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453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453</v>
      </c>
      <c r="E9198" s="2"/>
      <c r="F9198" s="2"/>
      <c r="G9198" s="2"/>
      <c r="H9198" s="2"/>
    </row>
    <row r="9199" spans="2:8">
      <c r="B9199" s="2" t="s">
        <v>9646</v>
      </c>
      <c r="C9199" s="2">
        <v>28</v>
      </c>
      <c r="D9199" s="2" t="s">
        <v>453</v>
      </c>
      <c r="E9199" s="2"/>
      <c r="F9199" s="2"/>
      <c r="G9199" s="2"/>
      <c r="H9199" s="2"/>
    </row>
    <row r="9200" spans="2:8">
      <c r="B9200" s="2" t="s">
        <v>9647</v>
      </c>
      <c r="C9200" s="2">
        <v>26</v>
      </c>
      <c r="D9200" s="2" t="s">
        <v>453</v>
      </c>
      <c r="E9200" s="2"/>
      <c r="F9200" s="2"/>
      <c r="G9200" s="2"/>
      <c r="H9200" s="2"/>
    </row>
    <row r="9201" spans="2:8">
      <c r="B9201" s="2" t="s">
        <v>9648</v>
      </c>
      <c r="C9201" s="2">
        <v>36</v>
      </c>
      <c r="D9201" s="2" t="s">
        <v>453</v>
      </c>
      <c r="E9201" s="2"/>
      <c r="F9201" s="2"/>
      <c r="G9201" s="2"/>
      <c r="H9201" s="2"/>
    </row>
    <row r="9202" spans="2:8">
      <c r="B9202" s="2" t="s">
        <v>9649</v>
      </c>
      <c r="C9202" s="2">
        <v>35</v>
      </c>
      <c r="D9202" s="2" t="s">
        <v>453</v>
      </c>
      <c r="E9202" s="2"/>
      <c r="F9202" s="2"/>
      <c r="G9202" s="2"/>
      <c r="H9202" s="2"/>
    </row>
    <row r="9203" spans="2:8">
      <c r="B9203" s="2" t="s">
        <v>9650</v>
      </c>
      <c r="C9203" s="2">
        <v>35</v>
      </c>
      <c r="D9203" s="2" t="s">
        <v>453</v>
      </c>
      <c r="E9203" s="2"/>
      <c r="F9203" s="2"/>
      <c r="G9203" s="2"/>
      <c r="H9203" s="2"/>
    </row>
    <row r="9204" spans="2:8">
      <c r="B9204" s="2" t="s">
        <v>9651</v>
      </c>
      <c r="C9204" s="2">
        <v>33</v>
      </c>
      <c r="D9204" s="2" t="s">
        <v>453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453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37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38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33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37</v>
      </c>
      <c r="D9226" s="2" t="s">
        <v>453</v>
      </c>
      <c r="E9226" s="2"/>
      <c r="F9226" s="2"/>
      <c r="G9226" s="2"/>
      <c r="H9226" s="2"/>
    </row>
    <row r="9227" spans="2:8">
      <c r="B9227" s="2" t="s">
        <v>9674</v>
      </c>
      <c r="C9227" s="2">
        <v>38</v>
      </c>
      <c r="D9227" s="2" t="s">
        <v>453</v>
      </c>
      <c r="E9227" s="2"/>
      <c r="F9227" s="2"/>
      <c r="G9227" s="2"/>
      <c r="H9227" s="2"/>
    </row>
    <row r="9228" spans="2:8">
      <c r="B9228" s="2" t="s">
        <v>9675</v>
      </c>
      <c r="C9228" s="2">
        <v>37</v>
      </c>
      <c r="D9228" s="2" t="s">
        <v>453</v>
      </c>
      <c r="E9228" s="2"/>
      <c r="F9228" s="2"/>
      <c r="G9228" s="2"/>
      <c r="H9228" s="2"/>
    </row>
    <row r="9229" spans="2:8">
      <c r="B9229" s="2" t="s">
        <v>9676</v>
      </c>
      <c r="C9229" s="2">
        <v>34</v>
      </c>
      <c r="D9229" s="2" t="s">
        <v>453</v>
      </c>
      <c r="E9229" s="2"/>
      <c r="F9229" s="2"/>
      <c r="G9229" s="2"/>
      <c r="H9229" s="2"/>
    </row>
    <row r="9230" spans="2:8">
      <c r="B9230" s="2" t="s">
        <v>9677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33</v>
      </c>
      <c r="D9237" s="2" t="s">
        <v>453</v>
      </c>
      <c r="E9237" s="2"/>
      <c r="F9237" s="2"/>
      <c r="G9237" s="2"/>
      <c r="H9237" s="2"/>
    </row>
    <row r="9238" spans="2:8">
      <c r="B9238" s="2" t="s">
        <v>9685</v>
      </c>
      <c r="C9238" s="2">
        <v>33</v>
      </c>
      <c r="D9238" s="2" t="s">
        <v>453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453</v>
      </c>
      <c r="E9239" s="2"/>
      <c r="F9239" s="2"/>
      <c r="G9239" s="2"/>
      <c r="H9239" s="2"/>
    </row>
    <row r="9240" spans="2:8">
      <c r="B9240" s="2" t="s">
        <v>9687</v>
      </c>
      <c r="C9240" s="2">
        <v>30</v>
      </c>
      <c r="D9240" s="2" t="s">
        <v>453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453</v>
      </c>
      <c r="E9241" s="2"/>
      <c r="F9241" s="2"/>
      <c r="G9241" s="2"/>
      <c r="H9241" s="2"/>
    </row>
    <row r="9242" spans="2:8">
      <c r="B9242" s="2" t="s">
        <v>9689</v>
      </c>
      <c r="C9242" s="2">
        <v>30</v>
      </c>
      <c r="D9242" s="2" t="s">
        <v>453</v>
      </c>
      <c r="E9242" s="2"/>
      <c r="F9242" s="2"/>
      <c r="G9242" s="2"/>
      <c r="H9242" s="2"/>
    </row>
    <row r="9243" spans="2:8">
      <c r="B9243" s="2" t="s">
        <v>9690</v>
      </c>
      <c r="C9243" s="2">
        <v>27</v>
      </c>
      <c r="D9243" s="2" t="s">
        <v>453</v>
      </c>
      <c r="E9243" s="2"/>
      <c r="F9243" s="2"/>
      <c r="G9243" s="2"/>
      <c r="H9243" s="2"/>
    </row>
    <row r="9244" spans="2:8">
      <c r="B9244" s="2" t="s">
        <v>9691</v>
      </c>
      <c r="C9244" s="2">
        <v>25</v>
      </c>
      <c r="D9244" s="2" t="s">
        <v>453</v>
      </c>
      <c r="E9244" s="2"/>
      <c r="F9244" s="2"/>
      <c r="G9244" s="2"/>
      <c r="H9244" s="2"/>
    </row>
    <row r="9245" spans="2:8">
      <c r="B9245" s="2" t="s">
        <v>9692</v>
      </c>
      <c r="C9245" s="2">
        <v>23</v>
      </c>
      <c r="D9245" s="2" t="s">
        <v>453</v>
      </c>
      <c r="E9245" s="2"/>
      <c r="F9245" s="2"/>
      <c r="G9245" s="2"/>
      <c r="H9245" s="2"/>
    </row>
    <row r="9246" spans="2:8">
      <c r="B9246" s="2" t="s">
        <v>9693</v>
      </c>
      <c r="C9246" s="2">
        <v>27</v>
      </c>
      <c r="D9246" s="2" t="s">
        <v>453</v>
      </c>
      <c r="E9246" s="2"/>
      <c r="F9246" s="2"/>
      <c r="G9246" s="2"/>
      <c r="H9246" s="2"/>
    </row>
    <row r="9247" spans="2:8">
      <c r="B9247" s="2" t="s">
        <v>9694</v>
      </c>
      <c r="C9247" s="2">
        <v>10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10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9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7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8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9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10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9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5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8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7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7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14</v>
      </c>
      <c r="D9264" s="2" t="s">
        <v>453</v>
      </c>
      <c r="E9264" s="2"/>
      <c r="F9264" s="2"/>
      <c r="G9264" s="2"/>
      <c r="H9264" s="2"/>
    </row>
    <row r="9265" spans="2:8">
      <c r="B9265" s="2" t="s">
        <v>9712</v>
      </c>
      <c r="C9265" s="2">
        <v>13</v>
      </c>
      <c r="D9265" s="2" t="s">
        <v>453</v>
      </c>
      <c r="E9265" s="2"/>
      <c r="F9265" s="2"/>
      <c r="G9265" s="2"/>
      <c r="H9265" s="2"/>
    </row>
    <row r="9266" spans="2:8">
      <c r="B9266" s="2" t="s">
        <v>9713</v>
      </c>
      <c r="C9266" s="2">
        <v>17</v>
      </c>
      <c r="D9266" s="2" t="s">
        <v>453</v>
      </c>
      <c r="E9266" s="2"/>
      <c r="F9266" s="2"/>
      <c r="G9266" s="2"/>
      <c r="H9266" s="2"/>
    </row>
    <row r="9267" spans="2:8">
      <c r="B9267" s="2" t="s">
        <v>9714</v>
      </c>
      <c r="C9267" s="2">
        <v>20</v>
      </c>
      <c r="D9267" s="2" t="s">
        <v>453</v>
      </c>
      <c r="E9267" s="2"/>
      <c r="F9267" s="2"/>
      <c r="G9267" s="2"/>
      <c r="H9267" s="2"/>
    </row>
    <row r="9268" spans="2:8">
      <c r="B9268" s="2" t="s">
        <v>9715</v>
      </c>
      <c r="C9268" s="2">
        <v>19</v>
      </c>
      <c r="D9268" s="2" t="s">
        <v>453</v>
      </c>
      <c r="E9268" s="2"/>
      <c r="F9268" s="2"/>
      <c r="G9268" s="2"/>
      <c r="H9268" s="2"/>
    </row>
    <row r="9269" spans="2:8">
      <c r="B9269" s="2" t="s">
        <v>9716</v>
      </c>
      <c r="C9269" s="2">
        <v>20</v>
      </c>
      <c r="D9269" s="2" t="s">
        <v>453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453</v>
      </c>
      <c r="E9270" s="2"/>
      <c r="F9270" s="2"/>
      <c r="G9270" s="2"/>
      <c r="H9270" s="2"/>
    </row>
    <row r="9271" spans="2:8">
      <c r="B9271" s="2" t="s">
        <v>9718</v>
      </c>
      <c r="C9271" s="2">
        <v>19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453</v>
      </c>
      <c r="E9276" s="2"/>
      <c r="F9276" s="2"/>
      <c r="G9276" s="2"/>
      <c r="H9276" s="2"/>
    </row>
    <row r="9277" spans="2:8">
      <c r="B9277" s="2" t="s">
        <v>9724</v>
      </c>
      <c r="C9277" s="2">
        <v>27</v>
      </c>
      <c r="D9277" s="2" t="s">
        <v>453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31</v>
      </c>
      <c r="D9285" s="2" t="s">
        <v>453</v>
      </c>
      <c r="E9285" s="2"/>
      <c r="F9285" s="2"/>
      <c r="G9285" s="2"/>
      <c r="H9285" s="2"/>
    </row>
    <row r="9286" spans="2:8">
      <c r="B9286" s="2" t="s">
        <v>9733</v>
      </c>
      <c r="C9286" s="2">
        <v>31</v>
      </c>
      <c r="D9286" s="2" t="s">
        <v>453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453</v>
      </c>
      <c r="E9287" s="2"/>
      <c r="F9287" s="2"/>
      <c r="G9287" s="2"/>
      <c r="H9287" s="2"/>
    </row>
    <row r="9288" spans="2:8">
      <c r="B9288" s="2" t="s">
        <v>9735</v>
      </c>
      <c r="C9288" s="2">
        <v>30</v>
      </c>
      <c r="D9288" s="2" t="s">
        <v>453</v>
      </c>
      <c r="E9288" s="2"/>
      <c r="F9288" s="2"/>
      <c r="G9288" s="2"/>
      <c r="H9288" s="2"/>
    </row>
    <row r="9289" spans="2:8">
      <c r="B9289" s="2" t="s">
        <v>9736</v>
      </c>
      <c r="C9289" s="2">
        <v>31</v>
      </c>
      <c r="D9289" s="2" t="s">
        <v>453</v>
      </c>
      <c r="E9289" s="2"/>
      <c r="F9289" s="2"/>
      <c r="G9289" s="2"/>
      <c r="H9289" s="2"/>
    </row>
    <row r="9290" spans="2:8">
      <c r="B9290" s="2" t="s">
        <v>9737</v>
      </c>
      <c r="C9290" s="2">
        <v>31</v>
      </c>
      <c r="D9290" s="2" t="s">
        <v>453</v>
      </c>
      <c r="E9290" s="2"/>
      <c r="F9290" s="2"/>
      <c r="G9290" s="2"/>
      <c r="H9290" s="2"/>
    </row>
    <row r="9291" spans="2:8">
      <c r="B9291" s="2" t="s">
        <v>9738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30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24</v>
      </c>
      <c r="D9308" s="2" t="s">
        <v>453</v>
      </c>
      <c r="E9308" s="2"/>
      <c r="F9308" s="2"/>
      <c r="G9308" s="2"/>
      <c r="H9308" s="2"/>
    </row>
    <row r="9309" spans="2:8">
      <c r="B9309" s="2" t="s">
        <v>9756</v>
      </c>
      <c r="C9309" s="2">
        <v>24</v>
      </c>
      <c r="D9309" s="2" t="s">
        <v>453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453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453</v>
      </c>
      <c r="E9311" s="2"/>
      <c r="F9311" s="2"/>
      <c r="G9311" s="2"/>
      <c r="H9311" s="2"/>
    </row>
    <row r="9312" spans="2:8">
      <c r="B9312" s="2" t="s">
        <v>9759</v>
      </c>
      <c r="C9312" s="2">
        <v>25</v>
      </c>
      <c r="D9312" s="2" t="s">
        <v>453</v>
      </c>
      <c r="E9312" s="2"/>
      <c r="F9312" s="2"/>
      <c r="G9312" s="2"/>
      <c r="H9312" s="2"/>
    </row>
    <row r="9313" spans="2:8">
      <c r="B9313" s="2" t="s">
        <v>9760</v>
      </c>
      <c r="C9313" s="2">
        <v>24</v>
      </c>
      <c r="D9313" s="2" t="s">
        <v>453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453</v>
      </c>
      <c r="E9314" s="2"/>
      <c r="F9314" s="2"/>
      <c r="G9314" s="2"/>
      <c r="H9314" s="2"/>
    </row>
    <row r="9315" spans="2:8">
      <c r="B9315" s="2" t="s">
        <v>9762</v>
      </c>
      <c r="C9315" s="2">
        <v>23</v>
      </c>
      <c r="D9315" s="2" t="s">
        <v>453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38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39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25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13</v>
      </c>
      <c r="D9349" s="2" t="s">
        <v>453</v>
      </c>
      <c r="E9349" s="2"/>
      <c r="F9349" s="2"/>
      <c r="G9349" s="2"/>
      <c r="H9349" s="2"/>
    </row>
    <row r="9350" spans="2:8">
      <c r="B9350" s="2" t="s">
        <v>9797</v>
      </c>
      <c r="C9350" s="2">
        <v>11</v>
      </c>
      <c r="D9350" s="2" t="s">
        <v>453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35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38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15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15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8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24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11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9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36</v>
      </c>
      <c r="D9379" s="2" t="s">
        <v>453</v>
      </c>
      <c r="E9379" s="2"/>
      <c r="F9379" s="2"/>
      <c r="G9379" s="2"/>
      <c r="H9379" s="2"/>
    </row>
    <row r="9380" spans="2:8">
      <c r="B9380" s="2" t="s">
        <v>9827</v>
      </c>
      <c r="C9380" s="2">
        <v>38</v>
      </c>
      <c r="D9380" s="2" t="s">
        <v>453</v>
      </c>
      <c r="E9380" s="2"/>
      <c r="F9380" s="2"/>
      <c r="G9380" s="2"/>
      <c r="H9380" s="2"/>
    </row>
    <row r="9381" spans="2:8">
      <c r="B9381" s="2" t="s">
        <v>9828</v>
      </c>
      <c r="C9381" s="2">
        <v>38</v>
      </c>
      <c r="D9381" s="2" t="s">
        <v>453</v>
      </c>
      <c r="E9381" s="2"/>
      <c r="F9381" s="2"/>
      <c r="G9381" s="2"/>
      <c r="H9381" s="2"/>
    </row>
    <row r="9382" spans="2:8">
      <c r="B9382" s="2" t="s">
        <v>9829</v>
      </c>
      <c r="C9382" s="2">
        <v>37</v>
      </c>
      <c r="D9382" s="2" t="s">
        <v>453</v>
      </c>
      <c r="E9382" s="2"/>
      <c r="F9382" s="2"/>
      <c r="G9382" s="2"/>
      <c r="H9382" s="2"/>
    </row>
    <row r="9383" spans="2:8">
      <c r="B9383" s="2" t="s">
        <v>9830</v>
      </c>
      <c r="C9383" s="2">
        <v>35</v>
      </c>
      <c r="D9383" s="2" t="s">
        <v>453</v>
      </c>
      <c r="E9383" s="2"/>
      <c r="F9383" s="2"/>
      <c r="G9383" s="2"/>
      <c r="H9383" s="2"/>
    </row>
    <row r="9384" spans="2:8">
      <c r="B9384" s="2" t="s">
        <v>9831</v>
      </c>
      <c r="C9384" s="2">
        <v>32</v>
      </c>
      <c r="D9384" s="2" t="s">
        <v>453</v>
      </c>
      <c r="E9384" s="2"/>
      <c r="F9384" s="2"/>
      <c r="G9384" s="2"/>
      <c r="H9384" s="2"/>
    </row>
    <row r="9385" spans="2:8">
      <c r="B9385" s="2" t="s">
        <v>9832</v>
      </c>
      <c r="C9385" s="2">
        <v>35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15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14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13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13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453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453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453</v>
      </c>
      <c r="E9396" s="2"/>
      <c r="F9396" s="2"/>
      <c r="G9396" s="2"/>
      <c r="H9396" s="2"/>
    </row>
    <row r="9397" spans="2:8">
      <c r="B9397" s="2" t="s">
        <v>9844</v>
      </c>
      <c r="C9397" s="2">
        <v>29</v>
      </c>
      <c r="D9397" s="2" t="s">
        <v>453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453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453</v>
      </c>
      <c r="E9399" s="2"/>
      <c r="F9399" s="2"/>
      <c r="G9399" s="2"/>
      <c r="H9399" s="2"/>
    </row>
    <row r="9400" spans="2:8">
      <c r="B9400" s="2" t="s">
        <v>9847</v>
      </c>
      <c r="C9400" s="2">
        <v>19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13</v>
      </c>
      <c r="D9412" s="2" t="s">
        <v>453</v>
      </c>
      <c r="E9412" s="2"/>
      <c r="F9412" s="2"/>
      <c r="G9412" s="2"/>
      <c r="H9412" s="2"/>
    </row>
    <row r="9413" spans="2:8">
      <c r="B9413" s="2" t="s">
        <v>9860</v>
      </c>
      <c r="C9413" s="2">
        <v>21</v>
      </c>
      <c r="D9413" s="2" t="s">
        <v>453</v>
      </c>
      <c r="E9413" s="2"/>
      <c r="F9413" s="2"/>
      <c r="G9413" s="2"/>
      <c r="H9413" s="2"/>
    </row>
    <row r="9414" spans="2:8">
      <c r="B9414" s="2" t="s">
        <v>9861</v>
      </c>
      <c r="C9414" s="2">
        <v>21</v>
      </c>
      <c r="D9414" s="2" t="s">
        <v>453</v>
      </c>
      <c r="E9414" s="2"/>
      <c r="F9414" s="2"/>
      <c r="G9414" s="2"/>
      <c r="H9414" s="2"/>
    </row>
    <row r="9415" spans="2:8">
      <c r="B9415" s="2" t="s">
        <v>9862</v>
      </c>
      <c r="C9415" s="2">
        <v>23</v>
      </c>
      <c r="D9415" s="2" t="s">
        <v>453</v>
      </c>
      <c r="E9415" s="2"/>
      <c r="F9415" s="2"/>
      <c r="G9415" s="2"/>
      <c r="H9415" s="2"/>
    </row>
    <row r="9416" spans="2:8">
      <c r="B9416" s="2" t="s">
        <v>9863</v>
      </c>
      <c r="C9416" s="2">
        <v>23</v>
      </c>
      <c r="D9416" s="2" t="s">
        <v>453</v>
      </c>
      <c r="E9416" s="2"/>
      <c r="F9416" s="2"/>
      <c r="G9416" s="2"/>
      <c r="H9416" s="2"/>
    </row>
    <row r="9417" spans="2:8">
      <c r="B9417" s="2" t="s">
        <v>9864</v>
      </c>
      <c r="C9417" s="2">
        <v>23</v>
      </c>
      <c r="D9417" s="2" t="s">
        <v>453</v>
      </c>
      <c r="E9417" s="2"/>
      <c r="F9417" s="2"/>
      <c r="G9417" s="2"/>
      <c r="H9417" s="2"/>
    </row>
    <row r="9418" spans="2:8">
      <c r="B9418" s="2" t="s">
        <v>9865</v>
      </c>
      <c r="C9418" s="2">
        <v>23</v>
      </c>
      <c r="D9418" s="2" t="s">
        <v>453</v>
      </c>
      <c r="E9418" s="2"/>
      <c r="F9418" s="2"/>
      <c r="G9418" s="2"/>
      <c r="H9418" s="2"/>
    </row>
    <row r="9419" spans="2:8">
      <c r="B9419" s="2" t="s">
        <v>9866</v>
      </c>
      <c r="C9419" s="2">
        <v>22</v>
      </c>
      <c r="D9419" s="2" t="s">
        <v>453</v>
      </c>
      <c r="E9419" s="2"/>
      <c r="F9419" s="2"/>
      <c r="G9419" s="2"/>
      <c r="H9419" s="2"/>
    </row>
    <row r="9420" spans="2:8">
      <c r="B9420" s="2" t="s">
        <v>9867</v>
      </c>
      <c r="C9420" s="2">
        <v>22</v>
      </c>
      <c r="D9420" s="2" t="s">
        <v>453</v>
      </c>
      <c r="E9420" s="2"/>
      <c r="F9420" s="2"/>
      <c r="G9420" s="2"/>
      <c r="H9420" s="2"/>
    </row>
    <row r="9421" spans="2:8">
      <c r="B9421" s="2" t="s">
        <v>9868</v>
      </c>
      <c r="C9421" s="2">
        <v>33</v>
      </c>
      <c r="D9421" s="2" t="s">
        <v>453</v>
      </c>
      <c r="E9421" s="2"/>
      <c r="F9421" s="2"/>
      <c r="G9421" s="2"/>
      <c r="H9421" s="2"/>
    </row>
    <row r="9422" spans="2:8">
      <c r="B9422" s="2" t="s">
        <v>9869</v>
      </c>
      <c r="C9422" s="2">
        <v>34</v>
      </c>
      <c r="D9422" s="2" t="s">
        <v>453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453</v>
      </c>
      <c r="E9423" s="2"/>
      <c r="F9423" s="2"/>
      <c r="G9423" s="2"/>
      <c r="H9423" s="2"/>
    </row>
    <row r="9424" spans="2:8">
      <c r="B9424" s="2" t="s">
        <v>9871</v>
      </c>
      <c r="C9424" s="2">
        <v>33</v>
      </c>
      <c r="D9424" s="2" t="s">
        <v>453</v>
      </c>
      <c r="E9424" s="2"/>
      <c r="F9424" s="2"/>
      <c r="G9424" s="2"/>
      <c r="H9424" s="2"/>
    </row>
    <row r="9425" spans="2:8">
      <c r="B9425" s="2" t="s">
        <v>9872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20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20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18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17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18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18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21</v>
      </c>
      <c r="D9435" s="2" t="s">
        <v>453</v>
      </c>
      <c r="E9435" s="2"/>
      <c r="F9435" s="2"/>
      <c r="G9435" s="2"/>
      <c r="H9435" s="2"/>
    </row>
    <row r="9436" spans="2:8">
      <c r="B9436" s="2" t="s">
        <v>9883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35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30</v>
      </c>
      <c r="D9465" s="2" t="s">
        <v>453</v>
      </c>
      <c r="E9465" s="2"/>
      <c r="F9465" s="2"/>
      <c r="G9465" s="2"/>
      <c r="H9465" s="2"/>
    </row>
    <row r="9466" spans="2:8">
      <c r="B9466" s="2" t="s">
        <v>9913</v>
      </c>
      <c r="C9466" s="2">
        <v>30</v>
      </c>
      <c r="D9466" s="2" t="s">
        <v>453</v>
      </c>
      <c r="E9466" s="2"/>
      <c r="F9466" s="2"/>
      <c r="G9466" s="2"/>
      <c r="H9466" s="2"/>
    </row>
    <row r="9467" spans="2:8">
      <c r="B9467" s="2" t="s">
        <v>9914</v>
      </c>
      <c r="C9467" s="2">
        <v>29</v>
      </c>
      <c r="D9467" s="2" t="s">
        <v>453</v>
      </c>
      <c r="E9467" s="2"/>
      <c r="F9467" s="2"/>
      <c r="G9467" s="2"/>
      <c r="H9467" s="2"/>
    </row>
    <row r="9468" spans="2:8">
      <c r="B9468" s="2" t="s">
        <v>9915</v>
      </c>
      <c r="C9468" s="2">
        <v>28</v>
      </c>
      <c r="D9468" s="2" t="s">
        <v>453</v>
      </c>
      <c r="E9468" s="2"/>
      <c r="F9468" s="2"/>
      <c r="G9468" s="2"/>
      <c r="H9468" s="2"/>
    </row>
    <row r="9469" spans="2:8">
      <c r="B9469" s="2" t="s">
        <v>9916</v>
      </c>
      <c r="C9469" s="2">
        <v>38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39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38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33</v>
      </c>
      <c r="D9473" s="2" t="s">
        <v>453</v>
      </c>
      <c r="E9473" s="2"/>
      <c r="F9473" s="2"/>
      <c r="G9473" s="2"/>
      <c r="H9473" s="2"/>
    </row>
    <row r="9474" spans="2:8">
      <c r="B9474" s="2" t="s">
        <v>9921</v>
      </c>
      <c r="C9474" s="2">
        <v>35</v>
      </c>
      <c r="D9474" s="2" t="s">
        <v>453</v>
      </c>
      <c r="E9474" s="2"/>
      <c r="F9474" s="2"/>
      <c r="G9474" s="2"/>
      <c r="H9474" s="2"/>
    </row>
    <row r="9475" spans="2:8">
      <c r="B9475" s="2" t="s">
        <v>9922</v>
      </c>
      <c r="C9475" s="2">
        <v>36</v>
      </c>
      <c r="D9475" s="2" t="s">
        <v>453</v>
      </c>
      <c r="E9475" s="2"/>
      <c r="F9475" s="2"/>
      <c r="G9475" s="2"/>
      <c r="H9475" s="2"/>
    </row>
    <row r="9476" spans="2:8">
      <c r="B9476" s="2" t="s">
        <v>9923</v>
      </c>
      <c r="C9476" s="2">
        <v>33</v>
      </c>
      <c r="D9476" s="2" t="s">
        <v>453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20</v>
      </c>
      <c r="D9490" s="2" t="s">
        <v>453</v>
      </c>
      <c r="E9490" s="2"/>
      <c r="F9490" s="2"/>
      <c r="G9490" s="2"/>
      <c r="H9490" s="2"/>
    </row>
    <row r="9491" spans="2:8">
      <c r="B9491" s="2" t="s">
        <v>9938</v>
      </c>
      <c r="C9491" s="2">
        <v>22</v>
      </c>
      <c r="D9491" s="2" t="s">
        <v>453</v>
      </c>
      <c r="E9491" s="2"/>
      <c r="F9491" s="2"/>
      <c r="G9491" s="2"/>
      <c r="H9491" s="2"/>
    </row>
    <row r="9492" spans="2:8">
      <c r="B9492" s="2" t="s">
        <v>9939</v>
      </c>
      <c r="C9492" s="2">
        <v>21</v>
      </c>
      <c r="D9492" s="2" t="s">
        <v>453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453</v>
      </c>
      <c r="E9493" s="2"/>
      <c r="F9493" s="2"/>
      <c r="G9493" s="2"/>
      <c r="H9493" s="2"/>
    </row>
    <row r="9494" spans="2:8">
      <c r="B9494" s="2" t="s">
        <v>9941</v>
      </c>
      <c r="C9494" s="2">
        <v>19</v>
      </c>
      <c r="D9494" s="2" t="s">
        <v>453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453</v>
      </c>
      <c r="E9495" s="2"/>
      <c r="F9495" s="2"/>
      <c r="G9495" s="2"/>
      <c r="H9495" s="2"/>
    </row>
    <row r="9496" spans="2:8">
      <c r="B9496" s="2" t="s">
        <v>9943</v>
      </c>
      <c r="C9496" s="2">
        <v>23</v>
      </c>
      <c r="D9496" s="2" t="s">
        <v>453</v>
      </c>
      <c r="E9496" s="2"/>
      <c r="F9496" s="2"/>
      <c r="G9496" s="2"/>
      <c r="H9496" s="2"/>
    </row>
    <row r="9497" spans="2:8">
      <c r="B9497" s="2" t="s">
        <v>9944</v>
      </c>
      <c r="C9497" s="2">
        <v>23</v>
      </c>
      <c r="D9497" s="2" t="s">
        <v>453</v>
      </c>
      <c r="E9497" s="2"/>
      <c r="F9497" s="2"/>
      <c r="G9497" s="2"/>
      <c r="H9497" s="2"/>
    </row>
    <row r="9498" spans="2:8">
      <c r="B9498" s="2" t="s">
        <v>9945</v>
      </c>
      <c r="C9498" s="2">
        <v>22</v>
      </c>
      <c r="D9498" s="2" t="s">
        <v>453</v>
      </c>
      <c r="E9498" s="2"/>
      <c r="F9498" s="2"/>
      <c r="G9498" s="2"/>
      <c r="H9498" s="2"/>
    </row>
    <row r="9499" spans="2:8">
      <c r="B9499" s="2" t="s">
        <v>9946</v>
      </c>
      <c r="C9499" s="2">
        <v>24</v>
      </c>
      <c r="D9499" s="2" t="s">
        <v>453</v>
      </c>
      <c r="E9499" s="2"/>
      <c r="F9499" s="2"/>
      <c r="G9499" s="2"/>
      <c r="H9499" s="2"/>
    </row>
    <row r="9500" spans="2:8">
      <c r="B9500" s="2" t="s">
        <v>9947</v>
      </c>
      <c r="C9500" s="2">
        <v>36</v>
      </c>
      <c r="D9500" s="2" t="s">
        <v>453</v>
      </c>
      <c r="E9500" s="2"/>
      <c r="F9500" s="2"/>
      <c r="G9500" s="2"/>
      <c r="H9500" s="2"/>
    </row>
    <row r="9501" spans="2:8">
      <c r="B9501" s="2" t="s">
        <v>9948</v>
      </c>
      <c r="C9501" s="2">
        <v>38</v>
      </c>
      <c r="D9501" s="2" t="s">
        <v>453</v>
      </c>
      <c r="E9501" s="2"/>
      <c r="F9501" s="2"/>
      <c r="G9501" s="2"/>
      <c r="H9501" s="2"/>
    </row>
    <row r="9502" spans="2:8">
      <c r="B9502" s="2" t="s">
        <v>9949</v>
      </c>
      <c r="C9502" s="2">
        <v>39</v>
      </c>
      <c r="D9502" s="2" t="s">
        <v>453</v>
      </c>
      <c r="E9502" s="2"/>
      <c r="F9502" s="2"/>
      <c r="G9502" s="2"/>
      <c r="H9502" s="2"/>
    </row>
    <row r="9503" spans="2:8">
      <c r="B9503" s="2" t="s">
        <v>9950</v>
      </c>
      <c r="C9503" s="2">
        <v>38</v>
      </c>
      <c r="D9503" s="2" t="s">
        <v>453</v>
      </c>
      <c r="E9503" s="2"/>
      <c r="F9503" s="2"/>
      <c r="G9503" s="2"/>
      <c r="H9503" s="2"/>
    </row>
    <row r="9504" spans="2:8">
      <c r="B9504" s="2" t="s">
        <v>9951</v>
      </c>
      <c r="C9504" s="2">
        <v>19</v>
      </c>
      <c r="D9504" s="2" t="s">
        <v>453</v>
      </c>
      <c r="E9504" s="2"/>
      <c r="F9504" s="2"/>
      <c r="G9504" s="2"/>
      <c r="H9504" s="2"/>
    </row>
    <row r="9505" spans="2:8">
      <c r="B9505" s="2" t="s">
        <v>9952</v>
      </c>
      <c r="C9505" s="2">
        <v>19</v>
      </c>
      <c r="D9505" s="2" t="s">
        <v>453</v>
      </c>
      <c r="E9505" s="2"/>
      <c r="F9505" s="2"/>
      <c r="G9505" s="2"/>
      <c r="H9505" s="2"/>
    </row>
    <row r="9506" spans="2:8">
      <c r="B9506" s="2" t="s">
        <v>9953</v>
      </c>
      <c r="C9506" s="2">
        <v>19</v>
      </c>
      <c r="D9506" s="2" t="s">
        <v>453</v>
      </c>
      <c r="E9506" s="2"/>
      <c r="F9506" s="2"/>
      <c r="G9506" s="2"/>
      <c r="H9506" s="2"/>
    </row>
    <row r="9507" spans="2:8">
      <c r="B9507" s="2" t="s">
        <v>9954</v>
      </c>
      <c r="C9507" s="2">
        <v>18</v>
      </c>
      <c r="D9507" s="2" t="s">
        <v>453</v>
      </c>
      <c r="E9507" s="2"/>
      <c r="F9507" s="2"/>
      <c r="G9507" s="2"/>
      <c r="H9507" s="2"/>
    </row>
    <row r="9508" spans="2:8">
      <c r="B9508" s="2" t="s">
        <v>9955</v>
      </c>
      <c r="C9508" s="2">
        <v>18</v>
      </c>
      <c r="D9508" s="2" t="s">
        <v>453</v>
      </c>
      <c r="E9508" s="2"/>
      <c r="F9508" s="2"/>
      <c r="G9508" s="2"/>
      <c r="H9508" s="2"/>
    </row>
    <row r="9509" spans="2:8">
      <c r="B9509" s="2" t="s">
        <v>9956</v>
      </c>
      <c r="C9509" s="2">
        <v>27</v>
      </c>
      <c r="D9509" s="2" t="s">
        <v>453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453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453</v>
      </c>
      <c r="E9511" s="2"/>
      <c r="F9511" s="2"/>
      <c r="G9511" s="2"/>
      <c r="H9511" s="2"/>
    </row>
    <row r="9512" spans="2:8">
      <c r="B9512" s="2" t="s">
        <v>9959</v>
      </c>
      <c r="C9512" s="2">
        <v>26</v>
      </c>
      <c r="D9512" s="2" t="s">
        <v>453</v>
      </c>
      <c r="E9512" s="2"/>
      <c r="F9512" s="2"/>
      <c r="G9512" s="2"/>
      <c r="H9512" s="2"/>
    </row>
    <row r="9513" spans="2:8">
      <c r="B9513" s="2" t="s">
        <v>9960</v>
      </c>
      <c r="C9513" s="2">
        <v>23</v>
      </c>
      <c r="D9513" s="2" t="s">
        <v>453</v>
      </c>
      <c r="E9513" s="2"/>
      <c r="F9513" s="2"/>
      <c r="G9513" s="2"/>
      <c r="H9513" s="2"/>
    </row>
    <row r="9514" spans="2:8">
      <c r="B9514" s="2" t="s">
        <v>9961</v>
      </c>
      <c r="C9514" s="2">
        <v>25</v>
      </c>
      <c r="D9514" s="2" t="s">
        <v>453</v>
      </c>
      <c r="E9514" s="2"/>
      <c r="F9514" s="2"/>
      <c r="G9514" s="2"/>
      <c r="H9514" s="2"/>
    </row>
    <row r="9515" spans="2:8">
      <c r="B9515" s="2" t="s">
        <v>9962</v>
      </c>
      <c r="C9515" s="2">
        <v>27</v>
      </c>
      <c r="D9515" s="2" t="s">
        <v>453</v>
      </c>
      <c r="E9515" s="2"/>
      <c r="F9515" s="2"/>
      <c r="G9515" s="2"/>
      <c r="H9515" s="2"/>
    </row>
    <row r="9516" spans="2:8">
      <c r="B9516" s="2" t="s">
        <v>9963</v>
      </c>
      <c r="C9516" s="2">
        <v>27</v>
      </c>
      <c r="D9516" s="2" t="s">
        <v>453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453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453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453</v>
      </c>
      <c r="E9519" s="2"/>
      <c r="F9519" s="2"/>
      <c r="G9519" s="2"/>
      <c r="H9519" s="2"/>
    </row>
    <row r="9520" spans="2:8">
      <c r="B9520" s="2" t="s">
        <v>9967</v>
      </c>
      <c r="C9520" s="2">
        <v>27</v>
      </c>
      <c r="D9520" s="2" t="s">
        <v>453</v>
      </c>
      <c r="E9520" s="2"/>
      <c r="F9520" s="2"/>
      <c r="G9520" s="2"/>
      <c r="H9520" s="2"/>
    </row>
    <row r="9521" spans="2:8">
      <c r="B9521" s="2" t="s">
        <v>9968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16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26</v>
      </c>
      <c r="D9542" s="2" t="s">
        <v>453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453</v>
      </c>
      <c r="E9543" s="2"/>
      <c r="F9543" s="2"/>
      <c r="G9543" s="2"/>
      <c r="H9543" s="2"/>
    </row>
    <row r="9544" spans="2:8">
      <c r="B9544" s="2" t="s">
        <v>9991</v>
      </c>
      <c r="C9544" s="2">
        <v>26</v>
      </c>
      <c r="D9544" s="2" t="s">
        <v>453</v>
      </c>
      <c r="E9544" s="2"/>
      <c r="F9544" s="2"/>
      <c r="G9544" s="2"/>
      <c r="H9544" s="2"/>
    </row>
    <row r="9545" spans="2:8">
      <c r="B9545" s="2" t="s">
        <v>9992</v>
      </c>
      <c r="C9545" s="2">
        <v>26</v>
      </c>
      <c r="D9545" s="2" t="s">
        <v>453</v>
      </c>
      <c r="E9545" s="2"/>
      <c r="F9545" s="2"/>
      <c r="G9545" s="2"/>
      <c r="H9545" s="2"/>
    </row>
    <row r="9546" spans="2:8">
      <c r="B9546" s="2" t="s">
        <v>9993</v>
      </c>
      <c r="C9546" s="2">
        <v>25</v>
      </c>
      <c r="D9546" s="2" t="s">
        <v>453</v>
      </c>
      <c r="E9546" s="2"/>
      <c r="F9546" s="2"/>
      <c r="G9546" s="2"/>
      <c r="H9546" s="2"/>
    </row>
    <row r="9547" spans="2:8">
      <c r="B9547" s="2" t="s">
        <v>9994</v>
      </c>
      <c r="C9547" s="2">
        <v>23</v>
      </c>
      <c r="D9547" s="2" t="s">
        <v>453</v>
      </c>
      <c r="E9547" s="2"/>
      <c r="F9547" s="2"/>
      <c r="G9547" s="2"/>
      <c r="H9547" s="2"/>
    </row>
    <row r="9548" spans="2:8">
      <c r="B9548" s="2" t="s">
        <v>9995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35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34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15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14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14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14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12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11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7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5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9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11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6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38</v>
      </c>
      <c r="D9605" s="2" t="s">
        <v>453</v>
      </c>
      <c r="E9605" s="2"/>
      <c r="F9605" s="2"/>
      <c r="G9605" s="2"/>
      <c r="H9605" s="2"/>
    </row>
    <row r="9606" spans="2:8">
      <c r="B9606" s="2" t="s">
        <v>10053</v>
      </c>
      <c r="C9606" s="2">
        <v>42</v>
      </c>
      <c r="D9606" s="2" t="s">
        <v>453</v>
      </c>
      <c r="E9606" s="2"/>
      <c r="F9606" s="2"/>
      <c r="G9606" s="2"/>
      <c r="H9606" s="2"/>
    </row>
    <row r="9607" spans="2:8">
      <c r="B9607" s="2" t="s">
        <v>10054</v>
      </c>
      <c r="C9607" s="2">
        <v>44</v>
      </c>
      <c r="D9607" s="2" t="s">
        <v>453</v>
      </c>
      <c r="E9607" s="2"/>
      <c r="F9607" s="2"/>
      <c r="G9607" s="2"/>
      <c r="H9607" s="2"/>
    </row>
    <row r="9608" spans="2:8">
      <c r="B9608" s="2" t="s">
        <v>10055</v>
      </c>
      <c r="C9608" s="2">
        <v>42</v>
      </c>
      <c r="D9608" s="2" t="s">
        <v>453</v>
      </c>
      <c r="E9608" s="2"/>
      <c r="F9608" s="2"/>
      <c r="G9608" s="2"/>
      <c r="H9608" s="2"/>
    </row>
    <row r="9609" spans="2:8">
      <c r="B9609" s="2" t="s">
        <v>10056</v>
      </c>
      <c r="C9609" s="2">
        <v>41</v>
      </c>
      <c r="D9609" s="2" t="s">
        <v>453</v>
      </c>
      <c r="E9609" s="2"/>
      <c r="F9609" s="2"/>
      <c r="G9609" s="2"/>
      <c r="H9609" s="2"/>
    </row>
    <row r="9610" spans="2:8">
      <c r="B9610" s="2" t="s">
        <v>10057</v>
      </c>
      <c r="C9610" s="2">
        <v>29</v>
      </c>
      <c r="D9610" s="2" t="s">
        <v>453</v>
      </c>
      <c r="E9610" s="2"/>
      <c r="F9610" s="2"/>
      <c r="G9610" s="2"/>
      <c r="H9610" s="2"/>
    </row>
    <row r="9611" spans="2:8">
      <c r="B9611" s="2" t="s">
        <v>10058</v>
      </c>
      <c r="C9611" s="2">
        <v>31</v>
      </c>
      <c r="D9611" s="2" t="s">
        <v>453</v>
      </c>
      <c r="E9611" s="2"/>
      <c r="F9611" s="2"/>
      <c r="G9611" s="2"/>
      <c r="H9611" s="2"/>
    </row>
    <row r="9612" spans="2:8">
      <c r="B9612" s="2" t="s">
        <v>10059</v>
      </c>
      <c r="C9612" s="2">
        <v>31</v>
      </c>
      <c r="D9612" s="2" t="s">
        <v>453</v>
      </c>
      <c r="E9612" s="2"/>
      <c r="F9612" s="2"/>
      <c r="G9612" s="2"/>
      <c r="H9612" s="2"/>
    </row>
    <row r="9613" spans="2:8">
      <c r="B9613" s="2" t="s">
        <v>10060</v>
      </c>
      <c r="C9613" s="2">
        <v>31</v>
      </c>
      <c r="D9613" s="2" t="s">
        <v>453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453</v>
      </c>
      <c r="E9614" s="2"/>
      <c r="F9614" s="2"/>
      <c r="G9614" s="2"/>
      <c r="H9614" s="2"/>
    </row>
    <row r="9615" spans="2:8">
      <c r="B9615" s="2" t="s">
        <v>10062</v>
      </c>
      <c r="C9615" s="2">
        <v>30</v>
      </c>
      <c r="D9615" s="2" t="s">
        <v>453</v>
      </c>
      <c r="E9615" s="2"/>
      <c r="F9615" s="2"/>
      <c r="G9615" s="2"/>
      <c r="H9615" s="2"/>
    </row>
    <row r="9616" spans="2:8">
      <c r="B9616" s="2" t="s">
        <v>10063</v>
      </c>
      <c r="C9616" s="2">
        <v>27</v>
      </c>
      <c r="D9616" s="2" t="s">
        <v>453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453</v>
      </c>
      <c r="E9617" s="2"/>
      <c r="F9617" s="2"/>
      <c r="G9617" s="2"/>
      <c r="H9617" s="2"/>
    </row>
    <row r="9618" spans="2:8">
      <c r="B9618" s="2" t="s">
        <v>10065</v>
      </c>
      <c r="C9618" s="2">
        <v>31</v>
      </c>
      <c r="D9618" s="2" t="s">
        <v>453</v>
      </c>
      <c r="E9618" s="2"/>
      <c r="F9618" s="2"/>
      <c r="G9618" s="2"/>
      <c r="H9618" s="2"/>
    </row>
    <row r="9619" spans="2:8">
      <c r="B9619" s="2" t="s">
        <v>10066</v>
      </c>
      <c r="C9619" s="2">
        <v>31</v>
      </c>
      <c r="D9619" s="2" t="s">
        <v>453</v>
      </c>
      <c r="E9619" s="2"/>
      <c r="F9619" s="2"/>
      <c r="G9619" s="2"/>
      <c r="H9619" s="2"/>
    </row>
    <row r="9620" spans="2:8">
      <c r="B9620" s="2" t="s">
        <v>10067</v>
      </c>
      <c r="C9620" s="2">
        <v>31</v>
      </c>
      <c r="D9620" s="2" t="s">
        <v>453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453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453</v>
      </c>
      <c r="E9622" s="2"/>
      <c r="F9622" s="2"/>
      <c r="G9622" s="2"/>
      <c r="H9622" s="2"/>
    </row>
    <row r="9623" spans="2:8">
      <c r="B9623" s="2" t="s">
        <v>10070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28</v>
      </c>
      <c r="D9627" s="2" t="s">
        <v>453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453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453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453</v>
      </c>
      <c r="E9630" s="2"/>
      <c r="F9630" s="2"/>
      <c r="G9630" s="2"/>
      <c r="H9630" s="2"/>
    </row>
    <row r="9631" spans="2:8">
      <c r="B9631" s="2" t="s">
        <v>10078</v>
      </c>
      <c r="C9631" s="2">
        <v>27</v>
      </c>
      <c r="D9631" s="2" t="s">
        <v>453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453</v>
      </c>
      <c r="E9632" s="2"/>
      <c r="F9632" s="2"/>
      <c r="G9632" s="2"/>
      <c r="H9632" s="2"/>
    </row>
    <row r="9633" spans="2:8">
      <c r="B9633" s="2" t="s">
        <v>10080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18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27</v>
      </c>
      <c r="D9645" s="2" t="s">
        <v>453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453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453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453</v>
      </c>
      <c r="E9648" s="2"/>
      <c r="F9648" s="2"/>
      <c r="G9648" s="2"/>
      <c r="H9648" s="2"/>
    </row>
    <row r="9649" spans="2:8">
      <c r="B9649" s="2" t="s">
        <v>10096</v>
      </c>
      <c r="C9649" s="2">
        <v>26</v>
      </c>
      <c r="D9649" s="2" t="s">
        <v>453</v>
      </c>
      <c r="E9649" s="2"/>
      <c r="F9649" s="2"/>
      <c r="G9649" s="2"/>
      <c r="H9649" s="2"/>
    </row>
    <row r="9650" spans="2:8">
      <c r="B9650" s="2" t="s">
        <v>10097</v>
      </c>
      <c r="C9650" s="2">
        <v>16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17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16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16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16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16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15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16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22</v>
      </c>
      <c r="D9660" s="2" t="s">
        <v>453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453</v>
      </c>
      <c r="E9661" s="2"/>
      <c r="F9661" s="2"/>
      <c r="G9661" s="2"/>
      <c r="H9661" s="2"/>
    </row>
    <row r="9662" spans="2:8">
      <c r="B9662" s="2" t="s">
        <v>10109</v>
      </c>
      <c r="C9662" s="2">
        <v>22</v>
      </c>
      <c r="D9662" s="2" t="s">
        <v>453</v>
      </c>
      <c r="E9662" s="2"/>
      <c r="F9662" s="2"/>
      <c r="G9662" s="2"/>
      <c r="H9662" s="2"/>
    </row>
    <row r="9663" spans="2:8">
      <c r="B9663" s="2" t="s">
        <v>10110</v>
      </c>
      <c r="C9663" s="2">
        <v>21</v>
      </c>
      <c r="D9663" s="2" t="s">
        <v>453</v>
      </c>
      <c r="E9663" s="2"/>
      <c r="F9663" s="2"/>
      <c r="G9663" s="2"/>
      <c r="H9663" s="2"/>
    </row>
    <row r="9664" spans="2:8">
      <c r="B9664" s="2" t="s">
        <v>10111</v>
      </c>
      <c r="C9664" s="2">
        <v>20</v>
      </c>
      <c r="D9664" s="2" t="s">
        <v>453</v>
      </c>
      <c r="E9664" s="2"/>
      <c r="F9664" s="2"/>
      <c r="G9664" s="2"/>
      <c r="H9664" s="2"/>
    </row>
    <row r="9665" spans="2:8">
      <c r="B9665" s="2" t="s">
        <v>10112</v>
      </c>
      <c r="C9665" s="2">
        <v>20</v>
      </c>
      <c r="D9665" s="2" t="s">
        <v>453</v>
      </c>
      <c r="E9665" s="2"/>
      <c r="F9665" s="2"/>
      <c r="G9665" s="2"/>
      <c r="H9665" s="2"/>
    </row>
    <row r="9666" spans="2:8">
      <c r="B9666" s="2" t="s">
        <v>10113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12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33</v>
      </c>
      <c r="D9680" s="2" t="s">
        <v>453</v>
      </c>
      <c r="E9680" s="2"/>
      <c r="F9680" s="2"/>
      <c r="G9680" s="2"/>
      <c r="H9680" s="2"/>
    </row>
    <row r="9681" spans="2:8">
      <c r="B9681" s="2" t="s">
        <v>10128</v>
      </c>
      <c r="C9681" s="2">
        <v>34</v>
      </c>
      <c r="D9681" s="2" t="s">
        <v>453</v>
      </c>
      <c r="E9681" s="2"/>
      <c r="F9681" s="2"/>
      <c r="G9681" s="2"/>
      <c r="H9681" s="2"/>
    </row>
    <row r="9682" spans="2:8">
      <c r="B9682" s="2" t="s">
        <v>10129</v>
      </c>
      <c r="C9682" s="2">
        <v>31</v>
      </c>
      <c r="D9682" s="2" t="s">
        <v>453</v>
      </c>
      <c r="E9682" s="2"/>
      <c r="F9682" s="2"/>
      <c r="G9682" s="2"/>
      <c r="H9682" s="2"/>
    </row>
    <row r="9683" spans="2:8">
      <c r="B9683" s="2" t="s">
        <v>10130</v>
      </c>
      <c r="C9683" s="2">
        <v>29</v>
      </c>
      <c r="D9683" s="2" t="s">
        <v>453</v>
      </c>
      <c r="E9683" s="2"/>
      <c r="F9683" s="2"/>
      <c r="G9683" s="2"/>
      <c r="H9683" s="2"/>
    </row>
    <row r="9684" spans="2:8">
      <c r="B9684" s="2" t="s">
        <v>10131</v>
      </c>
      <c r="C9684" s="2">
        <v>28</v>
      </c>
      <c r="D9684" s="2" t="s">
        <v>453</v>
      </c>
      <c r="E9684" s="2"/>
      <c r="F9684" s="2"/>
      <c r="G9684" s="2"/>
      <c r="H9684" s="2"/>
    </row>
    <row r="9685" spans="2:8">
      <c r="B9685" s="2" t="s">
        <v>10132</v>
      </c>
      <c r="C9685" s="2">
        <v>20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20</v>
      </c>
      <c r="D9686" s="2" t="s">
        <v>453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453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453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453</v>
      </c>
      <c r="E9689" s="2"/>
      <c r="F9689" s="2"/>
      <c r="G9689" s="2"/>
      <c r="H9689" s="2"/>
    </row>
    <row r="9690" spans="2:8">
      <c r="B9690" s="2" t="s">
        <v>10137</v>
      </c>
      <c r="C9690" s="2">
        <v>26</v>
      </c>
      <c r="D9690" s="2" t="s">
        <v>453</v>
      </c>
      <c r="E9690" s="2"/>
      <c r="F9690" s="2"/>
      <c r="G9690" s="2"/>
      <c r="H9690" s="2"/>
    </row>
    <row r="9691" spans="2:8">
      <c r="B9691" s="2" t="s">
        <v>10138</v>
      </c>
      <c r="C9691" s="2">
        <v>33</v>
      </c>
      <c r="D9691" s="2" t="s">
        <v>453</v>
      </c>
      <c r="E9691" s="2"/>
      <c r="F9691" s="2"/>
      <c r="G9691" s="2"/>
      <c r="H9691" s="2"/>
    </row>
    <row r="9692" spans="2:8">
      <c r="B9692" s="2" t="s">
        <v>10139</v>
      </c>
      <c r="C9692" s="2">
        <v>39</v>
      </c>
      <c r="D9692" s="2" t="s">
        <v>453</v>
      </c>
      <c r="E9692" s="2"/>
      <c r="F9692" s="2"/>
      <c r="G9692" s="2"/>
      <c r="H9692" s="2"/>
    </row>
    <row r="9693" spans="2:8">
      <c r="B9693" s="2" t="s">
        <v>10140</v>
      </c>
      <c r="C9693" s="2">
        <v>23</v>
      </c>
      <c r="D9693" s="2" t="s">
        <v>453</v>
      </c>
      <c r="E9693" s="2"/>
      <c r="F9693" s="2"/>
      <c r="G9693" s="2"/>
      <c r="H9693" s="2"/>
    </row>
    <row r="9694" spans="2:8">
      <c r="B9694" s="2" t="s">
        <v>10141</v>
      </c>
      <c r="C9694" s="2">
        <v>28</v>
      </c>
      <c r="D9694" s="2" t="s">
        <v>453</v>
      </c>
      <c r="E9694" s="2"/>
      <c r="F9694" s="2"/>
      <c r="G9694" s="2"/>
      <c r="H9694" s="2"/>
    </row>
    <row r="9695" spans="2:8">
      <c r="B9695" s="2" t="s">
        <v>10142</v>
      </c>
      <c r="C9695" s="2">
        <v>6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9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11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12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11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11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15</v>
      </c>
      <c r="D9702" s="2" t="s">
        <v>453</v>
      </c>
      <c r="E9702" s="2"/>
      <c r="F9702" s="2"/>
      <c r="G9702" s="2"/>
      <c r="H9702" s="2"/>
    </row>
    <row r="9703" spans="2:8">
      <c r="B9703" s="2" t="s">
        <v>10150</v>
      </c>
      <c r="C9703" s="2">
        <v>25</v>
      </c>
      <c r="D9703" s="2" t="s">
        <v>453</v>
      </c>
      <c r="E9703" s="2"/>
      <c r="F9703" s="2"/>
      <c r="G9703" s="2"/>
      <c r="H9703" s="2"/>
    </row>
    <row r="9704" spans="2:8">
      <c r="B9704" s="2" t="s">
        <v>10151</v>
      </c>
      <c r="C9704" s="2">
        <v>28</v>
      </c>
      <c r="D9704" s="2" t="s">
        <v>453</v>
      </c>
      <c r="E9704" s="2"/>
      <c r="F9704" s="2"/>
      <c r="G9704" s="2"/>
      <c r="H9704" s="2"/>
    </row>
    <row r="9705" spans="2:8">
      <c r="B9705" s="2" t="s">
        <v>10152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10153</v>
      </c>
      <c r="C9706" s="2">
        <v>35</v>
      </c>
      <c r="D9706" s="2" t="s">
        <v>453</v>
      </c>
      <c r="E9706" s="2"/>
      <c r="F9706" s="2"/>
      <c r="G9706" s="2"/>
      <c r="H9706" s="2"/>
    </row>
    <row r="9707" spans="2:8">
      <c r="B9707" s="2" t="s">
        <v>10154</v>
      </c>
      <c r="C9707" s="2">
        <v>38</v>
      </c>
      <c r="D9707" s="2" t="s">
        <v>453</v>
      </c>
      <c r="E9707" s="2"/>
      <c r="F9707" s="2"/>
      <c r="G9707" s="2"/>
      <c r="H9707" s="2"/>
    </row>
    <row r="9708" spans="2:8">
      <c r="B9708" s="2" t="s">
        <v>10155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23</v>
      </c>
      <c r="D9715" s="2" t="s">
        <v>453</v>
      </c>
      <c r="E9715" s="2"/>
      <c r="F9715" s="2"/>
      <c r="G9715" s="2"/>
      <c r="H9715" s="2"/>
    </row>
    <row r="9716" spans="2:8">
      <c r="B9716" s="2" t="s">
        <v>10163</v>
      </c>
      <c r="C9716" s="2">
        <v>24</v>
      </c>
      <c r="D9716" s="2" t="s">
        <v>453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453</v>
      </c>
      <c r="E9717" s="2"/>
      <c r="F9717" s="2"/>
      <c r="G9717" s="2"/>
      <c r="H9717" s="2"/>
    </row>
    <row r="9718" spans="2:8">
      <c r="B9718" s="2" t="s">
        <v>10165</v>
      </c>
      <c r="C9718" s="2">
        <v>22</v>
      </c>
      <c r="D9718" s="2" t="s">
        <v>453</v>
      </c>
      <c r="E9718" s="2"/>
      <c r="F9718" s="2"/>
      <c r="G9718" s="2"/>
      <c r="H9718" s="2"/>
    </row>
    <row r="9719" spans="2:8">
      <c r="B9719" s="2" t="s">
        <v>10166</v>
      </c>
      <c r="C9719" s="2">
        <v>12</v>
      </c>
      <c r="D9719" s="2" t="s">
        <v>453</v>
      </c>
      <c r="E9719" s="2"/>
      <c r="F9719" s="2"/>
      <c r="G9719" s="2"/>
      <c r="H9719" s="2"/>
    </row>
    <row r="9720" spans="2:8">
      <c r="B9720" s="2" t="s">
        <v>10167</v>
      </c>
      <c r="C9720" s="2">
        <v>7</v>
      </c>
      <c r="D9720" s="2" t="s">
        <v>453</v>
      </c>
      <c r="E9720" s="2"/>
      <c r="F9720" s="2"/>
      <c r="G9720" s="2"/>
      <c r="H9720" s="2"/>
    </row>
    <row r="9721" spans="2:8">
      <c r="B9721" s="2" t="s">
        <v>10168</v>
      </c>
      <c r="C9721" s="2">
        <v>13</v>
      </c>
      <c r="D9721" s="2" t="s">
        <v>453</v>
      </c>
      <c r="E9721" s="2"/>
      <c r="F9721" s="2"/>
      <c r="G9721" s="2"/>
      <c r="H9721" s="2"/>
    </row>
    <row r="9722" spans="2:8">
      <c r="B9722" s="2" t="s">
        <v>10169</v>
      </c>
      <c r="C9722" s="2">
        <v>12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19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23</v>
      </c>
      <c r="D9728" s="2" t="s">
        <v>453</v>
      </c>
      <c r="E9728" s="2"/>
      <c r="F9728" s="2"/>
      <c r="G9728" s="2"/>
      <c r="H9728" s="2"/>
    </row>
    <row r="9729" spans="2:8">
      <c r="B9729" s="2" t="s">
        <v>10176</v>
      </c>
      <c r="C9729" s="2">
        <v>23</v>
      </c>
      <c r="D9729" s="2" t="s">
        <v>453</v>
      </c>
      <c r="E9729" s="2"/>
      <c r="F9729" s="2"/>
      <c r="G9729" s="2"/>
      <c r="H9729" s="2"/>
    </row>
    <row r="9730" spans="2:8">
      <c r="B9730" s="2" t="s">
        <v>10177</v>
      </c>
      <c r="C9730" s="2">
        <v>23</v>
      </c>
      <c r="D9730" s="2" t="s">
        <v>453</v>
      </c>
      <c r="E9730" s="2"/>
      <c r="F9730" s="2"/>
      <c r="G9730" s="2"/>
      <c r="H9730" s="2"/>
    </row>
    <row r="9731" spans="2:8">
      <c r="B9731" s="2" t="s">
        <v>10178</v>
      </c>
      <c r="C9731" s="2">
        <v>23</v>
      </c>
      <c r="D9731" s="2" t="s">
        <v>453</v>
      </c>
      <c r="E9731" s="2"/>
      <c r="F9731" s="2"/>
      <c r="G9731" s="2"/>
      <c r="H9731" s="2"/>
    </row>
    <row r="9732" spans="2:8">
      <c r="B9732" s="2" t="s">
        <v>10179</v>
      </c>
      <c r="C9732" s="2">
        <v>22</v>
      </c>
      <c r="D9732" s="2" t="s">
        <v>453</v>
      </c>
      <c r="E9732" s="2"/>
      <c r="F9732" s="2"/>
      <c r="G9732" s="2"/>
      <c r="H9732" s="2"/>
    </row>
    <row r="9733" spans="2:8">
      <c r="B9733" s="2" t="s">
        <v>10180</v>
      </c>
      <c r="C9733" s="2">
        <v>28</v>
      </c>
      <c r="D9733" s="2" t="s">
        <v>453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453</v>
      </c>
      <c r="E9734" s="2"/>
      <c r="F9734" s="2"/>
      <c r="G9734" s="2"/>
      <c r="H9734" s="2"/>
    </row>
    <row r="9735" spans="2:8">
      <c r="B9735" s="2" t="s">
        <v>10182</v>
      </c>
      <c r="C9735" s="2">
        <v>28</v>
      </c>
      <c r="D9735" s="2" t="s">
        <v>453</v>
      </c>
      <c r="E9735" s="2"/>
      <c r="F9735" s="2"/>
      <c r="G9735" s="2"/>
      <c r="H9735" s="2"/>
    </row>
    <row r="9736" spans="2:8">
      <c r="B9736" s="2" t="s">
        <v>10183</v>
      </c>
      <c r="C9736" s="2">
        <v>27</v>
      </c>
      <c r="D9736" s="2" t="s">
        <v>453</v>
      </c>
      <c r="E9736" s="2"/>
      <c r="F9736" s="2"/>
      <c r="G9736" s="2"/>
      <c r="H9736" s="2"/>
    </row>
    <row r="9737" spans="2:8">
      <c r="B9737" s="2" t="s">
        <v>10184</v>
      </c>
      <c r="C9737" s="2">
        <v>26</v>
      </c>
      <c r="D9737" s="2" t="s">
        <v>453</v>
      </c>
      <c r="E9737" s="2"/>
      <c r="F9737" s="2"/>
      <c r="G9737" s="2"/>
      <c r="H9737" s="2"/>
    </row>
    <row r="9738" spans="2:8">
      <c r="B9738" s="2" t="s">
        <v>10185</v>
      </c>
      <c r="C9738" s="2">
        <v>25</v>
      </c>
      <c r="D9738" s="2" t="s">
        <v>453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23</v>
      </c>
      <c r="D9745" s="2" t="s">
        <v>453</v>
      </c>
      <c r="E9745" s="2"/>
      <c r="F9745" s="2"/>
      <c r="G9745" s="2"/>
      <c r="H9745" s="2"/>
    </row>
    <row r="9746" spans="2:8">
      <c r="B9746" s="2" t="s">
        <v>10193</v>
      </c>
      <c r="C9746" s="2">
        <v>24</v>
      </c>
      <c r="D9746" s="2" t="s">
        <v>453</v>
      </c>
      <c r="E9746" s="2"/>
      <c r="F9746" s="2"/>
      <c r="G9746" s="2"/>
      <c r="H9746" s="2"/>
    </row>
    <row r="9747" spans="2:8">
      <c r="B9747" s="2" t="s">
        <v>10194</v>
      </c>
      <c r="C9747" s="2">
        <v>24</v>
      </c>
      <c r="D9747" s="2" t="s">
        <v>453</v>
      </c>
      <c r="E9747" s="2"/>
      <c r="F9747" s="2"/>
      <c r="G9747" s="2"/>
      <c r="H9747" s="2"/>
    </row>
    <row r="9748" spans="2:8">
      <c r="B9748" s="2" t="s">
        <v>10195</v>
      </c>
      <c r="C9748" s="2">
        <v>22</v>
      </c>
      <c r="D9748" s="2" t="s">
        <v>453</v>
      </c>
      <c r="E9748" s="2"/>
      <c r="F9748" s="2"/>
      <c r="G9748" s="2"/>
      <c r="H9748" s="2"/>
    </row>
    <row r="9749" spans="2:8">
      <c r="B9749" s="2" t="s">
        <v>10196</v>
      </c>
      <c r="C9749" s="2">
        <v>22</v>
      </c>
      <c r="D9749" s="2" t="s">
        <v>453</v>
      </c>
      <c r="E9749" s="2"/>
      <c r="F9749" s="2"/>
      <c r="G9749" s="2"/>
      <c r="H9749" s="2"/>
    </row>
    <row r="9750" spans="2:8">
      <c r="B9750" s="2" t="s">
        <v>10197</v>
      </c>
      <c r="C9750" s="2">
        <v>22</v>
      </c>
      <c r="D9750" s="2" t="s">
        <v>453</v>
      </c>
      <c r="E9750" s="2"/>
      <c r="F9750" s="2"/>
      <c r="G9750" s="2"/>
      <c r="H9750" s="2"/>
    </row>
    <row r="9751" spans="2:8">
      <c r="B9751" s="2" t="s">
        <v>10198</v>
      </c>
      <c r="C9751" s="2">
        <v>21</v>
      </c>
      <c r="D9751" s="2" t="s">
        <v>453</v>
      </c>
      <c r="E9751" s="2"/>
      <c r="F9751" s="2"/>
      <c r="G9751" s="2"/>
      <c r="H9751" s="2"/>
    </row>
    <row r="9752" spans="2:8">
      <c r="B9752" s="2" t="s">
        <v>10199</v>
      </c>
      <c r="C9752" s="2">
        <v>19</v>
      </c>
      <c r="D9752" s="2" t="s">
        <v>453</v>
      </c>
      <c r="E9752" s="2"/>
      <c r="F9752" s="2"/>
      <c r="G9752" s="2"/>
      <c r="H9752" s="2"/>
    </row>
    <row r="9753" spans="2:8">
      <c r="B9753" s="2" t="s">
        <v>10200</v>
      </c>
      <c r="C9753" s="2">
        <v>19</v>
      </c>
      <c r="D9753" s="2" t="s">
        <v>453</v>
      </c>
      <c r="E9753" s="2"/>
      <c r="F9753" s="2"/>
      <c r="G9753" s="2"/>
      <c r="H9753" s="2"/>
    </row>
    <row r="9754" spans="2:8">
      <c r="B9754" s="2" t="s">
        <v>10201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16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39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6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13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24</v>
      </c>
      <c r="D9770" s="2" t="s">
        <v>453</v>
      </c>
      <c r="E9770" s="2"/>
      <c r="F9770" s="2"/>
      <c r="G9770" s="2"/>
      <c r="H9770" s="2"/>
    </row>
    <row r="9771" spans="2:8">
      <c r="B9771" s="2" t="s">
        <v>10218</v>
      </c>
      <c r="C9771" s="2">
        <v>24</v>
      </c>
      <c r="D9771" s="2" t="s">
        <v>453</v>
      </c>
      <c r="E9771" s="2"/>
      <c r="F9771" s="2"/>
      <c r="G9771" s="2"/>
      <c r="H9771" s="2"/>
    </row>
    <row r="9772" spans="2:8">
      <c r="B9772" s="2" t="s">
        <v>10219</v>
      </c>
      <c r="C9772" s="2">
        <v>24</v>
      </c>
      <c r="D9772" s="2" t="s">
        <v>453</v>
      </c>
      <c r="E9772" s="2"/>
      <c r="F9772" s="2"/>
      <c r="G9772" s="2"/>
      <c r="H9772" s="2"/>
    </row>
    <row r="9773" spans="2:8">
      <c r="B9773" s="2" t="s">
        <v>10220</v>
      </c>
      <c r="C9773" s="2">
        <v>24</v>
      </c>
      <c r="D9773" s="2" t="s">
        <v>453</v>
      </c>
      <c r="E9773" s="2"/>
      <c r="F9773" s="2"/>
      <c r="G9773" s="2"/>
      <c r="H9773" s="2"/>
    </row>
    <row r="9774" spans="2:8">
      <c r="B9774" s="2" t="s">
        <v>10221</v>
      </c>
      <c r="C9774" s="2">
        <v>24</v>
      </c>
      <c r="D9774" s="2" t="s">
        <v>453</v>
      </c>
      <c r="E9774" s="2"/>
      <c r="F9774" s="2"/>
      <c r="G9774" s="2"/>
      <c r="H9774" s="2"/>
    </row>
    <row r="9775" spans="2:8">
      <c r="B9775" s="2" t="s">
        <v>10222</v>
      </c>
      <c r="C9775" s="2">
        <v>23</v>
      </c>
      <c r="D9775" s="2" t="s">
        <v>453</v>
      </c>
      <c r="E9775" s="2"/>
      <c r="F9775" s="2"/>
      <c r="G9775" s="2"/>
      <c r="H9775" s="2"/>
    </row>
    <row r="9776" spans="2:8">
      <c r="B9776" s="2" t="s">
        <v>10223</v>
      </c>
      <c r="C9776" s="2">
        <v>23</v>
      </c>
      <c r="D9776" s="2" t="s">
        <v>453</v>
      </c>
      <c r="E9776" s="2"/>
      <c r="F9776" s="2"/>
      <c r="G9776" s="2"/>
      <c r="H9776" s="2"/>
    </row>
    <row r="9777" spans="2:8">
      <c r="B9777" s="2" t="s">
        <v>10224</v>
      </c>
      <c r="C9777" s="2">
        <v>20</v>
      </c>
      <c r="D9777" s="2" t="s">
        <v>453</v>
      </c>
      <c r="E9777" s="2"/>
      <c r="F9777" s="2"/>
      <c r="G9777" s="2"/>
      <c r="H9777" s="2"/>
    </row>
    <row r="9778" spans="2:8">
      <c r="B9778" s="2" t="s">
        <v>10225</v>
      </c>
      <c r="C9778" s="2">
        <v>20</v>
      </c>
      <c r="D9778" s="2" t="s">
        <v>453</v>
      </c>
      <c r="E9778" s="2"/>
      <c r="F9778" s="2"/>
      <c r="G9778" s="2"/>
      <c r="H9778" s="2"/>
    </row>
    <row r="9779" spans="2:8">
      <c r="B9779" s="2" t="s">
        <v>10226</v>
      </c>
      <c r="C9779" s="2">
        <v>20</v>
      </c>
      <c r="D9779" s="2" t="s">
        <v>453</v>
      </c>
      <c r="E9779" s="2"/>
      <c r="F9779" s="2"/>
      <c r="G9779" s="2"/>
      <c r="H9779" s="2"/>
    </row>
    <row r="9780" spans="2:8">
      <c r="B9780" s="2" t="s">
        <v>10227</v>
      </c>
      <c r="C9780" s="2">
        <v>20</v>
      </c>
      <c r="D9780" s="2" t="s">
        <v>453</v>
      </c>
      <c r="E9780" s="2"/>
      <c r="F9780" s="2"/>
      <c r="G9780" s="2"/>
      <c r="H9780" s="2"/>
    </row>
    <row r="9781" spans="2:8">
      <c r="B9781" s="2" t="s">
        <v>10228</v>
      </c>
      <c r="C9781" s="2">
        <v>39</v>
      </c>
      <c r="D9781" s="2" t="s">
        <v>453</v>
      </c>
      <c r="E9781" s="2"/>
      <c r="F9781" s="2"/>
      <c r="G9781" s="2"/>
      <c r="H9781" s="2"/>
    </row>
    <row r="9782" spans="2:8">
      <c r="B9782" s="2" t="s">
        <v>10229</v>
      </c>
      <c r="C9782" s="2">
        <v>39</v>
      </c>
      <c r="D9782" s="2" t="s">
        <v>453</v>
      </c>
      <c r="E9782" s="2"/>
      <c r="F9782" s="2"/>
      <c r="G9782" s="2"/>
      <c r="H9782" s="2"/>
    </row>
    <row r="9783" spans="2:8">
      <c r="B9783" s="2" t="s">
        <v>10230</v>
      </c>
      <c r="C9783" s="2">
        <v>38</v>
      </c>
      <c r="D9783" s="2" t="s">
        <v>453</v>
      </c>
      <c r="E9783" s="2"/>
      <c r="F9783" s="2"/>
      <c r="G9783" s="2"/>
      <c r="H9783" s="2"/>
    </row>
    <row r="9784" spans="2:8">
      <c r="B9784" s="2" t="s">
        <v>10231</v>
      </c>
      <c r="C9784" s="2">
        <v>38</v>
      </c>
      <c r="D9784" s="2" t="s">
        <v>453</v>
      </c>
      <c r="E9784" s="2"/>
      <c r="F9784" s="2"/>
      <c r="G9784" s="2"/>
      <c r="H9784" s="2"/>
    </row>
    <row r="9785" spans="2:8">
      <c r="B9785" s="2" t="s">
        <v>10232</v>
      </c>
      <c r="C9785" s="2">
        <v>16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16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16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16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16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28</v>
      </c>
      <c r="D9790" s="2" t="s">
        <v>453</v>
      </c>
      <c r="E9790" s="2"/>
      <c r="F9790" s="2"/>
      <c r="G9790" s="2"/>
      <c r="H9790" s="2"/>
    </row>
    <row r="9791" spans="2:8">
      <c r="B9791" s="2" t="s">
        <v>10238</v>
      </c>
      <c r="C9791" s="2">
        <v>27</v>
      </c>
      <c r="D9791" s="2" t="s">
        <v>453</v>
      </c>
      <c r="E9791" s="2"/>
      <c r="F9791" s="2"/>
      <c r="G9791" s="2"/>
      <c r="H9791" s="2"/>
    </row>
    <row r="9792" spans="2:8">
      <c r="B9792" s="2" t="s">
        <v>10239</v>
      </c>
      <c r="C9792" s="2">
        <v>23</v>
      </c>
      <c r="D9792" s="2" t="s">
        <v>453</v>
      </c>
      <c r="E9792" s="2"/>
      <c r="F9792" s="2"/>
      <c r="G9792" s="2"/>
      <c r="H9792" s="2"/>
    </row>
    <row r="9793" spans="2:8">
      <c r="B9793" s="2" t="s">
        <v>10240</v>
      </c>
      <c r="C9793" s="2">
        <v>24</v>
      </c>
      <c r="D9793" s="2" t="s">
        <v>453</v>
      </c>
      <c r="E9793" s="2"/>
      <c r="F9793" s="2"/>
      <c r="G9793" s="2"/>
      <c r="H9793" s="2"/>
    </row>
    <row r="9794" spans="2:8">
      <c r="B9794" s="2" t="s">
        <v>10241</v>
      </c>
      <c r="C9794" s="2">
        <v>27</v>
      </c>
      <c r="D9794" s="2" t="s">
        <v>453</v>
      </c>
      <c r="E9794" s="2"/>
      <c r="F9794" s="2"/>
      <c r="G9794" s="2"/>
      <c r="H9794" s="2"/>
    </row>
    <row r="9795" spans="2:8">
      <c r="B9795" s="2" t="s">
        <v>10242</v>
      </c>
      <c r="C9795" s="2">
        <v>22</v>
      </c>
      <c r="D9795" s="2" t="s">
        <v>453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453</v>
      </c>
      <c r="E9796" s="2"/>
      <c r="F9796" s="2"/>
      <c r="G9796" s="2"/>
      <c r="H9796" s="2"/>
    </row>
    <row r="9797" spans="2:8">
      <c r="B9797" s="2" t="s">
        <v>10244</v>
      </c>
      <c r="C9797" s="2">
        <v>26</v>
      </c>
      <c r="D9797" s="2" t="s">
        <v>453</v>
      </c>
      <c r="E9797" s="2"/>
      <c r="F9797" s="2"/>
      <c r="G9797" s="2"/>
      <c r="H9797" s="2"/>
    </row>
    <row r="9798" spans="2:8">
      <c r="B9798" s="2" t="s">
        <v>10245</v>
      </c>
      <c r="C9798" s="2">
        <v>28</v>
      </c>
      <c r="D9798" s="2" t="s">
        <v>453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453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453</v>
      </c>
      <c r="E9800" s="2"/>
      <c r="F9800" s="2"/>
      <c r="G9800" s="2"/>
      <c r="H9800" s="2"/>
    </row>
    <row r="9801" spans="2:8">
      <c r="B9801" s="2" t="s">
        <v>10248</v>
      </c>
      <c r="C9801" s="2">
        <v>27</v>
      </c>
      <c r="D9801" s="2" t="s">
        <v>453</v>
      </c>
      <c r="E9801" s="2"/>
      <c r="F9801" s="2"/>
      <c r="G9801" s="2"/>
      <c r="H9801" s="2"/>
    </row>
    <row r="9802" spans="2:8">
      <c r="B9802" s="2" t="s">
        <v>10249</v>
      </c>
      <c r="C9802" s="2">
        <v>27</v>
      </c>
      <c r="D9802" s="2" t="s">
        <v>453</v>
      </c>
      <c r="E9802" s="2"/>
      <c r="F9802" s="2"/>
      <c r="G9802" s="2"/>
      <c r="H9802" s="2"/>
    </row>
    <row r="9803" spans="2:8">
      <c r="B9803" s="2" t="s">
        <v>10250</v>
      </c>
      <c r="C9803" s="2">
        <v>24</v>
      </c>
      <c r="D9803" s="2" t="s">
        <v>453</v>
      </c>
      <c r="E9803" s="2"/>
      <c r="F9803" s="2"/>
      <c r="G9803" s="2"/>
      <c r="H9803" s="2"/>
    </row>
    <row r="9804" spans="2:8">
      <c r="B9804" s="2" t="s">
        <v>10251</v>
      </c>
      <c r="C9804" s="2">
        <v>14</v>
      </c>
      <c r="D9804" s="2" t="s">
        <v>453</v>
      </c>
      <c r="E9804" s="2"/>
      <c r="F9804" s="2"/>
      <c r="G9804" s="2"/>
      <c r="H9804" s="2"/>
    </row>
    <row r="9805" spans="2:8">
      <c r="B9805" s="2" t="s">
        <v>10252</v>
      </c>
      <c r="C9805" s="2">
        <v>10</v>
      </c>
      <c r="D9805" s="2" t="s">
        <v>453</v>
      </c>
      <c r="E9805" s="2"/>
      <c r="F9805" s="2"/>
      <c r="G9805" s="2"/>
      <c r="H9805" s="2"/>
    </row>
    <row r="9806" spans="2:8">
      <c r="B9806" s="2" t="s">
        <v>10253</v>
      </c>
      <c r="C9806" s="2">
        <v>9</v>
      </c>
      <c r="D9806" s="2" t="s">
        <v>453</v>
      </c>
      <c r="E9806" s="2"/>
      <c r="F9806" s="2"/>
      <c r="G9806" s="2"/>
      <c r="H9806" s="2"/>
    </row>
    <row r="9807" spans="2:8">
      <c r="B9807" s="2" t="s">
        <v>10254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19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21</v>
      </c>
      <c r="D9817" s="2" t="s">
        <v>453</v>
      </c>
      <c r="E9817" s="2"/>
      <c r="F9817" s="2"/>
      <c r="G9817" s="2"/>
      <c r="H9817" s="2"/>
    </row>
    <row r="9818" spans="2:8">
      <c r="B9818" s="2" t="s">
        <v>10265</v>
      </c>
      <c r="C9818" s="2">
        <v>22</v>
      </c>
      <c r="D9818" s="2" t="s">
        <v>453</v>
      </c>
      <c r="E9818" s="2"/>
      <c r="F9818" s="2"/>
      <c r="G9818" s="2"/>
      <c r="H9818" s="2"/>
    </row>
    <row r="9819" spans="2:8">
      <c r="B9819" s="2" t="s">
        <v>10266</v>
      </c>
      <c r="C9819" s="2">
        <v>22</v>
      </c>
      <c r="D9819" s="2" t="s">
        <v>453</v>
      </c>
      <c r="E9819" s="2"/>
      <c r="F9819" s="2"/>
      <c r="G9819" s="2"/>
      <c r="H9819" s="2"/>
    </row>
    <row r="9820" spans="2:8">
      <c r="B9820" s="2" t="s">
        <v>10267</v>
      </c>
      <c r="C9820" s="2">
        <v>22</v>
      </c>
      <c r="D9820" s="2" t="s">
        <v>453</v>
      </c>
      <c r="E9820" s="2"/>
      <c r="F9820" s="2"/>
      <c r="G9820" s="2"/>
      <c r="H9820" s="2"/>
    </row>
    <row r="9821" spans="2:8">
      <c r="B9821" s="2" t="s">
        <v>10268</v>
      </c>
      <c r="C9821" s="2">
        <v>23</v>
      </c>
      <c r="D9821" s="2" t="s">
        <v>453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453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453</v>
      </c>
      <c r="E9823" s="2"/>
      <c r="F9823" s="2"/>
      <c r="G9823" s="2"/>
      <c r="H9823" s="2"/>
    </row>
    <row r="9824" spans="2:8">
      <c r="B9824" s="2" t="s">
        <v>10271</v>
      </c>
      <c r="C9824" s="2">
        <v>25</v>
      </c>
      <c r="D9824" s="2" t="s">
        <v>453</v>
      </c>
      <c r="E9824" s="2"/>
      <c r="F9824" s="2"/>
      <c r="G9824" s="2"/>
      <c r="H9824" s="2"/>
    </row>
    <row r="9825" spans="2:8">
      <c r="B9825" s="2" t="s">
        <v>10272</v>
      </c>
      <c r="C9825" s="2">
        <v>24</v>
      </c>
      <c r="D9825" s="2" t="s">
        <v>453</v>
      </c>
      <c r="E9825" s="2"/>
      <c r="F9825" s="2"/>
      <c r="G9825" s="2"/>
      <c r="H9825" s="2"/>
    </row>
    <row r="9826" spans="2:8">
      <c r="B9826" s="2" t="s">
        <v>10273</v>
      </c>
      <c r="C9826" s="2">
        <v>20</v>
      </c>
      <c r="D9826" s="2" t="s">
        <v>453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453</v>
      </c>
      <c r="E9827" s="2"/>
      <c r="F9827" s="2"/>
      <c r="G9827" s="2"/>
      <c r="H9827" s="2"/>
    </row>
    <row r="9828" spans="2:8">
      <c r="B9828" s="2" t="s">
        <v>10275</v>
      </c>
      <c r="C9828" s="2">
        <v>30</v>
      </c>
      <c r="D9828" s="2" t="s">
        <v>453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453</v>
      </c>
      <c r="E9829" s="2"/>
      <c r="F9829" s="2"/>
      <c r="G9829" s="2"/>
      <c r="H9829" s="2"/>
    </row>
    <row r="9830" spans="2:8">
      <c r="B9830" s="2" t="s">
        <v>10277</v>
      </c>
      <c r="C9830" s="2">
        <v>29</v>
      </c>
      <c r="D9830" s="2" t="s">
        <v>453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453</v>
      </c>
      <c r="E9831" s="2"/>
      <c r="F9831" s="2"/>
      <c r="G9831" s="2"/>
      <c r="H9831" s="2"/>
    </row>
    <row r="9832" spans="2:8">
      <c r="B9832" s="2" t="s">
        <v>10279</v>
      </c>
      <c r="C9832" s="2">
        <v>29</v>
      </c>
      <c r="D9832" s="2" t="s">
        <v>453</v>
      </c>
      <c r="E9832" s="2"/>
      <c r="F9832" s="2"/>
      <c r="G9832" s="2"/>
      <c r="H9832" s="2"/>
    </row>
    <row r="9833" spans="2:8">
      <c r="B9833" s="2" t="s">
        <v>10280</v>
      </c>
      <c r="C9833" s="2">
        <v>33</v>
      </c>
      <c r="D9833" s="2" t="s">
        <v>453</v>
      </c>
      <c r="E9833" s="2"/>
      <c r="F9833" s="2"/>
      <c r="G9833" s="2"/>
      <c r="H9833" s="2"/>
    </row>
    <row r="9834" spans="2:8">
      <c r="B9834" s="2" t="s">
        <v>10281</v>
      </c>
      <c r="C9834" s="2">
        <v>35</v>
      </c>
      <c r="D9834" s="2" t="s">
        <v>453</v>
      </c>
      <c r="E9834" s="2"/>
      <c r="F9834" s="2"/>
      <c r="G9834" s="2"/>
      <c r="H9834" s="2"/>
    </row>
    <row r="9835" spans="2:8">
      <c r="B9835" s="2" t="s">
        <v>10282</v>
      </c>
      <c r="C9835" s="2">
        <v>35</v>
      </c>
      <c r="D9835" s="2" t="s">
        <v>453</v>
      </c>
      <c r="E9835" s="2"/>
      <c r="F9835" s="2"/>
      <c r="G9835" s="2"/>
      <c r="H9835" s="2"/>
    </row>
    <row r="9836" spans="2:8">
      <c r="B9836" s="2" t="s">
        <v>10283</v>
      </c>
      <c r="C9836" s="2">
        <v>36</v>
      </c>
      <c r="D9836" s="2" t="s">
        <v>453</v>
      </c>
      <c r="E9836" s="2"/>
      <c r="F9836" s="2"/>
      <c r="G9836" s="2"/>
      <c r="H9836" s="2"/>
    </row>
    <row r="9837" spans="2:8">
      <c r="B9837" s="2" t="s">
        <v>10284</v>
      </c>
      <c r="C9837" s="2">
        <v>26</v>
      </c>
      <c r="D9837" s="2" t="s">
        <v>453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453</v>
      </c>
      <c r="E9838" s="2"/>
      <c r="F9838" s="2"/>
      <c r="G9838" s="2"/>
      <c r="H9838" s="2"/>
    </row>
    <row r="9839" spans="2:8">
      <c r="B9839" s="2" t="s">
        <v>10286</v>
      </c>
      <c r="C9839" s="2">
        <v>25</v>
      </c>
      <c r="D9839" s="2" t="s">
        <v>453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453</v>
      </c>
      <c r="E9840" s="2"/>
      <c r="F9840" s="2"/>
      <c r="G9840" s="2"/>
      <c r="H9840" s="2"/>
    </row>
    <row r="9841" spans="2:8">
      <c r="B9841" s="2" t="s">
        <v>10288</v>
      </c>
      <c r="C9841" s="2">
        <v>25</v>
      </c>
      <c r="D9841" s="2" t="s">
        <v>453</v>
      </c>
      <c r="E9841" s="2"/>
      <c r="F9841" s="2"/>
      <c r="G9841" s="2"/>
      <c r="H9841" s="2"/>
    </row>
    <row r="9842" spans="2:8">
      <c r="B9842" s="2" t="s">
        <v>10289</v>
      </c>
      <c r="C9842" s="2">
        <v>26</v>
      </c>
      <c r="D9842" s="2" t="s">
        <v>453</v>
      </c>
      <c r="E9842" s="2"/>
      <c r="F9842" s="2"/>
      <c r="G9842" s="2"/>
      <c r="H9842" s="2"/>
    </row>
    <row r="9843" spans="2:8">
      <c r="B9843" s="2" t="s">
        <v>10290</v>
      </c>
      <c r="C9843" s="2">
        <v>25</v>
      </c>
      <c r="D9843" s="2" t="s">
        <v>453</v>
      </c>
      <c r="E9843" s="2"/>
      <c r="F9843" s="2"/>
      <c r="G9843" s="2"/>
      <c r="H9843" s="2"/>
    </row>
    <row r="9844" spans="2:8">
      <c r="B9844" s="2" t="s">
        <v>10291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453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453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453</v>
      </c>
      <c r="E9873" s="2"/>
      <c r="F9873" s="2"/>
      <c r="G9873" s="2"/>
      <c r="H9873" s="2"/>
    </row>
    <row r="9874" spans="2:8">
      <c r="B9874" s="2" t="s">
        <v>10321</v>
      </c>
      <c r="C9874" s="2">
        <v>27</v>
      </c>
      <c r="D9874" s="2" t="s">
        <v>453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453</v>
      </c>
      <c r="E9875" s="2"/>
      <c r="F9875" s="2"/>
      <c r="G9875" s="2"/>
      <c r="H9875" s="2"/>
    </row>
    <row r="9876" spans="2:8">
      <c r="B9876" s="2" t="s">
        <v>10323</v>
      </c>
      <c r="C9876" s="2">
        <v>27</v>
      </c>
      <c r="D9876" s="2" t="s">
        <v>453</v>
      </c>
      <c r="E9876" s="2"/>
      <c r="F9876" s="2"/>
      <c r="G9876" s="2"/>
      <c r="H9876" s="2"/>
    </row>
    <row r="9877" spans="2:8">
      <c r="B9877" s="2" t="s">
        <v>10324</v>
      </c>
      <c r="C9877" s="2">
        <v>26</v>
      </c>
      <c r="D9877" s="2" t="s">
        <v>453</v>
      </c>
      <c r="E9877" s="2"/>
      <c r="F9877" s="2"/>
      <c r="G9877" s="2"/>
      <c r="H9877" s="2"/>
    </row>
    <row r="9878" spans="2:8">
      <c r="B9878" s="2" t="s">
        <v>10325</v>
      </c>
      <c r="C9878" s="2">
        <v>23</v>
      </c>
      <c r="D9878" s="2" t="s">
        <v>453</v>
      </c>
      <c r="E9878" s="2"/>
      <c r="F9878" s="2"/>
      <c r="G9878" s="2"/>
      <c r="H9878" s="2"/>
    </row>
    <row r="9879" spans="2:8">
      <c r="B9879" s="2" t="s">
        <v>10326</v>
      </c>
      <c r="C9879" s="2">
        <v>24</v>
      </c>
      <c r="D9879" s="2" t="s">
        <v>453</v>
      </c>
      <c r="E9879" s="2"/>
      <c r="F9879" s="2"/>
      <c r="G9879" s="2"/>
      <c r="H9879" s="2"/>
    </row>
    <row r="9880" spans="2:8">
      <c r="B9880" s="2" t="s">
        <v>10327</v>
      </c>
      <c r="C9880" s="2">
        <v>24</v>
      </c>
      <c r="D9880" s="2" t="s">
        <v>453</v>
      </c>
      <c r="E9880" s="2"/>
      <c r="F9880" s="2"/>
      <c r="G9880" s="2"/>
      <c r="H9880" s="2"/>
    </row>
    <row r="9881" spans="2:8">
      <c r="B9881" s="2" t="s">
        <v>10328</v>
      </c>
      <c r="C9881" s="2">
        <v>24</v>
      </c>
      <c r="D9881" s="2" t="s">
        <v>453</v>
      </c>
      <c r="E9881" s="2"/>
      <c r="F9881" s="2"/>
      <c r="G9881" s="2"/>
      <c r="H9881" s="2"/>
    </row>
    <row r="9882" spans="2:8">
      <c r="B9882" s="2" t="s">
        <v>10329</v>
      </c>
      <c r="C9882" s="2">
        <v>25</v>
      </c>
      <c r="D9882" s="2" t="s">
        <v>453</v>
      </c>
      <c r="E9882" s="2"/>
      <c r="F9882" s="2"/>
      <c r="G9882" s="2"/>
      <c r="H9882" s="2"/>
    </row>
    <row r="9883" spans="2:8">
      <c r="B9883" s="2" t="s">
        <v>10330</v>
      </c>
      <c r="C9883" s="2">
        <v>24</v>
      </c>
      <c r="D9883" s="2" t="s">
        <v>453</v>
      </c>
      <c r="E9883" s="2"/>
      <c r="F9883" s="2"/>
      <c r="G9883" s="2"/>
      <c r="H9883" s="2"/>
    </row>
    <row r="9884" spans="2:8">
      <c r="B9884" s="2" t="s">
        <v>10331</v>
      </c>
      <c r="C9884" s="2">
        <v>8</v>
      </c>
      <c r="D9884" s="2" t="s">
        <v>453</v>
      </c>
      <c r="E9884" s="2"/>
      <c r="F9884" s="2"/>
      <c r="G9884" s="2"/>
      <c r="H9884" s="2"/>
    </row>
    <row r="9885" spans="2:8">
      <c r="B9885" s="2" t="s">
        <v>10332</v>
      </c>
      <c r="C9885" s="2">
        <v>12</v>
      </c>
      <c r="D9885" s="2" t="s">
        <v>453</v>
      </c>
      <c r="E9885" s="2"/>
      <c r="F9885" s="2"/>
      <c r="G9885" s="2"/>
      <c r="H9885" s="2"/>
    </row>
    <row r="9886" spans="2:8">
      <c r="B9886" s="2" t="s">
        <v>10333</v>
      </c>
      <c r="C9886" s="2">
        <v>15</v>
      </c>
      <c r="D9886" s="2" t="s">
        <v>453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453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18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17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17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16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15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14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14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13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16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26</v>
      </c>
      <c r="D9915" s="2" t="s">
        <v>453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453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453</v>
      </c>
      <c r="E9917" s="2"/>
      <c r="F9917" s="2"/>
      <c r="G9917" s="2"/>
      <c r="H9917" s="2"/>
    </row>
    <row r="9918" spans="2:8">
      <c r="B9918" s="2" t="s">
        <v>10365</v>
      </c>
      <c r="C9918" s="2">
        <v>27</v>
      </c>
      <c r="D9918" s="2" t="s">
        <v>453</v>
      </c>
      <c r="E9918" s="2"/>
      <c r="F9918" s="2"/>
      <c r="G9918" s="2"/>
      <c r="H9918" s="2"/>
    </row>
    <row r="9919" spans="2:8">
      <c r="B9919" s="2" t="s">
        <v>10366</v>
      </c>
      <c r="C9919" s="2">
        <v>30</v>
      </c>
      <c r="D9919" s="2" t="s">
        <v>453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453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453</v>
      </c>
      <c r="E9921" s="2"/>
      <c r="F9921" s="2"/>
      <c r="G9921" s="2"/>
      <c r="H9921" s="2"/>
    </row>
    <row r="9922" spans="2:8">
      <c r="B9922" s="2" t="s">
        <v>10369</v>
      </c>
      <c r="C9922" s="2">
        <v>33</v>
      </c>
      <c r="D9922" s="2" t="s">
        <v>453</v>
      </c>
      <c r="E9922" s="2"/>
      <c r="F9922" s="2"/>
      <c r="G9922" s="2"/>
      <c r="H9922" s="2"/>
    </row>
    <row r="9923" spans="2:8">
      <c r="B9923" s="2" t="s">
        <v>10370</v>
      </c>
      <c r="C9923" s="2">
        <v>36</v>
      </c>
      <c r="D9923" s="2" t="s">
        <v>453</v>
      </c>
      <c r="E9923" s="2"/>
      <c r="F9923" s="2"/>
      <c r="G9923" s="2"/>
      <c r="H9923" s="2"/>
    </row>
    <row r="9924" spans="2:8">
      <c r="B9924" s="2" t="s">
        <v>10371</v>
      </c>
      <c r="C9924" s="2">
        <v>37</v>
      </c>
      <c r="D9924" s="2" t="s">
        <v>453</v>
      </c>
      <c r="E9924" s="2"/>
      <c r="F9924" s="2"/>
      <c r="G9924" s="2"/>
      <c r="H9924" s="2"/>
    </row>
    <row r="9925" spans="2:8">
      <c r="B9925" s="2" t="s">
        <v>10372</v>
      </c>
      <c r="C9925" s="2">
        <v>36</v>
      </c>
      <c r="D9925" s="2" t="s">
        <v>453</v>
      </c>
      <c r="E9925" s="2"/>
      <c r="F9925" s="2"/>
      <c r="G9925" s="2"/>
      <c r="H9925" s="2"/>
    </row>
    <row r="9926" spans="2:8">
      <c r="B9926" s="2" t="s">
        <v>10373</v>
      </c>
      <c r="C9926" s="2">
        <v>18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16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17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17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32</v>
      </c>
      <c r="D9932" s="2" t="s">
        <v>453</v>
      </c>
      <c r="E9932" s="2"/>
      <c r="F9932" s="2"/>
      <c r="G9932" s="2"/>
      <c r="H9932" s="2"/>
    </row>
    <row r="9933" spans="2:8">
      <c r="B9933" s="2" t="s">
        <v>10380</v>
      </c>
      <c r="C9933" s="2">
        <v>32</v>
      </c>
      <c r="D9933" s="2" t="s">
        <v>453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453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453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453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453</v>
      </c>
      <c r="E9937" s="2"/>
      <c r="F9937" s="2"/>
      <c r="G9937" s="2"/>
      <c r="H9937" s="2"/>
    </row>
    <row r="9938" spans="2:8">
      <c r="B9938" s="2" t="s">
        <v>10385</v>
      </c>
      <c r="C9938" s="2">
        <v>30</v>
      </c>
      <c r="D9938" s="2" t="s">
        <v>453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453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453</v>
      </c>
      <c r="E9940" s="2"/>
      <c r="F9940" s="2"/>
      <c r="G9940" s="2"/>
      <c r="H9940" s="2"/>
    </row>
    <row r="9941" spans="2:8">
      <c r="B9941" s="2" t="s">
        <v>10388</v>
      </c>
      <c r="C9941" s="2">
        <v>30</v>
      </c>
      <c r="D9941" s="2" t="s">
        <v>453</v>
      </c>
      <c r="E9941" s="2"/>
      <c r="F9941" s="2"/>
      <c r="G9941" s="2"/>
      <c r="H9941" s="2"/>
    </row>
    <row r="9942" spans="2:8">
      <c r="B9942" s="2" t="s">
        <v>10389</v>
      </c>
      <c r="C9942" s="2">
        <v>23</v>
      </c>
      <c r="D9942" s="2" t="s">
        <v>453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453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453</v>
      </c>
      <c r="E9944" s="2"/>
      <c r="F9944" s="2"/>
      <c r="G9944" s="2"/>
      <c r="H9944" s="2"/>
    </row>
    <row r="9945" spans="2:8">
      <c r="B9945" s="2" t="s">
        <v>10392</v>
      </c>
      <c r="C9945" s="2">
        <v>25</v>
      </c>
      <c r="D9945" s="2" t="s">
        <v>453</v>
      </c>
      <c r="E9945" s="2"/>
      <c r="F9945" s="2"/>
      <c r="G9945" s="2"/>
      <c r="H9945" s="2"/>
    </row>
    <row r="9946" spans="2:8">
      <c r="B9946" s="2" t="s">
        <v>10393</v>
      </c>
      <c r="C9946" s="2">
        <v>24</v>
      </c>
      <c r="D9946" s="2" t="s">
        <v>453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453</v>
      </c>
      <c r="E9947" s="2"/>
      <c r="F9947" s="2"/>
      <c r="G9947" s="2"/>
      <c r="H9947" s="2"/>
    </row>
    <row r="9948" spans="2:8">
      <c r="B9948" s="2" t="s">
        <v>10395</v>
      </c>
      <c r="C9948" s="2">
        <v>21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18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35</v>
      </c>
      <c r="D9954" s="2" t="s">
        <v>453</v>
      </c>
      <c r="E9954" s="2"/>
      <c r="F9954" s="2"/>
      <c r="G9954" s="2"/>
      <c r="H9954" s="2"/>
    </row>
    <row r="9955" spans="2:8">
      <c r="B9955" s="2" t="s">
        <v>10402</v>
      </c>
      <c r="C9955" s="2">
        <v>35</v>
      </c>
      <c r="D9955" s="2" t="s">
        <v>453</v>
      </c>
      <c r="E9955" s="2"/>
      <c r="F9955" s="2"/>
      <c r="G9955" s="2"/>
      <c r="H9955" s="2"/>
    </row>
    <row r="9956" spans="2:8">
      <c r="B9956" s="2" t="s">
        <v>10403</v>
      </c>
      <c r="C9956" s="2">
        <v>38</v>
      </c>
      <c r="D9956" s="2" t="s">
        <v>453</v>
      </c>
      <c r="E9956" s="2"/>
      <c r="F9956" s="2"/>
      <c r="G9956" s="2"/>
      <c r="H9956" s="2"/>
    </row>
    <row r="9957" spans="2:8">
      <c r="B9957" s="2" t="s">
        <v>10404</v>
      </c>
      <c r="C9957" s="2">
        <v>38</v>
      </c>
      <c r="D9957" s="2" t="s">
        <v>453</v>
      </c>
      <c r="E9957" s="2"/>
      <c r="F9957" s="2"/>
      <c r="G9957" s="2"/>
      <c r="H9957" s="2"/>
    </row>
    <row r="9958" spans="2:8">
      <c r="B9958" s="2" t="s">
        <v>10405</v>
      </c>
      <c r="C9958" s="2">
        <v>35</v>
      </c>
      <c r="D9958" s="2" t="s">
        <v>453</v>
      </c>
      <c r="E9958" s="2"/>
      <c r="F9958" s="2"/>
      <c r="G9958" s="2"/>
      <c r="H9958" s="2"/>
    </row>
    <row r="9959" spans="2:8">
      <c r="B9959" s="2" t="s">
        <v>10406</v>
      </c>
      <c r="C9959" s="2">
        <v>33</v>
      </c>
      <c r="D9959" s="2" t="s">
        <v>453</v>
      </c>
      <c r="E9959" s="2"/>
      <c r="F9959" s="2"/>
      <c r="G9959" s="2"/>
      <c r="H9959" s="2"/>
    </row>
    <row r="9960" spans="2:8">
      <c r="B9960" s="2" t="s">
        <v>10407</v>
      </c>
      <c r="C9960" s="2">
        <v>11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12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453</v>
      </c>
      <c r="E9962" s="2"/>
      <c r="F9962" s="2"/>
      <c r="G9962" s="2"/>
      <c r="H9962" s="2"/>
    </row>
    <row r="9963" spans="2:8">
      <c r="B9963" s="2" t="s">
        <v>10410</v>
      </c>
      <c r="C9963" s="2">
        <v>32</v>
      </c>
      <c r="D9963" s="2" t="s">
        <v>453</v>
      </c>
      <c r="E9963" s="2"/>
      <c r="F9963" s="2"/>
      <c r="G9963" s="2"/>
      <c r="H9963" s="2"/>
    </row>
    <row r="9964" spans="2:8">
      <c r="B9964" s="2" t="s">
        <v>10411</v>
      </c>
      <c r="C9964" s="2">
        <v>31</v>
      </c>
      <c r="D9964" s="2" t="s">
        <v>453</v>
      </c>
      <c r="E9964" s="2"/>
      <c r="F9964" s="2"/>
      <c r="G9964" s="2"/>
      <c r="H9964" s="2"/>
    </row>
    <row r="9965" spans="2:8">
      <c r="B9965" s="2" t="s">
        <v>10412</v>
      </c>
      <c r="C9965" s="2">
        <v>27</v>
      </c>
      <c r="D9965" s="2" t="s">
        <v>453</v>
      </c>
      <c r="E9965" s="2"/>
      <c r="F9965" s="2"/>
      <c r="G9965" s="2"/>
      <c r="H9965" s="2"/>
    </row>
    <row r="9966" spans="2:8">
      <c r="B9966" s="2" t="s">
        <v>10413</v>
      </c>
      <c r="C9966" s="2">
        <v>22</v>
      </c>
      <c r="D9966" s="2" t="s">
        <v>453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32</v>
      </c>
      <c r="D9972" s="2" t="s">
        <v>453</v>
      </c>
      <c r="E9972" s="2"/>
      <c r="F9972" s="2"/>
      <c r="G9972" s="2"/>
      <c r="H9972" s="2"/>
    </row>
    <row r="9973" spans="2:8">
      <c r="B9973" s="2" t="s">
        <v>10420</v>
      </c>
      <c r="C9973" s="2">
        <v>34</v>
      </c>
      <c r="D9973" s="2" t="s">
        <v>453</v>
      </c>
      <c r="E9973" s="2"/>
      <c r="F9973" s="2"/>
      <c r="G9973" s="2"/>
      <c r="H9973" s="2"/>
    </row>
    <row r="9974" spans="2:8">
      <c r="B9974" s="2" t="s">
        <v>10421</v>
      </c>
      <c r="C9974" s="2">
        <v>34</v>
      </c>
      <c r="D9974" s="2" t="s">
        <v>453</v>
      </c>
      <c r="E9974" s="2"/>
      <c r="F9974" s="2"/>
      <c r="G9974" s="2"/>
      <c r="H9974" s="2"/>
    </row>
    <row r="9975" spans="2:8">
      <c r="B9975" s="2" t="s">
        <v>10422</v>
      </c>
      <c r="C9975" s="2">
        <v>33</v>
      </c>
      <c r="D9975" s="2" t="s">
        <v>453</v>
      </c>
      <c r="E9975" s="2"/>
      <c r="F9975" s="2"/>
      <c r="G9975" s="2"/>
      <c r="H9975" s="2"/>
    </row>
    <row r="9976" spans="2:8">
      <c r="B9976" s="2" t="s">
        <v>10423</v>
      </c>
      <c r="C9976" s="2">
        <v>30</v>
      </c>
      <c r="D9976" s="2" t="s">
        <v>453</v>
      </c>
      <c r="E9976" s="2"/>
      <c r="F9976" s="2"/>
      <c r="G9976" s="2"/>
      <c r="H9976" s="2"/>
    </row>
    <row r="9977" spans="2:8">
      <c r="B9977" s="2" t="s">
        <v>10424</v>
      </c>
      <c r="C9977" s="2">
        <v>32</v>
      </c>
      <c r="D9977" s="2" t="s">
        <v>453</v>
      </c>
      <c r="E9977" s="2"/>
      <c r="F9977" s="2"/>
      <c r="G9977" s="2"/>
      <c r="H9977" s="2"/>
    </row>
    <row r="9978" spans="2:8">
      <c r="B9978" s="2" t="s">
        <v>10425</v>
      </c>
      <c r="C9978" s="2">
        <v>34</v>
      </c>
      <c r="D9978" s="2" t="s">
        <v>453</v>
      </c>
      <c r="E9978" s="2"/>
      <c r="F9978" s="2"/>
      <c r="G9978" s="2"/>
      <c r="H9978" s="2"/>
    </row>
    <row r="9979" spans="2:8">
      <c r="B9979" s="2" t="s">
        <v>10426</v>
      </c>
      <c r="C9979" s="2">
        <v>35</v>
      </c>
      <c r="D9979" s="2" t="s">
        <v>453</v>
      </c>
      <c r="E9979" s="2"/>
      <c r="F9979" s="2"/>
      <c r="G9979" s="2"/>
      <c r="H9979" s="2"/>
    </row>
    <row r="9980" spans="2:8">
      <c r="B9980" s="2" t="s">
        <v>10427</v>
      </c>
      <c r="C9980" s="2">
        <v>34</v>
      </c>
      <c r="D9980" s="2" t="s">
        <v>453</v>
      </c>
      <c r="E9980" s="2"/>
      <c r="F9980" s="2"/>
      <c r="G9980" s="2"/>
      <c r="H9980" s="2"/>
    </row>
    <row r="9981" spans="2:8">
      <c r="B9981" s="2" t="s">
        <v>10428</v>
      </c>
      <c r="C9981" s="2">
        <v>32</v>
      </c>
      <c r="D9981" s="2" t="s">
        <v>453</v>
      </c>
      <c r="E9981" s="2"/>
      <c r="F9981" s="2"/>
      <c r="G9981" s="2"/>
      <c r="H9981" s="2"/>
    </row>
    <row r="9982" spans="2:8">
      <c r="B9982" s="2" t="s">
        <v>10429</v>
      </c>
      <c r="C9982" s="2">
        <v>32</v>
      </c>
      <c r="D9982" s="2" t="s">
        <v>453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453</v>
      </c>
      <c r="E9983" s="2"/>
      <c r="F9983" s="2"/>
      <c r="G9983" s="2"/>
      <c r="H9983" s="2"/>
    </row>
    <row r="9984" spans="2:8">
      <c r="B9984" s="2" t="s">
        <v>10431</v>
      </c>
      <c r="C9984" s="2">
        <v>31</v>
      </c>
      <c r="D9984" s="2" t="s">
        <v>453</v>
      </c>
      <c r="E9984" s="2"/>
      <c r="F9984" s="2"/>
      <c r="G9984" s="2"/>
      <c r="H9984" s="2"/>
    </row>
    <row r="9985" spans="2:8">
      <c r="B9985" s="2" t="s">
        <v>10432</v>
      </c>
      <c r="C9985" s="2">
        <v>37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29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16</v>
      </c>
      <c r="D9990" s="2" t="s">
        <v>453</v>
      </c>
      <c r="E9990" s="2"/>
      <c r="F9990" s="2"/>
      <c r="G9990" s="2"/>
      <c r="H9990" s="2"/>
    </row>
    <row r="9991" spans="2:8">
      <c r="B9991" s="2" t="s">
        <v>10438</v>
      </c>
      <c r="C9991" s="2">
        <v>19</v>
      </c>
      <c r="D9991" s="2" t="s">
        <v>453</v>
      </c>
      <c r="E9991" s="2"/>
      <c r="F9991" s="2"/>
      <c r="G9991" s="2"/>
      <c r="H9991" s="2"/>
    </row>
    <row r="9992" spans="2:8">
      <c r="B9992" s="2" t="s">
        <v>10439</v>
      </c>
      <c r="C9992" s="2">
        <v>21</v>
      </c>
      <c r="D9992" s="2" t="s">
        <v>453</v>
      </c>
      <c r="E9992" s="2"/>
      <c r="F9992" s="2"/>
      <c r="G9992" s="2"/>
      <c r="H9992" s="2"/>
    </row>
    <row r="9993" spans="2:8">
      <c r="B9993" s="2" t="s">
        <v>10440</v>
      </c>
      <c r="C9993" s="2">
        <v>21</v>
      </c>
      <c r="D9993" s="2" t="s">
        <v>453</v>
      </c>
      <c r="E9993" s="2"/>
      <c r="F9993" s="2"/>
      <c r="G9993" s="2"/>
      <c r="H9993" s="2"/>
    </row>
    <row r="9994" spans="2:8">
      <c r="B9994" s="2" t="s">
        <v>10441</v>
      </c>
      <c r="C9994" s="2">
        <v>20</v>
      </c>
      <c r="D9994" s="2" t="s">
        <v>453</v>
      </c>
      <c r="E9994" s="2"/>
      <c r="F9994" s="2"/>
      <c r="G9994" s="2"/>
      <c r="H9994" s="2"/>
    </row>
    <row r="9995" spans="2:8">
      <c r="B9995" s="2" t="s">
        <v>10442</v>
      </c>
      <c r="C9995" s="2">
        <v>20</v>
      </c>
      <c r="D9995" s="2" t="s">
        <v>453</v>
      </c>
      <c r="E9995" s="2"/>
      <c r="F9995" s="2"/>
      <c r="G9995" s="2"/>
      <c r="H9995" s="2"/>
    </row>
    <row r="9996" spans="2:8">
      <c r="B9996" s="2" t="s">
        <v>10443</v>
      </c>
      <c r="C9996" s="2">
        <v>17</v>
      </c>
      <c r="D9996" s="2" t="s">
        <v>453</v>
      </c>
      <c r="E9996" s="2"/>
      <c r="F9996" s="2"/>
      <c r="G9996" s="2"/>
      <c r="H9996" s="2"/>
    </row>
    <row r="9997" spans="2:8">
      <c r="B9997" s="2" t="s">
        <v>10444</v>
      </c>
      <c r="C9997" s="2">
        <v>15</v>
      </c>
      <c r="D9997" s="2" t="s">
        <v>453</v>
      </c>
      <c r="E9997" s="2"/>
      <c r="F9997" s="2"/>
      <c r="G9997" s="2"/>
      <c r="H9997" s="2"/>
    </row>
    <row r="9998" spans="2:8">
      <c r="B9998" s="2" t="s">
        <v>10445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16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10450</v>
      </c>
      <c r="C10003" s="2">
        <v>20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10451</v>
      </c>
      <c r="C10004" s="2">
        <v>20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10453</v>
      </c>
      <c r="C10006" s="2">
        <v>28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10454</v>
      </c>
      <c r="C10007" s="2">
        <v>28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10456</v>
      </c>
      <c r="C10009" s="2">
        <v>42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10457</v>
      </c>
      <c r="C10010" s="2">
        <v>40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19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10466</v>
      </c>
      <c r="C10019" s="2">
        <v>20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10467</v>
      </c>
      <c r="C10020" s="2">
        <v>19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10468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18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17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18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31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10483</v>
      </c>
      <c r="C10036" s="2">
        <v>32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10484</v>
      </c>
      <c r="C10037" s="2">
        <v>32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10485</v>
      </c>
      <c r="C10038" s="2">
        <v>33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42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10494</v>
      </c>
      <c r="C10047" s="2">
        <v>42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10495</v>
      </c>
      <c r="C10048" s="2">
        <v>40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10496</v>
      </c>
      <c r="C10049" s="2">
        <v>36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10497</v>
      </c>
      <c r="C10050" s="2">
        <v>35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10498</v>
      </c>
      <c r="C10051" s="2">
        <v>25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10499</v>
      </c>
      <c r="C10052" s="2">
        <v>28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10500</v>
      </c>
      <c r="C10053" s="2">
        <v>27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10501</v>
      </c>
      <c r="C10054" s="2">
        <v>24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10502</v>
      </c>
      <c r="C10055" s="2">
        <v>23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10503</v>
      </c>
      <c r="C10056" s="2">
        <v>23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10504</v>
      </c>
      <c r="C10057" s="2">
        <v>24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10505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25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10519</v>
      </c>
      <c r="C10072" s="2">
        <v>23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10520</v>
      </c>
      <c r="C10073" s="2">
        <v>25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10521</v>
      </c>
      <c r="C10074" s="2">
        <v>24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14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34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10541</v>
      </c>
      <c r="C10094" s="2">
        <v>33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10542</v>
      </c>
      <c r="C10095" s="2">
        <v>30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10543</v>
      </c>
      <c r="C10096" s="2">
        <v>29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10544</v>
      </c>
      <c r="C10097" s="2">
        <v>27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10546</v>
      </c>
      <c r="C10099" s="2">
        <v>25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10547</v>
      </c>
      <c r="C10100" s="2">
        <v>20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17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10561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36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10570</v>
      </c>
      <c r="C10123" s="2">
        <v>38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10571</v>
      </c>
      <c r="C10124" s="2">
        <v>37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10572</v>
      </c>
      <c r="C10125" s="2">
        <v>34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10574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28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10579</v>
      </c>
      <c r="C10132" s="2">
        <v>29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10580</v>
      </c>
      <c r="C10133" s="2">
        <v>29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10583</v>
      </c>
      <c r="C10136" s="2">
        <v>35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10584</v>
      </c>
      <c r="C10137" s="2">
        <v>34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10585</v>
      </c>
      <c r="C10138" s="2">
        <v>33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10586</v>
      </c>
      <c r="C10139" s="2">
        <v>32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10587</v>
      </c>
      <c r="C10140" s="2">
        <v>29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10588</v>
      </c>
      <c r="C10141" s="2">
        <v>12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26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10598</v>
      </c>
      <c r="C10151" s="2">
        <v>26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10599</v>
      </c>
      <c r="C10152" s="2">
        <v>26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10600</v>
      </c>
      <c r="C10153" s="2">
        <v>27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10601</v>
      </c>
      <c r="C10154" s="2">
        <v>11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10602</v>
      </c>
      <c r="C10155" s="2">
        <v>16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10603</v>
      </c>
      <c r="C10156" s="2">
        <v>22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10606</v>
      </c>
      <c r="C10159" s="2">
        <v>30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10607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16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28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10615</v>
      </c>
      <c r="C10168" s="2">
        <v>28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10616</v>
      </c>
      <c r="C10169" s="2">
        <v>27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10617</v>
      </c>
      <c r="C10170" s="2">
        <v>28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10619</v>
      </c>
      <c r="C10172" s="2">
        <v>28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10620</v>
      </c>
      <c r="C10173" s="2">
        <v>38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10621</v>
      </c>
      <c r="C10174" s="2">
        <v>39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10622</v>
      </c>
      <c r="C10175" s="2">
        <v>39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10623</v>
      </c>
      <c r="C10176" s="2">
        <v>37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10624</v>
      </c>
      <c r="C10177" s="2">
        <v>36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10625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22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10632</v>
      </c>
      <c r="C10185" s="2">
        <v>23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10633</v>
      </c>
      <c r="C10186" s="2">
        <v>23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10634</v>
      </c>
      <c r="C10187" s="2">
        <v>23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10635</v>
      </c>
      <c r="C10188" s="2">
        <v>23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10636</v>
      </c>
      <c r="C10189" s="2">
        <v>23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10637</v>
      </c>
      <c r="C10190" s="2">
        <v>22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10638</v>
      </c>
      <c r="C10191" s="2">
        <v>22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10639</v>
      </c>
      <c r="C10192" s="2">
        <v>25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10640</v>
      </c>
      <c r="C10193" s="2">
        <v>26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10641</v>
      </c>
      <c r="C10194" s="2">
        <v>26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10642</v>
      </c>
      <c r="C10195" s="2">
        <v>25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10643</v>
      </c>
      <c r="C10196" s="2">
        <v>25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10644</v>
      </c>
      <c r="C10197" s="2">
        <v>25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10645</v>
      </c>
      <c r="C10198" s="2">
        <v>26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23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10652</v>
      </c>
      <c r="C10205" s="2">
        <v>24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10653</v>
      </c>
      <c r="C10206" s="2">
        <v>23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10654</v>
      </c>
      <c r="C10207" s="2">
        <v>23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10655</v>
      </c>
      <c r="C10208" s="2">
        <v>23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10656</v>
      </c>
      <c r="C10209" s="2">
        <v>25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10659</v>
      </c>
      <c r="C10212" s="2">
        <v>25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10660</v>
      </c>
      <c r="C10213" s="2">
        <v>22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10661</v>
      </c>
      <c r="C10214" s="2">
        <v>22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10662</v>
      </c>
      <c r="C10215" s="2">
        <v>10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22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10664</v>
      </c>
      <c r="C10217" s="2">
        <v>24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10665</v>
      </c>
      <c r="C10218" s="2">
        <v>23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10666</v>
      </c>
      <c r="C10219" s="2">
        <v>23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10667</v>
      </c>
      <c r="C10220" s="2">
        <v>21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10668</v>
      </c>
      <c r="C10221" s="2">
        <v>20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10669</v>
      </c>
      <c r="C10222" s="2">
        <v>19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10670</v>
      </c>
      <c r="C10223" s="2">
        <v>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12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43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42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10686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6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10691</v>
      </c>
      <c r="C10244" s="2">
        <v>42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10692</v>
      </c>
      <c r="C10245" s="2">
        <v>41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10693</v>
      </c>
      <c r="C10246" s="2">
        <v>38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10695</v>
      </c>
      <c r="C10248" s="2">
        <v>19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10697</v>
      </c>
      <c r="C10250" s="2">
        <v>28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10698</v>
      </c>
      <c r="C10251" s="2">
        <v>27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10699</v>
      </c>
      <c r="C10252" s="2">
        <v>32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10701</v>
      </c>
      <c r="C10254" s="2">
        <v>32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10703</v>
      </c>
      <c r="C10256" s="2">
        <v>23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10704</v>
      </c>
      <c r="C10257" s="2">
        <v>22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10705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37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10714</v>
      </c>
      <c r="C10267" s="2">
        <v>39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10715</v>
      </c>
      <c r="C10268" s="2">
        <v>40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10716</v>
      </c>
      <c r="C10269" s="2">
        <v>42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10717</v>
      </c>
      <c r="C10270" s="2">
        <v>39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10718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38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10726</v>
      </c>
      <c r="C10279" s="2">
        <v>36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10727</v>
      </c>
      <c r="C10280" s="2">
        <v>38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41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40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32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10752</v>
      </c>
      <c r="C10305" s="2">
        <v>33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10753</v>
      </c>
      <c r="C10306" s="2">
        <v>33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10754</v>
      </c>
      <c r="C10307" s="2">
        <v>34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10758</v>
      </c>
      <c r="C10311" s="2">
        <v>28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10759</v>
      </c>
      <c r="C10312" s="2">
        <v>24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10760</v>
      </c>
      <c r="C10313" s="2">
        <v>20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10762</v>
      </c>
      <c r="C10315" s="2">
        <v>31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10763</v>
      </c>
      <c r="C10316" s="2">
        <v>31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10764</v>
      </c>
      <c r="C10317" s="2">
        <v>30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10766</v>
      </c>
      <c r="C10319" s="2">
        <v>25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10767</v>
      </c>
      <c r="C10320" s="2">
        <v>28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10768</v>
      </c>
      <c r="C10321" s="2">
        <v>30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10769</v>
      </c>
      <c r="C10322" s="2">
        <v>31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10772</v>
      </c>
      <c r="C10325" s="2">
        <v>30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10774</v>
      </c>
      <c r="C10327" s="2">
        <v>30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10776</v>
      </c>
      <c r="C10329" s="2">
        <v>14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14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11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40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10813</v>
      </c>
      <c r="C10366" s="2">
        <v>40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10814</v>
      </c>
      <c r="C10367" s="2">
        <v>38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10815</v>
      </c>
      <c r="C10368" s="2">
        <v>37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10816</v>
      </c>
      <c r="C10369" s="2">
        <v>37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25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10826</v>
      </c>
      <c r="C10379" s="2">
        <v>27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10829</v>
      </c>
      <c r="C10382" s="2">
        <v>27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10830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35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10842</v>
      </c>
      <c r="C10395" s="2">
        <v>35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10843</v>
      </c>
      <c r="C10396" s="2">
        <v>34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10844</v>
      </c>
      <c r="C10397" s="2">
        <v>33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10846</v>
      </c>
      <c r="C10399" s="2">
        <v>28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10847</v>
      </c>
      <c r="C10400" s="2">
        <v>29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10848</v>
      </c>
      <c r="C10401" s="2">
        <v>30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10850</v>
      </c>
      <c r="C10403" s="2">
        <v>27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10853</v>
      </c>
      <c r="C10406" s="2">
        <v>23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10854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5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10861</v>
      </c>
      <c r="C10414" s="2">
        <v>9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10862</v>
      </c>
      <c r="C10415" s="2">
        <v>15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10863</v>
      </c>
      <c r="C10416" s="2">
        <v>16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10864</v>
      </c>
      <c r="C10417" s="2">
        <v>18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10865</v>
      </c>
      <c r="C10418" s="2">
        <v>19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10866</v>
      </c>
      <c r="C10419" s="2">
        <v>20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10867</v>
      </c>
      <c r="C10420" s="2">
        <v>17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24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10882</v>
      </c>
      <c r="C10435" s="2">
        <v>24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10883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10910</v>
      </c>
      <c r="C10463" s="2">
        <v>31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10912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32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10920</v>
      </c>
      <c r="C10473" s="2">
        <v>36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10921</v>
      </c>
      <c r="C10474" s="2">
        <v>36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10924</v>
      </c>
      <c r="C10477" s="2">
        <v>30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10925</v>
      </c>
      <c r="C10478" s="2">
        <v>28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10928</v>
      </c>
      <c r="C10481" s="2">
        <v>32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10929</v>
      </c>
      <c r="C10482" s="2">
        <v>33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10930</v>
      </c>
      <c r="C10483" s="2">
        <v>32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10931</v>
      </c>
      <c r="C10484" s="2">
        <v>30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10933</v>
      </c>
      <c r="C10486" s="2">
        <v>28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18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10948</v>
      </c>
      <c r="C10501" s="2">
        <v>19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10949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37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10954</v>
      </c>
      <c r="C10507" s="2">
        <v>35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10955</v>
      </c>
      <c r="C10508" s="2">
        <v>34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10956</v>
      </c>
      <c r="C10509" s="2">
        <v>33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10958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25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10962</v>
      </c>
      <c r="C10515" s="2">
        <v>27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10963</v>
      </c>
      <c r="C10516" s="2">
        <v>14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16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16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10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17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33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10987</v>
      </c>
      <c r="C10540" s="2">
        <v>33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10988</v>
      </c>
      <c r="C10541" s="2">
        <v>33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10990</v>
      </c>
      <c r="C10543" s="2">
        <v>31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10991</v>
      </c>
      <c r="C10544" s="2">
        <v>22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10992</v>
      </c>
      <c r="C10545" s="2">
        <v>23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10993</v>
      </c>
      <c r="C10546" s="2">
        <v>23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10994</v>
      </c>
      <c r="C10547" s="2">
        <v>22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10995</v>
      </c>
      <c r="C10548" s="2">
        <v>21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10996</v>
      </c>
      <c r="C10549" s="2">
        <v>20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453</v>
      </c>
      <c r="E10550" s="2"/>
      <c r="F10550" s="2"/>
      <c r="G10550" s="2"/>
      <c r="H10550" s="2"/>
    </row>
    <row r="10551" spans="2:8">
      <c r="B10551" s="2" t="s">
        <v>10998</v>
      </c>
      <c r="C10551" s="2">
        <v>21</v>
      </c>
      <c r="D10551" s="2" t="s">
        <v>453</v>
      </c>
      <c r="E10551" s="2"/>
      <c r="F10551" s="2"/>
      <c r="G10551" s="2"/>
      <c r="H10551" s="2"/>
    </row>
    <row r="10552" spans="2:8">
      <c r="B10552" s="2" t="s">
        <v>10999</v>
      </c>
      <c r="C10552" s="2">
        <v>20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11000</v>
      </c>
      <c r="C10553" s="2">
        <v>21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11001</v>
      </c>
      <c r="C10554" s="2">
        <v>20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11003</v>
      </c>
      <c r="C10556" s="2">
        <v>33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11004</v>
      </c>
      <c r="C10557" s="2">
        <v>35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11005</v>
      </c>
      <c r="C10558" s="2">
        <v>35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11006</v>
      </c>
      <c r="C10559" s="2">
        <v>34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11008</v>
      </c>
      <c r="C10561" s="2">
        <v>32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11009</v>
      </c>
      <c r="C10562" s="2">
        <v>39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11010</v>
      </c>
      <c r="C10563" s="2">
        <v>36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11011</v>
      </c>
      <c r="C10564" s="2">
        <v>35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11012</v>
      </c>
      <c r="C10565" s="2">
        <v>37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11013</v>
      </c>
      <c r="C10566" s="2">
        <v>35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11014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11027</v>
      </c>
      <c r="C10580" s="2">
        <v>28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11028</v>
      </c>
      <c r="C10581" s="2">
        <v>27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11029</v>
      </c>
      <c r="C10582" s="2">
        <v>27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11030</v>
      </c>
      <c r="C10583" s="2">
        <v>26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11031</v>
      </c>
      <c r="C10584" s="2">
        <v>24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11033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11041</v>
      </c>
      <c r="C10594" s="2">
        <v>33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11042</v>
      </c>
      <c r="C10595" s="2">
        <v>32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11044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29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11051</v>
      </c>
      <c r="C10604" s="2">
        <v>30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11052</v>
      </c>
      <c r="C10605" s="2">
        <v>32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11053</v>
      </c>
      <c r="C10606" s="2">
        <v>34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11054</v>
      </c>
      <c r="C10607" s="2">
        <v>34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11055</v>
      </c>
      <c r="C10608" s="2">
        <v>10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40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41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41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14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11069</v>
      </c>
      <c r="C10622" s="2">
        <v>15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11070</v>
      </c>
      <c r="C10623" s="2">
        <v>15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11071</v>
      </c>
      <c r="C10624" s="2">
        <v>16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11072</v>
      </c>
      <c r="C10625" s="2">
        <v>16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11073</v>
      </c>
      <c r="C10626" s="2">
        <v>16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11074</v>
      </c>
      <c r="C10627" s="2">
        <v>17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11075</v>
      </c>
      <c r="C10628" s="2">
        <v>16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11076</v>
      </c>
      <c r="C10629" s="2">
        <v>31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11077</v>
      </c>
      <c r="C10630" s="2">
        <v>32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11078</v>
      </c>
      <c r="C10631" s="2">
        <v>33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11079</v>
      </c>
      <c r="C10632" s="2">
        <v>33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11080</v>
      </c>
      <c r="C10633" s="2">
        <v>32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11081</v>
      </c>
      <c r="C10634" s="2">
        <v>31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11082</v>
      </c>
      <c r="C10635" s="2">
        <v>28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11083</v>
      </c>
      <c r="C10636" s="2">
        <v>28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11084</v>
      </c>
      <c r="C10637" s="2">
        <v>27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11088</v>
      </c>
      <c r="C10641" s="2">
        <v>31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11090</v>
      </c>
      <c r="C10643" s="2">
        <v>30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11091</v>
      </c>
      <c r="C10644" s="2">
        <v>30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11093</v>
      </c>
      <c r="C10646" s="2">
        <v>27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11098</v>
      </c>
      <c r="C10651" s="2">
        <v>28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14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14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14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11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11111</v>
      </c>
      <c r="C10664" s="2">
        <v>11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11112</v>
      </c>
      <c r="C10665" s="2">
        <v>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35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11114</v>
      </c>
      <c r="C10667" s="2">
        <v>35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11115</v>
      </c>
      <c r="C10668" s="2">
        <v>34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11116</v>
      </c>
      <c r="C10669" s="2">
        <v>34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11117</v>
      </c>
      <c r="C10670" s="2">
        <v>33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11118</v>
      </c>
      <c r="C10671" s="2">
        <v>32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11119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34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11139</v>
      </c>
      <c r="C10692" s="2">
        <v>31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11140</v>
      </c>
      <c r="C10693" s="2">
        <v>31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11141</v>
      </c>
      <c r="C10694" s="2">
        <v>31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11142</v>
      </c>
      <c r="C10695" s="2">
        <v>32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18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29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11172</v>
      </c>
      <c r="C10725" s="2">
        <v>29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11173</v>
      </c>
      <c r="C10726" s="2">
        <v>28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11174</v>
      </c>
      <c r="C10727" s="2">
        <v>28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11175</v>
      </c>
      <c r="C10728" s="2">
        <v>26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11176</v>
      </c>
      <c r="C10729" s="2">
        <v>21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11177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11183</v>
      </c>
      <c r="C10736" s="2">
        <v>29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11185</v>
      </c>
      <c r="C10738" s="2">
        <v>27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11186</v>
      </c>
      <c r="C10739" s="2">
        <v>26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11187</v>
      </c>
      <c r="C10740" s="2">
        <v>25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11188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34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11202</v>
      </c>
      <c r="C10755" s="2">
        <v>36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11203</v>
      </c>
      <c r="C10756" s="2">
        <v>34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11204</v>
      </c>
      <c r="C10757" s="2">
        <v>33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20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11234</v>
      </c>
      <c r="C10787" s="2">
        <v>20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11235</v>
      </c>
      <c r="C10788" s="2">
        <v>20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11236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15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14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16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34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11249</v>
      </c>
      <c r="C10802" s="2">
        <v>35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11250</v>
      </c>
      <c r="C10803" s="2">
        <v>34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11251</v>
      </c>
      <c r="C10804" s="2">
        <v>34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11252</v>
      </c>
      <c r="C10805" s="2">
        <v>33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11254</v>
      </c>
      <c r="C10807" s="2">
        <v>31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11255</v>
      </c>
      <c r="C10808" s="2">
        <v>32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11256</v>
      </c>
      <c r="C10809" s="2">
        <v>32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11257</v>
      </c>
      <c r="C10810" s="2">
        <v>32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11258</v>
      </c>
      <c r="C10811" s="2">
        <v>37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11259</v>
      </c>
      <c r="C10812" s="2">
        <v>39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11260</v>
      </c>
      <c r="C10813" s="2">
        <v>39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11261</v>
      </c>
      <c r="C10814" s="2">
        <v>38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11262</v>
      </c>
      <c r="C10815" s="2">
        <v>37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11263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26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11272</v>
      </c>
      <c r="C10825" s="2">
        <v>27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23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11293</v>
      </c>
      <c r="C10846" s="2">
        <v>25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11294</v>
      </c>
      <c r="C10847" s="2">
        <v>25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11295</v>
      </c>
      <c r="C10848" s="2">
        <v>26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11296</v>
      </c>
      <c r="C10849" s="2">
        <v>25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11302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32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11319</v>
      </c>
      <c r="C10872" s="2">
        <v>35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35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11322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11328</v>
      </c>
      <c r="C10881" s="2">
        <v>24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11329</v>
      </c>
      <c r="C10882" s="2">
        <v>23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11330</v>
      </c>
      <c r="C10883" s="2">
        <v>23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11331</v>
      </c>
      <c r="C10884" s="2">
        <v>23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11332</v>
      </c>
      <c r="C10885" s="2">
        <v>22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11333</v>
      </c>
      <c r="C10886" s="2">
        <v>22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11334</v>
      </c>
      <c r="C10887" s="2">
        <v>22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11335</v>
      </c>
      <c r="C10888" s="2">
        <v>22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11336</v>
      </c>
      <c r="C10889" s="2">
        <v>23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11338</v>
      </c>
      <c r="C10891" s="2">
        <v>25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11339</v>
      </c>
      <c r="C10892" s="2">
        <v>24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11340</v>
      </c>
      <c r="C10893" s="2">
        <v>23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11341</v>
      </c>
      <c r="C10894" s="2">
        <v>23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11342</v>
      </c>
      <c r="C10895" s="2">
        <v>14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15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15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15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15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32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11352</v>
      </c>
      <c r="C10905" s="2">
        <v>32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11353</v>
      </c>
      <c r="C10906" s="2">
        <v>29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11354</v>
      </c>
      <c r="C10907" s="2">
        <v>24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11355</v>
      </c>
      <c r="C10908" s="2">
        <v>22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11358</v>
      </c>
      <c r="C10911" s="2">
        <v>32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11361</v>
      </c>
      <c r="C10914" s="2">
        <v>31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11362</v>
      </c>
      <c r="C10915" s="2">
        <v>28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11364</v>
      </c>
      <c r="C10917" s="2">
        <v>29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11368</v>
      </c>
      <c r="C10921" s="2">
        <v>42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11369</v>
      </c>
      <c r="C10922" s="2">
        <v>42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11370</v>
      </c>
      <c r="C10923" s="2">
        <v>41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11371</v>
      </c>
      <c r="C10924" s="2">
        <v>32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11372</v>
      </c>
      <c r="C10925" s="2">
        <v>33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11373</v>
      </c>
      <c r="C10926" s="2">
        <v>32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11374</v>
      </c>
      <c r="C10927" s="2">
        <v>33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11375</v>
      </c>
      <c r="C10928" s="2">
        <v>32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11376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22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11380</v>
      </c>
      <c r="C10933" s="2">
        <v>23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11381</v>
      </c>
      <c r="C10934" s="2">
        <v>23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11383</v>
      </c>
      <c r="C10936" s="2">
        <v>31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11386</v>
      </c>
      <c r="C10939" s="2">
        <v>29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11387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37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11413</v>
      </c>
      <c r="C10966" s="2">
        <v>38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11414</v>
      </c>
      <c r="C10967" s="2">
        <v>38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11415</v>
      </c>
      <c r="C10968" s="2">
        <v>37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11416</v>
      </c>
      <c r="C10969" s="2">
        <v>36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11417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15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12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11425</v>
      </c>
      <c r="C10978" s="2">
        <v>14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11426</v>
      </c>
      <c r="C10979" s="2">
        <v>20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19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22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11463</v>
      </c>
      <c r="C11016" s="2">
        <v>23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11465</v>
      </c>
      <c r="C11018" s="2">
        <v>24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11466</v>
      </c>
      <c r="C11019" s="2">
        <v>24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11467</v>
      </c>
      <c r="C11020" s="2">
        <v>23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11468</v>
      </c>
      <c r="C11021" s="2">
        <v>23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11469</v>
      </c>
      <c r="C11022" s="2">
        <v>22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11470</v>
      </c>
      <c r="C11023" s="2">
        <v>15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15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35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11486</v>
      </c>
      <c r="C11039" s="2">
        <v>37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11487</v>
      </c>
      <c r="C11040" s="2">
        <v>36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27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11505</v>
      </c>
      <c r="C11058" s="2">
        <v>28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11506</v>
      </c>
      <c r="C11059" s="2">
        <v>29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11511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25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11519</v>
      </c>
      <c r="C11072" s="2">
        <v>27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11520</v>
      </c>
      <c r="C11073" s="2">
        <v>26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11522</v>
      </c>
      <c r="C11075" s="2">
        <v>27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11523</v>
      </c>
      <c r="C11076" s="2">
        <v>32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11524</v>
      </c>
      <c r="C11077" s="2">
        <v>36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11525</v>
      </c>
      <c r="C11078" s="2">
        <v>38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11526</v>
      </c>
      <c r="C11079" s="2">
        <v>38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11527</v>
      </c>
      <c r="C11080" s="2">
        <v>27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11530</v>
      </c>
      <c r="C11083" s="2">
        <v>27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11531</v>
      </c>
      <c r="C11084" s="2">
        <v>26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11532</v>
      </c>
      <c r="C11085" s="2">
        <v>23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11533</v>
      </c>
      <c r="C11086" s="2">
        <v>5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11534</v>
      </c>
      <c r="C11087" s="2">
        <v>14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11535</v>
      </c>
      <c r="C11088" s="2">
        <v>20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11536</v>
      </c>
      <c r="C11089" s="2">
        <v>19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11537</v>
      </c>
      <c r="C11090" s="2">
        <v>18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11538</v>
      </c>
      <c r="C11091" s="2">
        <v>15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11539</v>
      </c>
      <c r="C11092" s="2">
        <v>10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11540</v>
      </c>
      <c r="C11093" s="2">
        <v>9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11541</v>
      </c>
      <c r="C11094" s="2">
        <v>12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11542</v>
      </c>
      <c r="C11095" s="2">
        <v>13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11543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23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11561</v>
      </c>
      <c r="C11114" s="2">
        <v>23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11562</v>
      </c>
      <c r="C11115" s="2">
        <v>24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11563</v>
      </c>
      <c r="C11116" s="2">
        <v>24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11564</v>
      </c>
      <c r="C11117" s="2">
        <v>24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11565</v>
      </c>
      <c r="C11118" s="2">
        <v>23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11567</v>
      </c>
      <c r="C11120" s="2">
        <v>32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11568</v>
      </c>
      <c r="C11121" s="2">
        <v>30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11569</v>
      </c>
      <c r="C11122" s="2">
        <v>30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11570</v>
      </c>
      <c r="C11123" s="2">
        <v>29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20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11580</v>
      </c>
      <c r="C11133" s="2">
        <v>21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11581</v>
      </c>
      <c r="C11134" s="2">
        <v>20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11582</v>
      </c>
      <c r="C11135" s="2">
        <v>20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11583</v>
      </c>
      <c r="C11136" s="2">
        <v>21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11584</v>
      </c>
      <c r="C11137" s="2">
        <v>23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11585</v>
      </c>
      <c r="C11138" s="2">
        <v>22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11586</v>
      </c>
      <c r="C11139" s="2">
        <v>20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11587</v>
      </c>
      <c r="C11140" s="2">
        <v>20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33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11595</v>
      </c>
      <c r="C11148" s="2">
        <v>35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11596</v>
      </c>
      <c r="C11149" s="2">
        <v>35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11598</v>
      </c>
      <c r="C11151" s="2">
        <v>33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11599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11623</v>
      </c>
      <c r="C11176" s="2">
        <v>22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11624</v>
      </c>
      <c r="C11177" s="2">
        <v>22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11625</v>
      </c>
      <c r="C11178" s="2">
        <v>21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11627</v>
      </c>
      <c r="C11180" s="2">
        <v>37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11628</v>
      </c>
      <c r="C11181" s="2">
        <v>36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11629</v>
      </c>
      <c r="C11182" s="2">
        <v>35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11630</v>
      </c>
      <c r="C11183" s="2">
        <v>31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11632</v>
      </c>
      <c r="C11185" s="2">
        <v>30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11633</v>
      </c>
      <c r="C11186" s="2">
        <v>30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11634</v>
      </c>
      <c r="C11187" s="2">
        <v>29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11636</v>
      </c>
      <c r="C11189" s="2">
        <v>28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11638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25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11659</v>
      </c>
      <c r="C11212" s="2">
        <v>25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11667</v>
      </c>
      <c r="C11220" s="2">
        <v>21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11689</v>
      </c>
      <c r="C11242" s="2">
        <v>23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11690</v>
      </c>
      <c r="C11243" s="2">
        <v>25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11692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27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11704</v>
      </c>
      <c r="C11257" s="2">
        <v>27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11705</v>
      </c>
      <c r="C11258" s="2">
        <v>28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11706</v>
      </c>
      <c r="C11259" s="2">
        <v>27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11707</v>
      </c>
      <c r="C11260" s="2">
        <v>27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11708</v>
      </c>
      <c r="C11261" s="2">
        <v>27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11709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26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11720</v>
      </c>
      <c r="C11273" s="2">
        <v>25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11721</v>
      </c>
      <c r="C11274" s="2">
        <v>24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11722</v>
      </c>
      <c r="C11275" s="2">
        <v>20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11724</v>
      </c>
      <c r="C11277" s="2">
        <v>21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11725</v>
      </c>
      <c r="C11278" s="2">
        <v>21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11726</v>
      </c>
      <c r="C11279" s="2">
        <v>21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11727</v>
      </c>
      <c r="C11280" s="2">
        <v>21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11729</v>
      </c>
      <c r="C11282" s="2">
        <v>20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11730</v>
      </c>
      <c r="C11283" s="2">
        <v>20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11731</v>
      </c>
      <c r="C11284" s="2">
        <v>20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11732</v>
      </c>
      <c r="C11285" s="2">
        <v>30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11735</v>
      </c>
      <c r="C11288" s="2">
        <v>31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11736</v>
      </c>
      <c r="C11289" s="2">
        <v>30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11738</v>
      </c>
      <c r="C11291" s="2">
        <v>36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11739</v>
      </c>
      <c r="C11292" s="2">
        <v>36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11740</v>
      </c>
      <c r="C11293" s="2">
        <v>37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11741</v>
      </c>
      <c r="C11294" s="2">
        <v>38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19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28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11764</v>
      </c>
      <c r="C11317" s="2">
        <v>29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11766</v>
      </c>
      <c r="C11319" s="2">
        <v>27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11767</v>
      </c>
      <c r="C11320" s="2">
        <v>26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11769</v>
      </c>
      <c r="C11322" s="2">
        <v>28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11770</v>
      </c>
      <c r="C11323" s="2">
        <v>27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11771</v>
      </c>
      <c r="C11324" s="2">
        <v>26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11772</v>
      </c>
      <c r="C11325" s="2">
        <v>24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11774</v>
      </c>
      <c r="C11327" s="2">
        <v>32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11775</v>
      </c>
      <c r="C11328" s="2">
        <v>32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11778</v>
      </c>
      <c r="C11331" s="2">
        <v>31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11779</v>
      </c>
      <c r="C11332" s="2">
        <v>36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11780</v>
      </c>
      <c r="C11333" s="2">
        <v>39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11781</v>
      </c>
      <c r="C11334" s="2">
        <v>38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11783</v>
      </c>
      <c r="C11336" s="2">
        <v>30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11784</v>
      </c>
      <c r="C11337" s="2">
        <v>25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11785</v>
      </c>
      <c r="C11338" s="2">
        <v>14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9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11804</v>
      </c>
      <c r="C11357" s="2">
        <v>13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11805</v>
      </c>
      <c r="C11358" s="2">
        <v>12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11806</v>
      </c>
      <c r="C11359" s="2">
        <v>9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11807</v>
      </c>
      <c r="C11360" s="2">
        <v>8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11808</v>
      </c>
      <c r="C11361" s="2">
        <v>7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11809</v>
      </c>
      <c r="C11362" s="2">
        <v>6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11810</v>
      </c>
      <c r="C11363" s="2">
        <v>9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11811</v>
      </c>
      <c r="C11364" s="2">
        <v>13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11812</v>
      </c>
      <c r="C11365" s="2">
        <v>13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11813</v>
      </c>
      <c r="C11366" s="2">
        <v>11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11830</v>
      </c>
      <c r="C11383" s="2">
        <v>28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11831</v>
      </c>
      <c r="C11384" s="2">
        <v>25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11832</v>
      </c>
      <c r="C11385" s="2">
        <v>18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11833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32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11838</v>
      </c>
      <c r="C11391" s="2">
        <v>33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11839</v>
      </c>
      <c r="C11392" s="2">
        <v>32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11840</v>
      </c>
      <c r="C11393" s="2">
        <v>31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11841</v>
      </c>
      <c r="C11394" s="2">
        <v>29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11842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25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11853</v>
      </c>
      <c r="C11406" s="2">
        <v>26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11855</v>
      </c>
      <c r="C11408" s="2">
        <v>27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11856</v>
      </c>
      <c r="C11409" s="2">
        <v>26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11857</v>
      </c>
      <c r="C11410" s="2">
        <v>26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11858</v>
      </c>
      <c r="C11411" s="2">
        <v>17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17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17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16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18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11881</v>
      </c>
      <c r="C11434" s="2">
        <v>27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11882</v>
      </c>
      <c r="C11435" s="2">
        <v>26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11883</v>
      </c>
      <c r="C11436" s="2">
        <v>25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11884</v>
      </c>
      <c r="C11437" s="2">
        <v>23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11885</v>
      </c>
      <c r="C11438" s="2">
        <v>22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11886</v>
      </c>
      <c r="C11439" s="2">
        <v>24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28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11905</v>
      </c>
      <c r="C11458" s="2">
        <v>29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11906</v>
      </c>
      <c r="C11459" s="2">
        <v>29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11907</v>
      </c>
      <c r="C11460" s="2">
        <v>29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11908</v>
      </c>
      <c r="C11461" s="2">
        <v>28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11909</v>
      </c>
      <c r="C11462" s="2">
        <v>28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11910</v>
      </c>
      <c r="C11463" s="2">
        <v>13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11911</v>
      </c>
      <c r="C11464" s="2">
        <v>14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11912</v>
      </c>
      <c r="C11465" s="2">
        <v>15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11913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14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11919</v>
      </c>
      <c r="C11472" s="2">
        <v>21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11920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40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11961</v>
      </c>
      <c r="C11514" s="2">
        <v>40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11962</v>
      </c>
      <c r="C11515" s="2">
        <v>39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11963</v>
      </c>
      <c r="C11516" s="2">
        <v>37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11964</v>
      </c>
      <c r="C11517" s="2">
        <v>33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11965</v>
      </c>
      <c r="C11518" s="2">
        <v>31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11966</v>
      </c>
      <c r="C11519" s="2">
        <v>30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11967</v>
      </c>
      <c r="C11520" s="2">
        <v>29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11968</v>
      </c>
      <c r="C11521" s="2">
        <v>28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14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19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11978</v>
      </c>
      <c r="C11531" s="2">
        <v>20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11980</v>
      </c>
      <c r="C11533" s="2">
        <v>22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27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11992</v>
      </c>
      <c r="C11545" s="2">
        <v>28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11993</v>
      </c>
      <c r="C11546" s="2">
        <v>28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11995</v>
      </c>
      <c r="C11548" s="2">
        <v>26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11996</v>
      </c>
      <c r="C11549" s="2">
        <v>26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11997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12012</v>
      </c>
      <c r="C11565" s="2">
        <v>32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12013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17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17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15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18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12034</v>
      </c>
      <c r="C11587" s="2">
        <v>18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12035</v>
      </c>
      <c r="C11588" s="2">
        <v>18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12036</v>
      </c>
      <c r="C11589" s="2">
        <v>19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12037</v>
      </c>
      <c r="C11590" s="2">
        <v>18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12038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41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20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28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12060</v>
      </c>
      <c r="C11613" s="2">
        <v>18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27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12075</v>
      </c>
      <c r="C11628" s="2">
        <v>29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12076</v>
      </c>
      <c r="C11629" s="2">
        <v>29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12078</v>
      </c>
      <c r="C11631" s="2">
        <v>15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13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26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12091</v>
      </c>
      <c r="C11644" s="2">
        <v>28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12095</v>
      </c>
      <c r="C11648" s="2">
        <v>24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12097</v>
      </c>
      <c r="C11650" s="2">
        <v>24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12100</v>
      </c>
      <c r="C11653" s="2">
        <v>22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12101</v>
      </c>
      <c r="C11654" s="2">
        <v>20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12103</v>
      </c>
      <c r="C11656" s="2">
        <v>24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12104</v>
      </c>
      <c r="C11657" s="2">
        <v>23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12105</v>
      </c>
      <c r="C11658" s="2">
        <v>16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12106</v>
      </c>
      <c r="C11659" s="2">
        <v>12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14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12109</v>
      </c>
      <c r="C11662" s="2">
        <v>29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12112</v>
      </c>
      <c r="C11665" s="2">
        <v>28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12113</v>
      </c>
      <c r="C11666" s="2">
        <v>30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12116</v>
      </c>
      <c r="C11669" s="2">
        <v>16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12117</v>
      </c>
      <c r="C11670" s="2">
        <v>17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12118</v>
      </c>
      <c r="C11671" s="2">
        <v>15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12119</v>
      </c>
      <c r="C11672" s="2">
        <v>17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12120</v>
      </c>
      <c r="C11673" s="2">
        <v>19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12121</v>
      </c>
      <c r="C11674" s="2">
        <v>18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12122</v>
      </c>
      <c r="C11675" s="2">
        <v>20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12123</v>
      </c>
      <c r="C11676" s="2">
        <v>19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12124</v>
      </c>
      <c r="C11677" s="2">
        <v>21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12126</v>
      </c>
      <c r="C11679" s="2">
        <v>23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12127</v>
      </c>
      <c r="C11680" s="2">
        <v>23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12128</v>
      </c>
      <c r="C11681" s="2">
        <v>23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12129</v>
      </c>
      <c r="C11682" s="2">
        <v>23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12130</v>
      </c>
      <c r="C11683" s="2">
        <v>18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12131</v>
      </c>
      <c r="C11684" s="2">
        <v>20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12132</v>
      </c>
      <c r="C11685" s="2">
        <v>20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12133</v>
      </c>
      <c r="C11686" s="2">
        <v>22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12134</v>
      </c>
      <c r="C11687" s="2">
        <v>23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12135</v>
      </c>
      <c r="C11688" s="2">
        <v>23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12136</v>
      </c>
      <c r="C11689" s="2">
        <v>22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12137</v>
      </c>
      <c r="C11690" s="2">
        <v>20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12138</v>
      </c>
      <c r="C11691" s="2">
        <v>21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12139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23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12155</v>
      </c>
      <c r="C11708" s="2">
        <v>15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12156</v>
      </c>
      <c r="C11709" s="2">
        <v>17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12157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17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12164</v>
      </c>
      <c r="C11717" s="2">
        <v>24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12165</v>
      </c>
      <c r="C11718" s="2">
        <v>22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12166</v>
      </c>
      <c r="C11719" s="2">
        <v>20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12167</v>
      </c>
      <c r="C11720" s="2">
        <v>19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12168</v>
      </c>
      <c r="C11721" s="2">
        <v>19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12169</v>
      </c>
      <c r="C11722" s="2">
        <v>19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12170</v>
      </c>
      <c r="C11723" s="2">
        <v>21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12171</v>
      </c>
      <c r="C11724" s="2">
        <v>16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12172</v>
      </c>
      <c r="C11725" s="2">
        <v>30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12175</v>
      </c>
      <c r="C11728" s="2">
        <v>29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12177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11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12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41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41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33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12214</v>
      </c>
      <c r="C11767" s="2">
        <v>34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12216</v>
      </c>
      <c r="C11769" s="2">
        <v>34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12217</v>
      </c>
      <c r="C11770" s="2">
        <v>33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12218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25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12249</v>
      </c>
      <c r="C11802" s="2">
        <v>38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12250</v>
      </c>
      <c r="C11803" s="2">
        <v>37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12251</v>
      </c>
      <c r="C11804" s="2">
        <v>37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12254</v>
      </c>
      <c r="C11807" s="2">
        <v>29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12256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12262</v>
      </c>
      <c r="C11815" s="2">
        <v>27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12263</v>
      </c>
      <c r="C11816" s="2">
        <v>27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12266</v>
      </c>
      <c r="C11819" s="2">
        <v>20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12267</v>
      </c>
      <c r="C11820" s="2">
        <v>21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12268</v>
      </c>
      <c r="C11821" s="2">
        <v>22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12270</v>
      </c>
      <c r="C11823" s="2">
        <v>22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12271</v>
      </c>
      <c r="C11824" s="2">
        <v>22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12272</v>
      </c>
      <c r="C11825" s="2">
        <v>20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12273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27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12280</v>
      </c>
      <c r="C11833" s="2">
        <v>25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12281</v>
      </c>
      <c r="C11834" s="2">
        <v>25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12282</v>
      </c>
      <c r="C11835" s="2">
        <v>26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12283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24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12290</v>
      </c>
      <c r="C11843" s="2">
        <v>24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12292</v>
      </c>
      <c r="C11845" s="2">
        <v>11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12293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12309</v>
      </c>
      <c r="C11862" s="2">
        <v>25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12310</v>
      </c>
      <c r="C11863" s="2">
        <v>15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12311</v>
      </c>
      <c r="C11864" s="2">
        <v>12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12312</v>
      </c>
      <c r="C11865" s="2">
        <v>14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16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19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19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20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12328</v>
      </c>
      <c r="C11881" s="2">
        <v>20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12329</v>
      </c>
      <c r="C11882" s="2">
        <v>20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12330</v>
      </c>
      <c r="C11883" s="2">
        <v>19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12331</v>
      </c>
      <c r="C11884" s="2">
        <v>18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12332</v>
      </c>
      <c r="C11885" s="2">
        <v>30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12333</v>
      </c>
      <c r="C11886" s="2">
        <v>30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12335</v>
      </c>
      <c r="C11888" s="2">
        <v>28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35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12346</v>
      </c>
      <c r="C11899" s="2">
        <v>35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12347</v>
      </c>
      <c r="C11900" s="2">
        <v>33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12348</v>
      </c>
      <c r="C11901" s="2">
        <v>31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12350</v>
      </c>
      <c r="C11903" s="2">
        <v>30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10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44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46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44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40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17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12376</v>
      </c>
      <c r="C11929" s="2">
        <v>18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12377</v>
      </c>
      <c r="C11930" s="2">
        <v>19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12378</v>
      </c>
      <c r="C11931" s="2">
        <v>19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12379</v>
      </c>
      <c r="C11932" s="2">
        <v>30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12383</v>
      </c>
      <c r="C11936" s="2">
        <v>25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12384</v>
      </c>
      <c r="C11937" s="2">
        <v>25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12385</v>
      </c>
      <c r="C11938" s="2">
        <v>23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12386</v>
      </c>
      <c r="C11939" s="2">
        <v>20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12387</v>
      </c>
      <c r="C11940" s="2">
        <v>18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12388</v>
      </c>
      <c r="C11941" s="2">
        <v>20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12390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34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12396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21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12415</v>
      </c>
      <c r="C11968" s="2">
        <v>35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12416</v>
      </c>
      <c r="C11969" s="2">
        <v>35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12417</v>
      </c>
      <c r="C11970" s="2">
        <v>37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12418</v>
      </c>
      <c r="C11971" s="2">
        <v>38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12419</v>
      </c>
      <c r="C11972" s="2">
        <v>37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12421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21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12435</v>
      </c>
      <c r="C11988" s="2">
        <v>20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31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12439</v>
      </c>
      <c r="C11992" s="2">
        <v>29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12440</v>
      </c>
      <c r="C11993" s="2">
        <v>23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12441</v>
      </c>
      <c r="C11994" s="2">
        <v>21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12442</v>
      </c>
      <c r="C11995" s="2">
        <v>28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12444</v>
      </c>
      <c r="C11997" s="2">
        <v>36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12445</v>
      </c>
      <c r="C11998" s="2">
        <v>35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12446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12454</v>
      </c>
      <c r="C12007" s="2">
        <v>28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12456</v>
      </c>
      <c r="C12009" s="2">
        <v>27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12457</v>
      </c>
      <c r="C12010" s="2">
        <v>26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12458</v>
      </c>
      <c r="C12011" s="2">
        <v>26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12459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41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11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12485</v>
      </c>
      <c r="C12038" s="2">
        <v>16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12486</v>
      </c>
      <c r="C12039" s="2">
        <v>23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12487</v>
      </c>
      <c r="C12040" s="2">
        <v>23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12488</v>
      </c>
      <c r="C12041" s="2">
        <v>24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12491</v>
      </c>
      <c r="C12044" s="2">
        <v>46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12492</v>
      </c>
      <c r="C12045" s="2">
        <v>46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12493</v>
      </c>
      <c r="C12046" s="2">
        <v>44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12494</v>
      </c>
      <c r="C12047" s="2">
        <v>40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12495</v>
      </c>
      <c r="C12048" s="2">
        <v>39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12496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34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12504</v>
      </c>
      <c r="C12057" s="2">
        <v>36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12505</v>
      </c>
      <c r="C12058" s="2">
        <v>36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12506</v>
      </c>
      <c r="C12059" s="2">
        <v>35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12507</v>
      </c>
      <c r="C12060" s="2">
        <v>35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12508</v>
      </c>
      <c r="C12061" s="2">
        <v>35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12509</v>
      </c>
      <c r="C12062" s="2">
        <v>31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12510</v>
      </c>
      <c r="C12063" s="2">
        <v>34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12511</v>
      </c>
      <c r="C12064" s="2">
        <v>35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12512</v>
      </c>
      <c r="C12065" s="2">
        <v>34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12513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46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12522</v>
      </c>
      <c r="C12075" s="2">
        <v>44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12523</v>
      </c>
      <c r="C12076" s="2">
        <v>44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12524</v>
      </c>
      <c r="C12077" s="2">
        <v>39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12525</v>
      </c>
      <c r="C12078" s="2">
        <v>38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12526</v>
      </c>
      <c r="C12079" s="2">
        <v>38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12527</v>
      </c>
      <c r="C12080" s="2">
        <v>37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12528</v>
      </c>
      <c r="C12081" s="2">
        <v>36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12529</v>
      </c>
      <c r="C12082" s="2">
        <v>38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12530</v>
      </c>
      <c r="C12083" s="2">
        <v>40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12531</v>
      </c>
      <c r="C12084" s="2">
        <v>36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12532</v>
      </c>
      <c r="C12085" s="2">
        <v>23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12533</v>
      </c>
      <c r="C12086" s="2">
        <v>17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12534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12541</v>
      </c>
      <c r="C12094" s="2">
        <v>31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12543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11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32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12561</v>
      </c>
      <c r="C12114" s="2">
        <v>34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12562</v>
      </c>
      <c r="C12115" s="2">
        <v>34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12563</v>
      </c>
      <c r="C12116" s="2">
        <v>33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12564</v>
      </c>
      <c r="C12117" s="2">
        <v>33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12565</v>
      </c>
      <c r="C12118" s="2">
        <v>33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12566</v>
      </c>
      <c r="C12119" s="2">
        <v>34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12567</v>
      </c>
      <c r="C12120" s="2">
        <v>33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12569</v>
      </c>
      <c r="C12122" s="2">
        <v>30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12570</v>
      </c>
      <c r="C12123" s="2">
        <v>32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12571</v>
      </c>
      <c r="C12124" s="2">
        <v>32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12572</v>
      </c>
      <c r="C12125" s="2">
        <v>32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12573</v>
      </c>
      <c r="C12126" s="2">
        <v>32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12574</v>
      </c>
      <c r="C12127" s="2">
        <v>39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14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18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29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12593</v>
      </c>
      <c r="C12146" s="2">
        <v>29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12594</v>
      </c>
      <c r="C12147" s="2">
        <v>27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12596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53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47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42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47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12615</v>
      </c>
      <c r="C12168" s="2">
        <v>44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12616</v>
      </c>
      <c r="C12169" s="2">
        <v>43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12617</v>
      </c>
      <c r="C12170" s="2">
        <v>41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12619</v>
      </c>
      <c r="C12172" s="2">
        <v>26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12620</v>
      </c>
      <c r="C12173" s="2">
        <v>27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12621</v>
      </c>
      <c r="C12174" s="2">
        <v>26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12622</v>
      </c>
      <c r="C12175" s="2">
        <v>25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13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12658</v>
      </c>
      <c r="C12211" s="2">
        <v>13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12659</v>
      </c>
      <c r="C12212" s="2">
        <v>20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17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18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19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19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26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12689</v>
      </c>
      <c r="C12242" s="2">
        <v>26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12690</v>
      </c>
      <c r="C12243" s="2">
        <v>26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12692</v>
      </c>
      <c r="C12245" s="2">
        <v>39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12693</v>
      </c>
      <c r="C12246" s="2">
        <v>38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12694</v>
      </c>
      <c r="C12247" s="2">
        <v>37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12695</v>
      </c>
      <c r="C12248" s="2">
        <v>35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12696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31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12733</v>
      </c>
      <c r="C12286" s="2">
        <v>34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12734</v>
      </c>
      <c r="C12287" s="2">
        <v>33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12736</v>
      </c>
      <c r="C12289" s="2">
        <v>10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12747</v>
      </c>
      <c r="C12300" s="2">
        <v>27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12748</v>
      </c>
      <c r="C12301" s="2">
        <v>27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12750</v>
      </c>
      <c r="C12303" s="2">
        <v>23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12751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12760</v>
      </c>
      <c r="C12313" s="2">
        <v>26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12762</v>
      </c>
      <c r="C12315" s="2">
        <v>28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12763</v>
      </c>
      <c r="C12316" s="2">
        <v>28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12765</v>
      </c>
      <c r="C12318" s="2">
        <v>26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12766</v>
      </c>
      <c r="C12319" s="2">
        <v>29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12767</v>
      </c>
      <c r="C12320" s="2">
        <v>28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12768</v>
      </c>
      <c r="C12321" s="2">
        <v>27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12769</v>
      </c>
      <c r="C12322" s="2">
        <v>26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12771</v>
      </c>
      <c r="C12324" s="2">
        <v>33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12772</v>
      </c>
      <c r="C12325" s="2">
        <v>33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12773</v>
      </c>
      <c r="C12326" s="2">
        <v>35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12774</v>
      </c>
      <c r="C12327" s="2">
        <v>35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12775</v>
      </c>
      <c r="C12328" s="2">
        <v>33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12777</v>
      </c>
      <c r="C12330" s="2">
        <v>35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12778</v>
      </c>
      <c r="C12331" s="2">
        <v>34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12779</v>
      </c>
      <c r="C12332" s="2">
        <v>34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12780</v>
      </c>
      <c r="C12333" s="2">
        <v>34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12782</v>
      </c>
      <c r="C12335" s="2">
        <v>26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12783</v>
      </c>
      <c r="C12336" s="2">
        <v>27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12784</v>
      </c>
      <c r="C12337" s="2">
        <v>29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12785</v>
      </c>
      <c r="C12338" s="2">
        <v>32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12786</v>
      </c>
      <c r="C12339" s="2">
        <v>32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12787</v>
      </c>
      <c r="C12340" s="2">
        <v>30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12788</v>
      </c>
      <c r="C12341" s="2">
        <v>29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12789</v>
      </c>
      <c r="C12342" s="2">
        <v>28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12790</v>
      </c>
      <c r="C12343" s="2">
        <v>16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12791</v>
      </c>
      <c r="C12344" s="2">
        <v>15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12792</v>
      </c>
      <c r="C12345" s="2">
        <v>14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12793</v>
      </c>
      <c r="C12346" s="2">
        <v>13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12794</v>
      </c>
      <c r="C12347" s="2">
        <v>13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12795</v>
      </c>
      <c r="C12348" s="2">
        <v>14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12796</v>
      </c>
      <c r="C12349" s="2">
        <v>15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12797</v>
      </c>
      <c r="C12350" s="2">
        <v>15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12798</v>
      </c>
      <c r="C12351" s="2">
        <v>16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12799</v>
      </c>
      <c r="C12352" s="2">
        <v>38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12800</v>
      </c>
      <c r="C12353" s="2">
        <v>39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12801</v>
      </c>
      <c r="C12354" s="2">
        <v>38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12802</v>
      </c>
      <c r="C12355" s="2">
        <v>24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12803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53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53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49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47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12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12819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28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12823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12826</v>
      </c>
      <c r="C12379" s="2">
        <v>29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12827</v>
      </c>
      <c r="C12380" s="2">
        <v>18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20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12835</v>
      </c>
      <c r="C12388" s="2">
        <v>21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12836</v>
      </c>
      <c r="C12389" s="2">
        <v>22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12837</v>
      </c>
      <c r="C12390" s="2">
        <v>21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12838</v>
      </c>
      <c r="C12391" s="2">
        <v>22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12839</v>
      </c>
      <c r="C12392" s="2">
        <v>21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12841</v>
      </c>
      <c r="C12394" s="2">
        <v>18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12842</v>
      </c>
      <c r="C12395" s="2">
        <v>12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16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15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12848</v>
      </c>
      <c r="C12401" s="2">
        <v>21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12849</v>
      </c>
      <c r="C12402" s="2">
        <v>20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12850</v>
      </c>
      <c r="C12403" s="2">
        <v>24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12851</v>
      </c>
      <c r="C12404" s="2">
        <v>26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12852</v>
      </c>
      <c r="C12405" s="2">
        <v>25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12853</v>
      </c>
      <c r="C12406" s="2">
        <v>23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12854</v>
      </c>
      <c r="C12407" s="2">
        <v>20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12855</v>
      </c>
      <c r="C12408" s="2">
        <v>20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17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12868</v>
      </c>
      <c r="C12421" s="2">
        <v>19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12869</v>
      </c>
      <c r="C12422" s="2">
        <v>20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12870</v>
      </c>
      <c r="C12423" s="2">
        <v>21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12871</v>
      </c>
      <c r="C12424" s="2">
        <v>21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12873</v>
      </c>
      <c r="C12426" s="2">
        <v>21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12874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13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39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12899</v>
      </c>
      <c r="C12452" s="2">
        <v>40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12900</v>
      </c>
      <c r="C12453" s="2">
        <v>39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12901</v>
      </c>
      <c r="C12454" s="2">
        <v>34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12902</v>
      </c>
      <c r="C12455" s="2">
        <v>35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12903</v>
      </c>
      <c r="C12456" s="2">
        <v>34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12904</v>
      </c>
      <c r="C12457" s="2">
        <v>34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12905</v>
      </c>
      <c r="C12458" s="2">
        <v>33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12906</v>
      </c>
      <c r="C12459" s="2">
        <v>33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12907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16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16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16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15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16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16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15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15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27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12929</v>
      </c>
      <c r="C12482" s="2">
        <v>26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12931</v>
      </c>
      <c r="C12484" s="2">
        <v>22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12932</v>
      </c>
      <c r="C12485" s="2">
        <v>17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12933</v>
      </c>
      <c r="C12486" s="2">
        <v>14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31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12952</v>
      </c>
      <c r="C12505" s="2">
        <v>33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12953</v>
      </c>
      <c r="C12506" s="2">
        <v>33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12956</v>
      </c>
      <c r="C12509" s="2">
        <v>31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12958</v>
      </c>
      <c r="C12511" s="2">
        <v>31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12959</v>
      </c>
      <c r="C12512" s="2">
        <v>30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12960</v>
      </c>
      <c r="C12513" s="2">
        <v>31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12961</v>
      </c>
      <c r="C12514" s="2">
        <v>29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12962</v>
      </c>
      <c r="C12515" s="2">
        <v>31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12963</v>
      </c>
      <c r="C12516" s="2">
        <v>31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12964</v>
      </c>
      <c r="C12517" s="2">
        <v>31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12965</v>
      </c>
      <c r="C12518" s="2">
        <v>29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12967</v>
      </c>
      <c r="C12520" s="2">
        <v>28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40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12981</v>
      </c>
      <c r="C12534" s="2">
        <v>33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12982</v>
      </c>
      <c r="C12535" s="2">
        <v>34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12983</v>
      </c>
      <c r="C12536" s="2">
        <v>38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12984</v>
      </c>
      <c r="C12537" s="2">
        <v>40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12985</v>
      </c>
      <c r="C12538" s="2">
        <v>36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12986</v>
      </c>
      <c r="C12539" s="2">
        <v>31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12987</v>
      </c>
      <c r="C12540" s="2">
        <v>26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19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23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13004</v>
      </c>
      <c r="C12557" s="2">
        <v>27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13005</v>
      </c>
      <c r="C12558" s="2">
        <v>31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13007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34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13018</v>
      </c>
      <c r="C12571" s="2">
        <v>36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13019</v>
      </c>
      <c r="C12572" s="2">
        <v>35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13020</v>
      </c>
      <c r="C12573" s="2">
        <v>34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13021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33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13030</v>
      </c>
      <c r="C12583" s="2">
        <v>30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13035</v>
      </c>
      <c r="C12588" s="2">
        <v>27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13036</v>
      </c>
      <c r="C12589" s="2">
        <v>27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13037</v>
      </c>
      <c r="C12590" s="2">
        <v>17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13038</v>
      </c>
      <c r="C12591" s="2">
        <v>11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13039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33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13046</v>
      </c>
      <c r="C12599" s="2">
        <v>34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13047</v>
      </c>
      <c r="C12600" s="2">
        <v>32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13048</v>
      </c>
      <c r="C12601" s="2">
        <v>30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13049</v>
      </c>
      <c r="C12602" s="2">
        <v>28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13050</v>
      </c>
      <c r="C12603" s="2">
        <v>22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13051</v>
      </c>
      <c r="C12604" s="2">
        <v>22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13052</v>
      </c>
      <c r="C12605" s="2">
        <v>21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13053</v>
      </c>
      <c r="C12606" s="2">
        <v>20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13054</v>
      </c>
      <c r="C12607" s="2">
        <v>19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13055</v>
      </c>
      <c r="C12608" s="2">
        <v>15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13056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7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13064</v>
      </c>
      <c r="C12617" s="2">
        <v>12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13065</v>
      </c>
      <c r="C12618" s="2">
        <v>15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13066</v>
      </c>
      <c r="C12619" s="2">
        <v>16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13067</v>
      </c>
      <c r="C12620" s="2">
        <v>15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13068</v>
      </c>
      <c r="C12621" s="2">
        <v>14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13069</v>
      </c>
      <c r="C12622" s="2">
        <v>15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13070</v>
      </c>
      <c r="C12623" s="2">
        <v>15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13071</v>
      </c>
      <c r="C12624" s="2">
        <v>16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13072</v>
      </c>
      <c r="C12625" s="2">
        <v>28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13073</v>
      </c>
      <c r="C12626" s="2">
        <v>28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13076</v>
      </c>
      <c r="C12629" s="2">
        <v>30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13077</v>
      </c>
      <c r="C12630" s="2">
        <v>28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13078</v>
      </c>
      <c r="C12631" s="2">
        <v>27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13079</v>
      </c>
      <c r="C12632" s="2">
        <v>28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13081</v>
      </c>
      <c r="C12634" s="2">
        <v>28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13083</v>
      </c>
      <c r="C12636" s="2">
        <v>26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13084</v>
      </c>
      <c r="C12637" s="2">
        <v>24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13086</v>
      </c>
      <c r="C12639" s="2">
        <v>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14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13126</v>
      </c>
      <c r="C12679" s="2">
        <v>14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13127</v>
      </c>
      <c r="C12680" s="2">
        <v>13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13128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24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13134</v>
      </c>
      <c r="C12687" s="2">
        <v>25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13135</v>
      </c>
      <c r="C12688" s="2">
        <v>26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13136</v>
      </c>
      <c r="C12689" s="2">
        <v>25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13137</v>
      </c>
      <c r="C12690" s="2">
        <v>25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13138</v>
      </c>
      <c r="C12691" s="2">
        <v>25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13139</v>
      </c>
      <c r="C12692" s="2">
        <v>24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13140</v>
      </c>
      <c r="C12693" s="2">
        <v>28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13141</v>
      </c>
      <c r="C12694" s="2">
        <v>29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13143</v>
      </c>
      <c r="C12696" s="2">
        <v>27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13145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25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13153</v>
      </c>
      <c r="C12706" s="2">
        <v>25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13154</v>
      </c>
      <c r="C12707" s="2">
        <v>24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13155</v>
      </c>
      <c r="C12708" s="2">
        <v>26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13156</v>
      </c>
      <c r="C12709" s="2">
        <v>26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13157</v>
      </c>
      <c r="C12710" s="2">
        <v>22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13158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16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13169</v>
      </c>
      <c r="C12722" s="2">
        <v>18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13170</v>
      </c>
      <c r="C12723" s="2">
        <v>18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13171</v>
      </c>
      <c r="C12724" s="2">
        <v>31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13172</v>
      </c>
      <c r="C12725" s="2">
        <v>32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13173</v>
      </c>
      <c r="C12726" s="2">
        <v>32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13174</v>
      </c>
      <c r="C12727" s="2">
        <v>32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13175</v>
      </c>
      <c r="C12728" s="2">
        <v>31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13176</v>
      </c>
      <c r="C12729" s="2">
        <v>31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13177</v>
      </c>
      <c r="C12730" s="2">
        <v>24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13178</v>
      </c>
      <c r="C12731" s="2">
        <v>27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13179</v>
      </c>
      <c r="C12732" s="2">
        <v>27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13180</v>
      </c>
      <c r="C12733" s="2">
        <v>28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13181</v>
      </c>
      <c r="C12734" s="2">
        <v>19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17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12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5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13189</v>
      </c>
      <c r="C12742" s="2">
        <v>10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13190</v>
      </c>
      <c r="C12743" s="2">
        <v>11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13191</v>
      </c>
      <c r="C12744" s="2">
        <v>15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13192</v>
      </c>
      <c r="C12745" s="2">
        <v>19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13193</v>
      </c>
      <c r="C12746" s="2">
        <v>21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13194</v>
      </c>
      <c r="C12747" s="2">
        <v>23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13195</v>
      </c>
      <c r="C12748" s="2">
        <v>22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13196</v>
      </c>
      <c r="C12749" s="2">
        <v>20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13197</v>
      </c>
      <c r="C12750" s="2">
        <v>40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13198</v>
      </c>
      <c r="C12751" s="2">
        <v>40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13199</v>
      </c>
      <c r="C12752" s="2">
        <v>41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13200</v>
      </c>
      <c r="C12753" s="2">
        <v>41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13201</v>
      </c>
      <c r="C12754" s="2">
        <v>39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22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13226</v>
      </c>
      <c r="C12779" s="2">
        <v>21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13227</v>
      </c>
      <c r="C12780" s="2">
        <v>20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13228</v>
      </c>
      <c r="C12781" s="2">
        <v>18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13229</v>
      </c>
      <c r="C12782" s="2">
        <v>17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13230</v>
      </c>
      <c r="C12783" s="2">
        <v>14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13231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16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10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15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13242</v>
      </c>
      <c r="C12795" s="2">
        <v>27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13245</v>
      </c>
      <c r="C12798" s="2">
        <v>27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13246</v>
      </c>
      <c r="C12799" s="2">
        <v>27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13247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17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13254</v>
      </c>
      <c r="C12807" s="2">
        <v>26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13256</v>
      </c>
      <c r="C12809" s="2">
        <v>29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13257</v>
      </c>
      <c r="C12810" s="2">
        <v>31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26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13273</v>
      </c>
      <c r="C12826" s="2">
        <v>23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13274</v>
      </c>
      <c r="C12827" s="2">
        <v>14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13275</v>
      </c>
      <c r="C12828" s="2">
        <v>9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13276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17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18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17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13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10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11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24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13301</v>
      </c>
      <c r="C12854" s="2">
        <v>28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13302</v>
      </c>
      <c r="C12855" s="2">
        <v>29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13303</v>
      </c>
      <c r="C12856" s="2">
        <v>35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13304</v>
      </c>
      <c r="C12857" s="2">
        <v>35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13306</v>
      </c>
      <c r="C12859" s="2">
        <v>29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13307</v>
      </c>
      <c r="C12860" s="2">
        <v>30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13308</v>
      </c>
      <c r="C12861" s="2">
        <v>18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34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13313</v>
      </c>
      <c r="C12866" s="2">
        <v>34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39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13321</v>
      </c>
      <c r="C12874" s="2">
        <v>40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13322</v>
      </c>
      <c r="C12875" s="2">
        <v>40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13323</v>
      </c>
      <c r="C12876" s="2">
        <v>38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13324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11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10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13341</v>
      </c>
      <c r="C12894" s="2">
        <v>26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13342</v>
      </c>
      <c r="C12895" s="2">
        <v>27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13343</v>
      </c>
      <c r="C12896" s="2">
        <v>28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13344</v>
      </c>
      <c r="C12897" s="2">
        <v>28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13346</v>
      </c>
      <c r="C12899" s="2">
        <v>25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13347</v>
      </c>
      <c r="C12900" s="2">
        <v>23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13348</v>
      </c>
      <c r="C12901" s="2">
        <v>26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13350</v>
      </c>
      <c r="C12903" s="2">
        <v>30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13351</v>
      </c>
      <c r="C12904" s="2">
        <v>23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13353</v>
      </c>
      <c r="C12906" s="2">
        <v>11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13354</v>
      </c>
      <c r="C12907" s="2">
        <v>9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13355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13363</v>
      </c>
      <c r="C12916" s="2">
        <v>23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13364</v>
      </c>
      <c r="C12917" s="2">
        <v>24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13365</v>
      </c>
      <c r="C12918" s="2">
        <v>24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13366</v>
      </c>
      <c r="C12919" s="2">
        <v>24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13368</v>
      </c>
      <c r="C12921" s="2">
        <v>24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13369</v>
      </c>
      <c r="C12922" s="2">
        <v>35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19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13376</v>
      </c>
      <c r="C12929" s="2">
        <v>20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13377</v>
      </c>
      <c r="C12930" s="2">
        <v>19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13378</v>
      </c>
      <c r="C12931" s="2">
        <v>19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13379</v>
      </c>
      <c r="C12932" s="2">
        <v>19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13380</v>
      </c>
      <c r="C12933" s="2">
        <v>18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13381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20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13393</v>
      </c>
      <c r="C12946" s="2">
        <v>17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13394</v>
      </c>
      <c r="C12947" s="2">
        <v>17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13395</v>
      </c>
      <c r="C12948" s="2">
        <v>22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13396</v>
      </c>
      <c r="C12949" s="2">
        <v>28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13399</v>
      </c>
      <c r="C12952" s="2">
        <v>11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13400</v>
      </c>
      <c r="C12953" s="2">
        <v>26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13401</v>
      </c>
      <c r="C12954" s="2">
        <v>24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13402</v>
      </c>
      <c r="C12955" s="2">
        <v>22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13403</v>
      </c>
      <c r="C12956" s="2">
        <v>21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13404</v>
      </c>
      <c r="C12957" s="2">
        <v>22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13407</v>
      </c>
      <c r="C12960" s="2">
        <v>26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13408</v>
      </c>
      <c r="C12961" s="2">
        <v>27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13409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12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11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10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10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13419</v>
      </c>
      <c r="C12972" s="2">
        <v>16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13420</v>
      </c>
      <c r="C12973" s="2">
        <v>20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13421</v>
      </c>
      <c r="C12974" s="2">
        <v>18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13422</v>
      </c>
      <c r="C12975" s="2">
        <v>17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13423</v>
      </c>
      <c r="C12976" s="2">
        <v>15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13424</v>
      </c>
      <c r="C12977" s="2">
        <v>14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13425</v>
      </c>
      <c r="C12978" s="2">
        <v>15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13426</v>
      </c>
      <c r="C12979" s="2">
        <v>22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13427</v>
      </c>
      <c r="C12980" s="2">
        <v>35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13428</v>
      </c>
      <c r="C12981" s="2">
        <v>34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13429</v>
      </c>
      <c r="C12982" s="2">
        <v>34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13430</v>
      </c>
      <c r="C12983" s="2">
        <v>34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13431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31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13445</v>
      </c>
      <c r="C12998" s="2">
        <v>32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13446</v>
      </c>
      <c r="C12999" s="2">
        <v>32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13448</v>
      </c>
      <c r="C13001" s="2">
        <v>27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13449</v>
      </c>
      <c r="C13002" s="2">
        <v>36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13450</v>
      </c>
      <c r="C13003" s="2">
        <v>36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13451</v>
      </c>
      <c r="C13004" s="2">
        <v>38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13453</v>
      </c>
      <c r="C13006" s="2">
        <v>22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13454</v>
      </c>
      <c r="C13007" s="2">
        <v>23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13455</v>
      </c>
      <c r="C13008" s="2">
        <v>23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13456</v>
      </c>
      <c r="C13009" s="2">
        <v>25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13457</v>
      </c>
      <c r="C13010" s="2">
        <v>26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13464</v>
      </c>
      <c r="C13017" s="2">
        <v>28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13465</v>
      </c>
      <c r="C13018" s="2">
        <v>30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13468</v>
      </c>
      <c r="C13021" s="2">
        <v>29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13469</v>
      </c>
      <c r="C13022" s="2">
        <v>27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13470</v>
      </c>
      <c r="C13023" s="2">
        <v>18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13471</v>
      </c>
      <c r="C13024" s="2">
        <v>18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13472</v>
      </c>
      <c r="C13025" s="2">
        <v>19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13473</v>
      </c>
      <c r="C13026" s="2">
        <v>20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13474</v>
      </c>
      <c r="C13027" s="2">
        <v>20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13475</v>
      </c>
      <c r="C13028" s="2">
        <v>20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13476</v>
      </c>
      <c r="C13029" s="2">
        <v>20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13477</v>
      </c>
      <c r="C13030" s="2">
        <v>19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13478</v>
      </c>
      <c r="C13031" s="2">
        <v>19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13479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13485</v>
      </c>
      <c r="C13038" s="2">
        <v>31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13487</v>
      </c>
      <c r="C13040" s="2">
        <v>31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13489</v>
      </c>
      <c r="C13042" s="2">
        <v>29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13490</v>
      </c>
      <c r="C13043" s="2">
        <v>29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13491</v>
      </c>
      <c r="C13044" s="2">
        <v>36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13492</v>
      </c>
      <c r="C13045" s="2">
        <v>34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13493</v>
      </c>
      <c r="C13046" s="2">
        <v>35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13494</v>
      </c>
      <c r="C13047" s="2">
        <v>36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13502</v>
      </c>
      <c r="C13055" s="2">
        <v>20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13503</v>
      </c>
      <c r="C13056" s="2">
        <v>21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13504</v>
      </c>
      <c r="C13057" s="2">
        <v>24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13505</v>
      </c>
      <c r="C13058" s="2">
        <v>23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13507</v>
      </c>
      <c r="C13060" s="2">
        <v>21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13508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13528</v>
      </c>
      <c r="C13081" s="2">
        <v>21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13529</v>
      </c>
      <c r="C13082" s="2">
        <v>18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13530</v>
      </c>
      <c r="C13083" s="2">
        <v>15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13531</v>
      </c>
      <c r="C13084" s="2">
        <v>13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13532</v>
      </c>
      <c r="C13085" s="2">
        <v>12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13533</v>
      </c>
      <c r="C13086" s="2">
        <v>14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40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41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13544</v>
      </c>
      <c r="C13097" s="2">
        <v>27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13545</v>
      </c>
      <c r="C13098" s="2">
        <v>28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13549</v>
      </c>
      <c r="C13102" s="2">
        <v>28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31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13557</v>
      </c>
      <c r="C13110" s="2">
        <v>32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13558</v>
      </c>
      <c r="C13111" s="2">
        <v>32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13560</v>
      </c>
      <c r="C13113" s="2">
        <v>28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13561</v>
      </c>
      <c r="C13114" s="2">
        <v>26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13562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14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13571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10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30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13588</v>
      </c>
      <c r="C13141" s="2">
        <v>30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13590</v>
      </c>
      <c r="C13143" s="2">
        <v>30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13592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20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13597</v>
      </c>
      <c r="C13150" s="2">
        <v>19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13599</v>
      </c>
      <c r="C13152" s="2">
        <v>23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13600</v>
      </c>
      <c r="C13153" s="2">
        <v>23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13601</v>
      </c>
      <c r="C13154" s="2">
        <v>23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13602</v>
      </c>
      <c r="C13155" s="2">
        <v>23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13603</v>
      </c>
      <c r="C13156" s="2">
        <v>22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13604</v>
      </c>
      <c r="C13157" s="2">
        <v>22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13605</v>
      </c>
      <c r="C13158" s="2">
        <v>21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13606</v>
      </c>
      <c r="C13159" s="2">
        <v>22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13607</v>
      </c>
      <c r="C13160" s="2">
        <v>12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13608</v>
      </c>
      <c r="C13161" s="2">
        <v>13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13609</v>
      </c>
      <c r="C13162" s="2">
        <v>14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13610</v>
      </c>
      <c r="C13163" s="2">
        <v>13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13611</v>
      </c>
      <c r="C13164" s="2">
        <v>13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13612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13619</v>
      </c>
      <c r="C13172" s="2">
        <v>30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13620</v>
      </c>
      <c r="C13173" s="2">
        <v>31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13621</v>
      </c>
      <c r="C13174" s="2">
        <v>31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13623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13634</v>
      </c>
      <c r="C13187" s="2">
        <v>24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13635</v>
      </c>
      <c r="C13188" s="2">
        <v>24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13636</v>
      </c>
      <c r="C13189" s="2">
        <v>24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13637</v>
      </c>
      <c r="C13190" s="2">
        <v>25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13638</v>
      </c>
      <c r="C13191" s="2">
        <v>26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13639</v>
      </c>
      <c r="C13192" s="2">
        <v>14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13640</v>
      </c>
      <c r="C13193" s="2">
        <v>19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13642</v>
      </c>
      <c r="C13195" s="2">
        <v>27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13643</v>
      </c>
      <c r="C13196" s="2">
        <v>30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13644</v>
      </c>
      <c r="C13197" s="2">
        <v>31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13645</v>
      </c>
      <c r="C13198" s="2">
        <v>31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13646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13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10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13666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11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13675</v>
      </c>
      <c r="C13228" s="2">
        <v>36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13676</v>
      </c>
      <c r="C13229" s="2">
        <v>34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13678</v>
      </c>
      <c r="C13231" s="2">
        <v>33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22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13693</v>
      </c>
      <c r="C13246" s="2">
        <v>32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13694</v>
      </c>
      <c r="C13247" s="2">
        <v>35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13695</v>
      </c>
      <c r="C13248" s="2">
        <v>33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13696</v>
      </c>
      <c r="C13249" s="2">
        <v>33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18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14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13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13708</v>
      </c>
      <c r="C13261" s="2">
        <v>13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13709</v>
      </c>
      <c r="C13262" s="2">
        <v>7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13710</v>
      </c>
      <c r="C13263" s="2">
        <v>18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13712</v>
      </c>
      <c r="C13265" s="2">
        <v>39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13713</v>
      </c>
      <c r="C13266" s="2">
        <v>12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13714</v>
      </c>
      <c r="C13267" s="2">
        <v>12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13715</v>
      </c>
      <c r="C13268" s="2">
        <v>13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13716</v>
      </c>
      <c r="C13269" s="2">
        <v>19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13717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16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13726</v>
      </c>
      <c r="C13279" s="2">
        <v>31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13727</v>
      </c>
      <c r="C13280" s="2">
        <v>30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13728</v>
      </c>
      <c r="C13281" s="2">
        <v>29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13730</v>
      </c>
      <c r="C13283" s="2">
        <v>26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13735</v>
      </c>
      <c r="C13288" s="2">
        <v>26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13736</v>
      </c>
      <c r="C13289" s="2">
        <v>31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13737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21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13744</v>
      </c>
      <c r="C13297" s="2">
        <v>32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13745</v>
      </c>
      <c r="C13298" s="2">
        <v>32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13746</v>
      </c>
      <c r="C13299" s="2">
        <v>33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13747</v>
      </c>
      <c r="C13300" s="2">
        <v>32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13748</v>
      </c>
      <c r="C13301" s="2">
        <v>32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13749</v>
      </c>
      <c r="C13302" s="2">
        <v>31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13750</v>
      </c>
      <c r="C13303" s="2">
        <v>20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13751</v>
      </c>
      <c r="C13304" s="2">
        <v>15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17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15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14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16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13771</v>
      </c>
      <c r="C13324" s="2">
        <v>15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13772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13778</v>
      </c>
      <c r="C13331" s="2">
        <v>28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13780</v>
      </c>
      <c r="C13333" s="2">
        <v>17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13781</v>
      </c>
      <c r="C13334" s="2">
        <v>13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13782</v>
      </c>
      <c r="C13335" s="2">
        <v>15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13783</v>
      </c>
      <c r="C13336" s="2">
        <v>19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13784</v>
      </c>
      <c r="C13337" s="2">
        <v>28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13785</v>
      </c>
      <c r="C13338" s="2">
        <v>29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13786</v>
      </c>
      <c r="C13339" s="2">
        <v>28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13787</v>
      </c>
      <c r="C13340" s="2">
        <v>28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13788</v>
      </c>
      <c r="C13341" s="2">
        <v>28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13789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27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13804</v>
      </c>
      <c r="C13357" s="2">
        <v>29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13805</v>
      </c>
      <c r="C13358" s="2">
        <v>30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13806</v>
      </c>
      <c r="C13359" s="2">
        <v>30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13808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34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13825</v>
      </c>
      <c r="C13378" s="2">
        <v>35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13826</v>
      </c>
      <c r="C13379" s="2">
        <v>34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13827</v>
      </c>
      <c r="C13380" s="2">
        <v>33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24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13835</v>
      </c>
      <c r="C13388" s="2">
        <v>26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13836</v>
      </c>
      <c r="C13389" s="2">
        <v>26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13837</v>
      </c>
      <c r="C13390" s="2">
        <v>27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13838</v>
      </c>
      <c r="C13391" s="2">
        <v>26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33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13853</v>
      </c>
      <c r="C13406" s="2">
        <v>33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13854</v>
      </c>
      <c r="C13407" s="2">
        <v>31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26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13861</v>
      </c>
      <c r="C13414" s="2">
        <v>26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13863</v>
      </c>
      <c r="C13416" s="2">
        <v>27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13865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26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13871</v>
      </c>
      <c r="C13424" s="2">
        <v>26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13872</v>
      </c>
      <c r="C13425" s="2">
        <v>25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13873</v>
      </c>
      <c r="C13426" s="2">
        <v>26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13874</v>
      </c>
      <c r="C13427" s="2">
        <v>26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13876</v>
      </c>
      <c r="C13429" s="2">
        <v>38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33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13880</v>
      </c>
      <c r="C13433" s="2">
        <v>32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13881</v>
      </c>
      <c r="C13434" s="2">
        <v>34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13882</v>
      </c>
      <c r="C13435" s="2">
        <v>36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13883</v>
      </c>
      <c r="C13436" s="2">
        <v>29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13884</v>
      </c>
      <c r="C13437" s="2">
        <v>30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13885</v>
      </c>
      <c r="C13438" s="2">
        <v>31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13888</v>
      </c>
      <c r="C13441" s="2">
        <v>30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10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13895</v>
      </c>
      <c r="C13448" s="2">
        <v>29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13896</v>
      </c>
      <c r="C13449" s="2">
        <v>28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13897</v>
      </c>
      <c r="C13450" s="2">
        <v>28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13898</v>
      </c>
      <c r="C13451" s="2">
        <v>30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13901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18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10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13922</v>
      </c>
      <c r="C13475" s="2">
        <v>14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13923</v>
      </c>
      <c r="C13476" s="2">
        <v>14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13924</v>
      </c>
      <c r="C13477" s="2">
        <v>15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13925</v>
      </c>
      <c r="C13478" s="2">
        <v>12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13928</v>
      </c>
      <c r="C13481" s="2">
        <v>10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15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13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10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17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13934</v>
      </c>
      <c r="C13487" s="2">
        <v>20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13935</v>
      </c>
      <c r="C13488" s="2">
        <v>19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13936</v>
      </c>
      <c r="C13489" s="2">
        <v>19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13937</v>
      </c>
      <c r="C13490" s="2">
        <v>27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13938</v>
      </c>
      <c r="C13491" s="2">
        <v>29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13939</v>
      </c>
      <c r="C13492" s="2">
        <v>17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13941</v>
      </c>
      <c r="C13494" s="2">
        <v>27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13942</v>
      </c>
      <c r="C13495" s="2">
        <v>26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13943</v>
      </c>
      <c r="C13496" s="2">
        <v>26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13944</v>
      </c>
      <c r="C13497" s="2">
        <v>27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13946</v>
      </c>
      <c r="C13499" s="2">
        <v>35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36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13957</v>
      </c>
      <c r="C13510" s="2">
        <v>35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13958</v>
      </c>
      <c r="C13511" s="2">
        <v>33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13959</v>
      </c>
      <c r="C13512" s="2">
        <v>32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13960</v>
      </c>
      <c r="C13513" s="2">
        <v>19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13961</v>
      </c>
      <c r="C13514" s="2">
        <v>26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20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13970</v>
      </c>
      <c r="C13523" s="2">
        <v>34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13971</v>
      </c>
      <c r="C13524" s="2">
        <v>36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13972</v>
      </c>
      <c r="C13525" s="2">
        <v>36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13973</v>
      </c>
      <c r="C13526" s="2">
        <v>35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13974</v>
      </c>
      <c r="C13527" s="2">
        <v>31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15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14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13982</v>
      </c>
      <c r="C13535" s="2">
        <v>20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13984</v>
      </c>
      <c r="C13537" s="2">
        <v>22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13985</v>
      </c>
      <c r="C13538" s="2">
        <v>20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13986</v>
      </c>
      <c r="C13539" s="2">
        <v>17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13987</v>
      </c>
      <c r="C13540" s="2">
        <v>16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13988</v>
      </c>
      <c r="C13541" s="2">
        <v>16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13989</v>
      </c>
      <c r="C13542" s="2">
        <v>18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13990</v>
      </c>
      <c r="C13543" s="2">
        <v>19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13991</v>
      </c>
      <c r="C13544" s="2">
        <v>19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13992</v>
      </c>
      <c r="C13545" s="2">
        <v>19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13993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35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14004</v>
      </c>
      <c r="C13557" s="2">
        <v>34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14006</v>
      </c>
      <c r="C13559" s="2">
        <v>31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14009</v>
      </c>
      <c r="C13562" s="2">
        <v>33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14011</v>
      </c>
      <c r="C13564" s="2">
        <v>32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14014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36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14020</v>
      </c>
      <c r="C13573" s="2">
        <v>36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14021</v>
      </c>
      <c r="C13574" s="2">
        <v>35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14022</v>
      </c>
      <c r="C13575" s="2">
        <v>9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14023</v>
      </c>
      <c r="C13576" s="2">
        <v>6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14024</v>
      </c>
      <c r="C13577" s="2">
        <v>14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14025</v>
      </c>
      <c r="C13578" s="2">
        <v>14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14026</v>
      </c>
      <c r="C13579" s="2">
        <v>13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14027</v>
      </c>
      <c r="C13580" s="2">
        <v>11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14028</v>
      </c>
      <c r="C13581" s="2">
        <v>7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14029</v>
      </c>
      <c r="C13582" s="2">
        <v>12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14030</v>
      </c>
      <c r="C13583" s="2">
        <v>14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14031</v>
      </c>
      <c r="C13584" s="2">
        <v>15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14033</v>
      </c>
      <c r="C13586" s="2">
        <v>34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14034</v>
      </c>
      <c r="C13587" s="2">
        <v>35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14035</v>
      </c>
      <c r="C13588" s="2">
        <v>35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14036</v>
      </c>
      <c r="C13589" s="2">
        <v>34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14037</v>
      </c>
      <c r="C13590" s="2">
        <v>21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14039</v>
      </c>
      <c r="C13592" s="2">
        <v>27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14043</v>
      </c>
      <c r="C13596" s="2">
        <v>33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14044</v>
      </c>
      <c r="C13597" s="2">
        <v>35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14045</v>
      </c>
      <c r="C13598" s="2">
        <v>35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14046</v>
      </c>
      <c r="C13599" s="2">
        <v>35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14047</v>
      </c>
      <c r="C13600" s="2">
        <v>40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14048</v>
      </c>
      <c r="C13601" s="2">
        <v>41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14049</v>
      </c>
      <c r="C13602" s="2">
        <v>41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14050</v>
      </c>
      <c r="C13603" s="2">
        <v>33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14052</v>
      </c>
      <c r="C13605" s="2">
        <v>35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14053</v>
      </c>
      <c r="C13606" s="2">
        <v>35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14054</v>
      </c>
      <c r="C13607" s="2">
        <v>33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14055</v>
      </c>
      <c r="C13608" s="2">
        <v>43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14056</v>
      </c>
      <c r="C13609" s="2">
        <v>41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14057</v>
      </c>
      <c r="C13610" s="2">
        <v>40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14058</v>
      </c>
      <c r="C13611" s="2">
        <v>35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14059</v>
      </c>
      <c r="C13612" s="2">
        <v>34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14060</v>
      </c>
      <c r="C13613" s="2">
        <v>33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14061</v>
      </c>
      <c r="C13614" s="2">
        <v>32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14062</v>
      </c>
      <c r="C13615" s="2">
        <v>30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14066</v>
      </c>
      <c r="C13619" s="2">
        <v>27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14067</v>
      </c>
      <c r="C13620" s="2">
        <v>26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14068</v>
      </c>
      <c r="C13621" s="2">
        <v>26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14069</v>
      </c>
      <c r="C13622" s="2">
        <v>21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39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14074</v>
      </c>
      <c r="C13627" s="2">
        <v>39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14075</v>
      </c>
      <c r="C13628" s="2">
        <v>38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14076</v>
      </c>
      <c r="C13629" s="2">
        <v>38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14077</v>
      </c>
      <c r="C13630" s="2">
        <v>37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14078</v>
      </c>
      <c r="C13631" s="2">
        <v>37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14087</v>
      </c>
      <c r="C13640" s="2">
        <v>27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14090</v>
      </c>
      <c r="C13643" s="2">
        <v>29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14091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13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14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17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34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14104</v>
      </c>
      <c r="C13657" s="2">
        <v>26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14105</v>
      </c>
      <c r="C13658" s="2">
        <v>23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14106</v>
      </c>
      <c r="C13659" s="2">
        <v>24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14107</v>
      </c>
      <c r="C13660" s="2">
        <v>23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14108</v>
      </c>
      <c r="C13661" s="2">
        <v>36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14109</v>
      </c>
      <c r="C13662" s="2">
        <v>36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14110</v>
      </c>
      <c r="C13663" s="2">
        <v>35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14111</v>
      </c>
      <c r="C13664" s="2">
        <v>35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14112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36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14119</v>
      </c>
      <c r="C13672" s="2">
        <v>36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14120</v>
      </c>
      <c r="C13673" s="2">
        <v>35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14121</v>
      </c>
      <c r="C13674" s="2">
        <v>33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14122</v>
      </c>
      <c r="C13675" s="2">
        <v>36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14123</v>
      </c>
      <c r="C13676" s="2">
        <v>38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14124</v>
      </c>
      <c r="C13677" s="2">
        <v>38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14125</v>
      </c>
      <c r="C13678" s="2">
        <v>38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14126</v>
      </c>
      <c r="C13679" s="2">
        <v>37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14127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40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41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41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37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14139</v>
      </c>
      <c r="C13692" s="2">
        <v>38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14140</v>
      </c>
      <c r="C13693" s="2">
        <v>38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14141</v>
      </c>
      <c r="C13694" s="2">
        <v>38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14142</v>
      </c>
      <c r="C13695" s="2">
        <v>40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40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40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24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14151</v>
      </c>
      <c r="C13704" s="2">
        <v>25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14152</v>
      </c>
      <c r="C13705" s="2">
        <v>26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14153</v>
      </c>
      <c r="C13706" s="2">
        <v>28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14154</v>
      </c>
      <c r="C13707" s="2">
        <v>28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14155</v>
      </c>
      <c r="C13708" s="2">
        <v>26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14156</v>
      </c>
      <c r="C13709" s="2">
        <v>24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14157</v>
      </c>
      <c r="C13710" s="2">
        <v>26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14160</v>
      </c>
      <c r="C13713" s="2">
        <v>25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14161</v>
      </c>
      <c r="C13714" s="2">
        <v>25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14162</v>
      </c>
      <c r="C13715" s="2">
        <v>27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14163</v>
      </c>
      <c r="C13716" s="2">
        <v>28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14164</v>
      </c>
      <c r="C13717" s="2">
        <v>30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14166</v>
      </c>
      <c r="C13719" s="2">
        <v>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10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10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14178</v>
      </c>
      <c r="C13731" s="2">
        <v>26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14179</v>
      </c>
      <c r="C13732" s="2">
        <v>25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14181</v>
      </c>
      <c r="C13734" s="2">
        <v>24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14182</v>
      </c>
      <c r="C13735" s="2">
        <v>25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14185</v>
      </c>
      <c r="C13738" s="2">
        <v>30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14186</v>
      </c>
      <c r="C13739" s="2">
        <v>30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14187</v>
      </c>
      <c r="C13740" s="2">
        <v>30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14188</v>
      </c>
      <c r="C13741" s="2">
        <v>30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14189</v>
      </c>
      <c r="C13742" s="2">
        <v>34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14190</v>
      </c>
      <c r="C13743" s="2">
        <v>34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14191</v>
      </c>
      <c r="C13744" s="2">
        <v>34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14192</v>
      </c>
      <c r="C13745" s="2">
        <v>33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14195</v>
      </c>
      <c r="C13748" s="2">
        <v>30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14196</v>
      </c>
      <c r="C13749" s="2">
        <v>28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14198</v>
      </c>
      <c r="C13751" s="2">
        <v>24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14199</v>
      </c>
      <c r="C13752" s="2">
        <v>38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14200</v>
      </c>
      <c r="C13753" s="2">
        <v>40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14201</v>
      </c>
      <c r="C13754" s="2">
        <v>41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14202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14212</v>
      </c>
      <c r="C13765" s="2">
        <v>29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14213</v>
      </c>
      <c r="C13766" s="2">
        <v>30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14214</v>
      </c>
      <c r="C13767" s="2">
        <v>28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14216</v>
      </c>
      <c r="C13769" s="2">
        <v>25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14217</v>
      </c>
      <c r="C13770" s="2">
        <v>37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14218</v>
      </c>
      <c r="C13771" s="2">
        <v>39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14219</v>
      </c>
      <c r="C13772" s="2">
        <v>38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14220</v>
      </c>
      <c r="C13773" s="2">
        <v>37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14222</v>
      </c>
      <c r="C13775" s="2">
        <v>32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14223</v>
      </c>
      <c r="C13776" s="2">
        <v>33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14224</v>
      </c>
      <c r="C13777" s="2">
        <v>34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14225</v>
      </c>
      <c r="C13778" s="2">
        <v>34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14226</v>
      </c>
      <c r="C13779" s="2">
        <v>33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14228</v>
      </c>
      <c r="C13781" s="2">
        <v>29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14229</v>
      </c>
      <c r="C13782" s="2">
        <v>28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14231</v>
      </c>
      <c r="C13784" s="2">
        <v>26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14233</v>
      </c>
      <c r="C13786" s="2">
        <v>30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14234</v>
      </c>
      <c r="C13787" s="2">
        <v>30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14236</v>
      </c>
      <c r="C13789" s="2">
        <v>29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14239</v>
      </c>
      <c r="C13792" s="2">
        <v>40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14240</v>
      </c>
      <c r="C13793" s="2">
        <v>41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14241</v>
      </c>
      <c r="C13794" s="2">
        <v>40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14242</v>
      </c>
      <c r="C13795" s="2">
        <v>39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14243</v>
      </c>
      <c r="C13796" s="2">
        <v>36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14245</v>
      </c>
      <c r="C13798" s="2">
        <v>35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14246</v>
      </c>
      <c r="C13799" s="2">
        <v>35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14247</v>
      </c>
      <c r="C13800" s="2">
        <v>34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14248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32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14264</v>
      </c>
      <c r="C13817" s="2">
        <v>33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14269</v>
      </c>
      <c r="C13822" s="2">
        <v>36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14271</v>
      </c>
      <c r="C13824" s="2">
        <v>36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14272</v>
      </c>
      <c r="C13825" s="2">
        <v>34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14273</v>
      </c>
      <c r="C13826" s="2">
        <v>31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14274</v>
      </c>
      <c r="C13827" s="2">
        <v>32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14275</v>
      </c>
      <c r="C13828" s="2">
        <v>32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14276</v>
      </c>
      <c r="C13829" s="2">
        <v>31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14279</v>
      </c>
      <c r="C13832" s="2">
        <v>30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14280</v>
      </c>
      <c r="C13833" s="2">
        <v>29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14281</v>
      </c>
      <c r="C13834" s="2">
        <v>27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14282</v>
      </c>
      <c r="C13835" s="2">
        <v>23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14283</v>
      </c>
      <c r="C13836" s="2">
        <v>25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14284</v>
      </c>
      <c r="C13837" s="2">
        <v>25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14285</v>
      </c>
      <c r="C13838" s="2">
        <v>25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14286</v>
      </c>
      <c r="C13839" s="2">
        <v>25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14288</v>
      </c>
      <c r="C13841" s="2">
        <v>38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14289</v>
      </c>
      <c r="C13842" s="2">
        <v>37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14290</v>
      </c>
      <c r="C13843" s="2">
        <v>38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14291</v>
      </c>
      <c r="C13844" s="2">
        <v>37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14292</v>
      </c>
      <c r="C13845" s="2">
        <v>36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14293</v>
      </c>
      <c r="C13846" s="2">
        <v>25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14295</v>
      </c>
      <c r="C13848" s="2">
        <v>26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14296</v>
      </c>
      <c r="C13849" s="2">
        <v>27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14297</v>
      </c>
      <c r="C13850" s="2">
        <v>27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14300</v>
      </c>
      <c r="C13853" s="2">
        <v>27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14302</v>
      </c>
      <c r="C13855" s="2">
        <v>29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14304</v>
      </c>
      <c r="C13857" s="2">
        <v>29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14305</v>
      </c>
      <c r="C13858" s="2">
        <v>30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14306</v>
      </c>
      <c r="C13859" s="2">
        <v>36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14307</v>
      </c>
      <c r="C13860" s="2">
        <v>36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14308</v>
      </c>
      <c r="C13861" s="2">
        <v>36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14309</v>
      </c>
      <c r="C13862" s="2">
        <v>36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14311</v>
      </c>
      <c r="C13864" s="2">
        <v>19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14312</v>
      </c>
      <c r="C13865" s="2">
        <v>18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14313</v>
      </c>
      <c r="C13866" s="2">
        <v>18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14314</v>
      </c>
      <c r="C13867" s="2">
        <v>19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14315</v>
      </c>
      <c r="C13868" s="2">
        <v>19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14316</v>
      </c>
      <c r="C13869" s="2">
        <v>18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14317</v>
      </c>
      <c r="C13870" s="2">
        <v>21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14319</v>
      </c>
      <c r="C13872" s="2">
        <v>30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14321</v>
      </c>
      <c r="C13874" s="2">
        <v>32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14322</v>
      </c>
      <c r="C13875" s="2">
        <v>32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14323</v>
      </c>
      <c r="C13876" s="2">
        <v>29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14324</v>
      </c>
      <c r="C13877" s="2">
        <v>29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14326</v>
      </c>
      <c r="C13879" s="2">
        <v>30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14328</v>
      </c>
      <c r="C13881" s="2">
        <v>29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14329</v>
      </c>
      <c r="C13882" s="2">
        <v>36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14331</v>
      </c>
      <c r="C13884" s="2">
        <v>35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14332</v>
      </c>
      <c r="C13885" s="2">
        <v>33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14333</v>
      </c>
      <c r="C13886" s="2">
        <v>32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14334</v>
      </c>
      <c r="C13887" s="2">
        <v>35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14335</v>
      </c>
      <c r="C13888" s="2">
        <v>36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14336</v>
      </c>
      <c r="C13889" s="2">
        <v>36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14337</v>
      </c>
      <c r="C13890" s="2">
        <v>34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14341</v>
      </c>
      <c r="C13894" s="2">
        <v>32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14343</v>
      </c>
      <c r="C13896" s="2">
        <v>25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14346</v>
      </c>
      <c r="C13899" s="2">
        <v>29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14347</v>
      </c>
      <c r="C13900" s="2">
        <v>29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14348</v>
      </c>
      <c r="C13901" s="2">
        <v>28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14349</v>
      </c>
      <c r="C13902" s="2">
        <v>17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18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17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14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17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14356</v>
      </c>
      <c r="C13909" s="2">
        <v>18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14357</v>
      </c>
      <c r="C13910" s="2">
        <v>21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14358</v>
      </c>
      <c r="C13911" s="2">
        <v>24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14359</v>
      </c>
      <c r="C13912" s="2">
        <v>24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14360</v>
      </c>
      <c r="C13913" s="2">
        <v>22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14361</v>
      </c>
      <c r="C13914" s="2">
        <v>21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14362</v>
      </c>
      <c r="C13915" s="2">
        <v>22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14363</v>
      </c>
      <c r="C13916" s="2">
        <v>31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14364</v>
      </c>
      <c r="C13917" s="2">
        <v>31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14365</v>
      </c>
      <c r="C13918" s="2">
        <v>30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14366</v>
      </c>
      <c r="C13919" s="2">
        <v>31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14367</v>
      </c>
      <c r="C13920" s="2">
        <v>30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14368</v>
      </c>
      <c r="C13921" s="2">
        <v>11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14369</v>
      </c>
      <c r="C13922" s="2">
        <v>13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14370</v>
      </c>
      <c r="C13923" s="2">
        <v>15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14371</v>
      </c>
      <c r="C13924" s="2">
        <v>16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14372</v>
      </c>
      <c r="C13925" s="2">
        <v>18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14373</v>
      </c>
      <c r="C13926" s="2">
        <v>20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14374</v>
      </c>
      <c r="C13927" s="2">
        <v>20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14375</v>
      </c>
      <c r="C13928" s="2">
        <v>20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14376</v>
      </c>
      <c r="C13929" s="2">
        <v>22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14377</v>
      </c>
      <c r="C13930" s="2">
        <v>22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18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12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13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14385</v>
      </c>
      <c r="C13938" s="2">
        <v>16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14386</v>
      </c>
      <c r="C13939" s="2">
        <v>17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14387</v>
      </c>
      <c r="C13940" s="2">
        <v>18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14388</v>
      </c>
      <c r="C13941" s="2">
        <v>17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14389</v>
      </c>
      <c r="C13942" s="2">
        <v>17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14390</v>
      </c>
      <c r="C13943" s="2">
        <v>18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14391</v>
      </c>
      <c r="C13944" s="2">
        <v>18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14392</v>
      </c>
      <c r="C13945" s="2">
        <v>16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14393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23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14400</v>
      </c>
      <c r="C13953" s="2">
        <v>26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14401</v>
      </c>
      <c r="C13954" s="2">
        <v>27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14402</v>
      </c>
      <c r="C13955" s="2">
        <v>27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14407</v>
      </c>
      <c r="C13960" s="2">
        <v>26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14410</v>
      </c>
      <c r="C13963" s="2">
        <v>26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14411</v>
      </c>
      <c r="C13964" s="2">
        <v>26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14413</v>
      </c>
      <c r="C13966" s="2">
        <v>25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14414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14433</v>
      </c>
      <c r="C13986" s="2">
        <v>36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14434</v>
      </c>
      <c r="C13987" s="2">
        <v>37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14435</v>
      </c>
      <c r="C13988" s="2">
        <v>37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14436</v>
      </c>
      <c r="C13989" s="2">
        <v>34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14437</v>
      </c>
      <c r="C13990" s="2">
        <v>35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14438</v>
      </c>
      <c r="C13991" s="2">
        <v>32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14439</v>
      </c>
      <c r="C13992" s="2">
        <v>32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14440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30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14444</v>
      </c>
      <c r="C13997" s="2">
        <v>32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14446</v>
      </c>
      <c r="C13999" s="2">
        <v>32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14447</v>
      </c>
      <c r="C14000" s="2">
        <v>31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14451</v>
      </c>
      <c r="C14004" s="2">
        <v>27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14452</v>
      </c>
      <c r="C14005" s="2">
        <v>26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14453</v>
      </c>
      <c r="C14006" s="2">
        <v>31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14454</v>
      </c>
      <c r="C14007" s="2">
        <v>30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33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14464</v>
      </c>
      <c r="C14017" s="2">
        <v>35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14465</v>
      </c>
      <c r="C14018" s="2">
        <v>36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14466</v>
      </c>
      <c r="C14019" s="2">
        <v>35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14467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14474</v>
      </c>
      <c r="C14027" s="2">
        <v>28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14476</v>
      </c>
      <c r="C14029" s="2">
        <v>28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14478</v>
      </c>
      <c r="C14031" s="2">
        <v>27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14479</v>
      </c>
      <c r="C14032" s="2">
        <v>26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14480</v>
      </c>
      <c r="C14033" s="2">
        <v>27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14482</v>
      </c>
      <c r="C14035" s="2">
        <v>15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15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14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31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14494</v>
      </c>
      <c r="C14047" s="2">
        <v>33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14495</v>
      </c>
      <c r="C14048" s="2">
        <v>31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14496</v>
      </c>
      <c r="C14049" s="2">
        <v>31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14497</v>
      </c>
      <c r="C14050" s="2">
        <v>31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14499</v>
      </c>
      <c r="C14052" s="2">
        <v>31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14500</v>
      </c>
      <c r="C14053" s="2">
        <v>34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14501</v>
      </c>
      <c r="C14054" s="2">
        <v>33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14502</v>
      </c>
      <c r="C14055" s="2">
        <v>34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14503</v>
      </c>
      <c r="C14056" s="2">
        <v>33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14504</v>
      </c>
      <c r="C14057" s="2">
        <v>34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14505</v>
      </c>
      <c r="C14058" s="2">
        <v>36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14506</v>
      </c>
      <c r="C14059" s="2">
        <v>35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14510</v>
      </c>
      <c r="C14063" s="2">
        <v>36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14511</v>
      </c>
      <c r="C14064" s="2">
        <v>38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14512</v>
      </c>
      <c r="C14065" s="2">
        <v>37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14513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14535</v>
      </c>
      <c r="C14088" s="2">
        <v>24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14536</v>
      </c>
      <c r="C14089" s="2">
        <v>21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14543</v>
      </c>
      <c r="C14096" s="2">
        <v>29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14545</v>
      </c>
      <c r="C14098" s="2">
        <v>31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14546</v>
      </c>
      <c r="C14099" s="2">
        <v>31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14548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26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14555</v>
      </c>
      <c r="C14108" s="2">
        <v>27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14558</v>
      </c>
      <c r="C14111" s="2">
        <v>27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14559</v>
      </c>
      <c r="C14112" s="2">
        <v>25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14560</v>
      </c>
      <c r="C14113" s="2">
        <v>26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14565</v>
      </c>
      <c r="C14118" s="2">
        <v>30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14566</v>
      </c>
      <c r="C14119" s="2">
        <v>30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14568</v>
      </c>
      <c r="C14121" s="2">
        <v>21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14569</v>
      </c>
      <c r="C14122" s="2">
        <v>22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14571</v>
      </c>
      <c r="C14124" s="2">
        <v>25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14572</v>
      </c>
      <c r="C14125" s="2">
        <v>25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14573</v>
      </c>
      <c r="C14126" s="2">
        <v>25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14574</v>
      </c>
      <c r="C14127" s="2">
        <v>25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14575</v>
      </c>
      <c r="C14128" s="2">
        <v>25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14576</v>
      </c>
      <c r="C14129" s="2">
        <v>25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14577</v>
      </c>
      <c r="C14130" s="2">
        <v>23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14592</v>
      </c>
      <c r="C14145" s="2">
        <v>31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14593</v>
      </c>
      <c r="C14146" s="2">
        <v>31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14595</v>
      </c>
      <c r="C14148" s="2">
        <v>32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14596</v>
      </c>
      <c r="C14149" s="2">
        <v>24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14597</v>
      </c>
      <c r="C14150" s="2">
        <v>25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14598</v>
      </c>
      <c r="C14151" s="2">
        <v>24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14599</v>
      </c>
      <c r="C14152" s="2">
        <v>25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14603</v>
      </c>
      <c r="C14156" s="2">
        <v>31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14606</v>
      </c>
      <c r="C14159" s="2">
        <v>23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14607</v>
      </c>
      <c r="C14160" s="2">
        <v>20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10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14618</v>
      </c>
      <c r="C14171" s="2">
        <v>27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14619</v>
      </c>
      <c r="C14172" s="2">
        <v>27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14620</v>
      </c>
      <c r="C14173" s="2">
        <v>26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14625</v>
      </c>
      <c r="C14178" s="2">
        <v>26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14626</v>
      </c>
      <c r="C14179" s="2">
        <v>27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14628</v>
      </c>
      <c r="C14181" s="2">
        <v>25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14629</v>
      </c>
      <c r="C14182" s="2">
        <v>24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14630</v>
      </c>
      <c r="C14183" s="2">
        <v>23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14633</v>
      </c>
      <c r="C14186" s="2">
        <v>20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14634</v>
      </c>
      <c r="C14187" s="2">
        <v>20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14635</v>
      </c>
      <c r="C14188" s="2">
        <v>20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14636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14642</v>
      </c>
      <c r="C14195" s="2">
        <v>30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14644</v>
      </c>
      <c r="C14197" s="2">
        <v>31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14646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14666</v>
      </c>
      <c r="C14219" s="2">
        <v>36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14667</v>
      </c>
      <c r="C14220" s="2">
        <v>36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14668</v>
      </c>
      <c r="C14221" s="2">
        <v>34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14669</v>
      </c>
      <c r="C14222" s="2">
        <v>28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14670</v>
      </c>
      <c r="C14223" s="2">
        <v>29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14671</v>
      </c>
      <c r="C14224" s="2">
        <v>29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14672</v>
      </c>
      <c r="C14225" s="2">
        <v>28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14674</v>
      </c>
      <c r="C14227" s="2">
        <v>25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14676</v>
      </c>
      <c r="C14229" s="2">
        <v>27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14677</v>
      </c>
      <c r="C14230" s="2">
        <v>27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14678</v>
      </c>
      <c r="C14231" s="2">
        <v>28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14680</v>
      </c>
      <c r="C14233" s="2">
        <v>25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14684</v>
      </c>
      <c r="C14237" s="2">
        <v>27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14685</v>
      </c>
      <c r="C14238" s="2">
        <v>26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14686</v>
      </c>
      <c r="C14239" s="2">
        <v>26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14687</v>
      </c>
      <c r="C14240" s="2">
        <v>26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14690</v>
      </c>
      <c r="C14243" s="2">
        <v>28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14692</v>
      </c>
      <c r="C14245" s="2">
        <v>17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14693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26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34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14714</v>
      </c>
      <c r="C14267" s="2">
        <v>31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14715</v>
      </c>
      <c r="C14268" s="2">
        <v>31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14717</v>
      </c>
      <c r="C14270" s="2">
        <v>20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14725</v>
      </c>
      <c r="C14278" s="2">
        <v>30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14727</v>
      </c>
      <c r="C14280" s="2">
        <v>28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14729</v>
      </c>
      <c r="C14282" s="2">
        <v>35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14733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34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14745</v>
      </c>
      <c r="C14298" s="2">
        <v>34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14746</v>
      </c>
      <c r="C14299" s="2">
        <v>33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14747</v>
      </c>
      <c r="C14300" s="2">
        <v>31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14748</v>
      </c>
      <c r="C14301" s="2">
        <v>30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14750</v>
      </c>
      <c r="C14303" s="2">
        <v>30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14751</v>
      </c>
      <c r="C14304" s="2">
        <v>30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14753</v>
      </c>
      <c r="C14306" s="2">
        <v>29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14754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32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14760</v>
      </c>
      <c r="C14313" s="2">
        <v>35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14761</v>
      </c>
      <c r="C14314" s="2">
        <v>34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14762</v>
      </c>
      <c r="C14315" s="2">
        <v>34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14766</v>
      </c>
      <c r="C14319" s="2">
        <v>29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14768</v>
      </c>
      <c r="C14321" s="2">
        <v>28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14770</v>
      </c>
      <c r="C14323" s="2">
        <v>34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14771</v>
      </c>
      <c r="C14324" s="2">
        <v>33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14772</v>
      </c>
      <c r="C14325" s="2">
        <v>29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14773</v>
      </c>
      <c r="C14326" s="2">
        <v>21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14774</v>
      </c>
      <c r="C14327" s="2">
        <v>26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14775</v>
      </c>
      <c r="C14328" s="2">
        <v>22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14776</v>
      </c>
      <c r="C14329" s="2">
        <v>17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14777</v>
      </c>
      <c r="C14330" s="2">
        <v>16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14778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14782</v>
      </c>
      <c r="C14335" s="2">
        <v>26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14783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35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14790</v>
      </c>
      <c r="C14343" s="2">
        <v>36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14791</v>
      </c>
      <c r="C14344" s="2">
        <v>36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14792</v>
      </c>
      <c r="C14345" s="2">
        <v>34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14793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14800</v>
      </c>
      <c r="C14353" s="2">
        <v>32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14802</v>
      </c>
      <c r="C14355" s="2">
        <v>28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14805</v>
      </c>
      <c r="C14358" s="2">
        <v>35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14806</v>
      </c>
      <c r="C14359" s="2">
        <v>34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14807</v>
      </c>
      <c r="C14360" s="2">
        <v>32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14810</v>
      </c>
      <c r="C14363" s="2">
        <v>27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14811</v>
      </c>
      <c r="C14364" s="2">
        <v>25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14812</v>
      </c>
      <c r="C14365" s="2">
        <v>26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14813</v>
      </c>
      <c r="C14366" s="2">
        <v>26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14814</v>
      </c>
      <c r="C14367" s="2">
        <v>27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14815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14827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12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22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14847</v>
      </c>
      <c r="C14400" s="2">
        <v>23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14848</v>
      </c>
      <c r="C14401" s="2">
        <v>25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14849</v>
      </c>
      <c r="C14402" s="2">
        <v>22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14850</v>
      </c>
      <c r="C14403" s="2">
        <v>19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14851</v>
      </c>
      <c r="C14404" s="2">
        <v>21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14852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14867</v>
      </c>
      <c r="C14420" s="2">
        <v>25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14868</v>
      </c>
      <c r="C14421" s="2">
        <v>25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14869</v>
      </c>
      <c r="C14422" s="2">
        <v>24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14870</v>
      </c>
      <c r="C14423" s="2">
        <v>25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14871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16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14877</v>
      </c>
      <c r="C14430" s="2">
        <v>21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14878</v>
      </c>
      <c r="C14431" s="2">
        <v>21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30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14885</v>
      </c>
      <c r="C14438" s="2">
        <v>32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14887</v>
      </c>
      <c r="C14440" s="2">
        <v>28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14888</v>
      </c>
      <c r="C14441" s="2">
        <v>25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14890</v>
      </c>
      <c r="C14443" s="2">
        <v>19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14891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15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14899</v>
      </c>
      <c r="C14452" s="2">
        <v>20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14900</v>
      </c>
      <c r="C14453" s="2">
        <v>24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14901</v>
      </c>
      <c r="C14454" s="2">
        <v>27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14904</v>
      </c>
      <c r="C14457" s="2">
        <v>31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22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14917</v>
      </c>
      <c r="C14470" s="2">
        <v>22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14918</v>
      </c>
      <c r="C14471" s="2">
        <v>22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14919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16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15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19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16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14938</v>
      </c>
      <c r="C14491" s="2">
        <v>18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14939</v>
      </c>
      <c r="C14492" s="2">
        <v>23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14940</v>
      </c>
      <c r="C14493" s="2">
        <v>29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14941</v>
      </c>
      <c r="C14494" s="2">
        <v>29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14942</v>
      </c>
      <c r="C14495" s="2">
        <v>28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14949</v>
      </c>
      <c r="C14502" s="2">
        <v>32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14950</v>
      </c>
      <c r="C14503" s="2">
        <v>32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14951</v>
      </c>
      <c r="C14504" s="2">
        <v>30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14952</v>
      </c>
      <c r="C14505" s="2">
        <v>30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14953</v>
      </c>
      <c r="C14506" s="2">
        <v>27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14954</v>
      </c>
      <c r="C14507" s="2">
        <v>24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14955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33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14959</v>
      </c>
      <c r="C14512" s="2">
        <v>35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14960</v>
      </c>
      <c r="C14513" s="2">
        <v>35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14961</v>
      </c>
      <c r="C14514" s="2">
        <v>16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16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14967</v>
      </c>
      <c r="C14520" s="2">
        <v>32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14968</v>
      </c>
      <c r="C14521" s="2">
        <v>33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14969</v>
      </c>
      <c r="C14522" s="2">
        <v>32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14970</v>
      </c>
      <c r="C14523" s="2">
        <v>31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14971</v>
      </c>
      <c r="C14524" s="2">
        <v>14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14973</v>
      </c>
      <c r="C14526" s="2">
        <v>33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14977</v>
      </c>
      <c r="C14530" s="2">
        <v>33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14978</v>
      </c>
      <c r="C14531" s="2">
        <v>33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14979</v>
      </c>
      <c r="C14532" s="2">
        <v>32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14981</v>
      </c>
      <c r="C14534" s="2">
        <v>31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14982</v>
      </c>
      <c r="C14535" s="2">
        <v>31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14983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30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14992</v>
      </c>
      <c r="C14545" s="2">
        <v>32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14994</v>
      </c>
      <c r="C14547" s="2">
        <v>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9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14996</v>
      </c>
      <c r="C14549" s="2">
        <v>13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14997</v>
      </c>
      <c r="C14550" s="2">
        <v>16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14998</v>
      </c>
      <c r="C14551" s="2">
        <v>21</v>
      </c>
      <c r="D14551" s="2" t="s">
        <v>453</v>
      </c>
      <c r="E14551" s="2"/>
      <c r="F14551" s="2"/>
      <c r="G14551" s="2"/>
      <c r="H14551" s="2"/>
    </row>
    <row r="14552" spans="2:8">
      <c r="B14552" s="2" t="s">
        <v>14999</v>
      </c>
      <c r="C14552" s="2">
        <v>25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15000</v>
      </c>
      <c r="C14553" s="2">
        <v>29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15001</v>
      </c>
      <c r="C14554" s="2">
        <v>31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42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15009</v>
      </c>
      <c r="C14562" s="2">
        <v>43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15010</v>
      </c>
      <c r="C14563" s="2">
        <v>41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15011</v>
      </c>
      <c r="C14564" s="2">
        <v>39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15012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15020</v>
      </c>
      <c r="C14573" s="2">
        <v>34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15021</v>
      </c>
      <c r="C14574" s="2">
        <v>32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37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15030</v>
      </c>
      <c r="C14583" s="2">
        <v>41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15031</v>
      </c>
      <c r="C14584" s="2">
        <v>39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15032</v>
      </c>
      <c r="C14585" s="2">
        <v>32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15033</v>
      </c>
      <c r="C14586" s="2">
        <v>34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15034</v>
      </c>
      <c r="C14587" s="2">
        <v>36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15035</v>
      </c>
      <c r="C14588" s="2">
        <v>34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15040</v>
      </c>
      <c r="C14593" s="2">
        <v>28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15041</v>
      </c>
      <c r="C14594" s="2">
        <v>27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32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15053</v>
      </c>
      <c r="C14606" s="2">
        <v>32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15054</v>
      </c>
      <c r="C14607" s="2">
        <v>32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15056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26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15064</v>
      </c>
      <c r="C14617" s="2">
        <v>22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15065</v>
      </c>
      <c r="C14618" s="2">
        <v>22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15066</v>
      </c>
      <c r="C14619" s="2">
        <v>23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15067</v>
      </c>
      <c r="C14620" s="2">
        <v>24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15070</v>
      </c>
      <c r="C14623" s="2">
        <v>34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15071</v>
      </c>
      <c r="C14624" s="2">
        <v>33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15072</v>
      </c>
      <c r="C14625" s="2">
        <v>34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15073</v>
      </c>
      <c r="C14626" s="2">
        <v>32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15074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18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15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14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14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17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12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11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13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28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15110</v>
      </c>
      <c r="C14663" s="2">
        <v>25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15111</v>
      </c>
      <c r="C14664" s="2">
        <v>23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15112</v>
      </c>
      <c r="C14665" s="2">
        <v>22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15113</v>
      </c>
      <c r="C14666" s="2">
        <v>24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15114</v>
      </c>
      <c r="C14667" s="2">
        <v>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15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12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15121</v>
      </c>
      <c r="C14674" s="2">
        <v>17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15122</v>
      </c>
      <c r="C14675" s="2">
        <v>18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15123</v>
      </c>
      <c r="C14676" s="2">
        <v>19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15124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15138</v>
      </c>
      <c r="C14691" s="2">
        <v>29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15141</v>
      </c>
      <c r="C14694" s="2">
        <v>28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15142</v>
      </c>
      <c r="C14695" s="2">
        <v>27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39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15155</v>
      </c>
      <c r="C14708" s="2">
        <v>38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15156</v>
      </c>
      <c r="C14709" s="2">
        <v>32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15157</v>
      </c>
      <c r="C14710" s="2">
        <v>32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15160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21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15168</v>
      </c>
      <c r="C14721" s="2">
        <v>23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15169</v>
      </c>
      <c r="C14722" s="2">
        <v>24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15170</v>
      </c>
      <c r="C14723" s="2">
        <v>25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15173</v>
      </c>
      <c r="C14726" s="2">
        <v>23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15174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40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15181</v>
      </c>
      <c r="C14734" s="2">
        <v>41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15182</v>
      </c>
      <c r="C14735" s="2">
        <v>38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15183</v>
      </c>
      <c r="C14736" s="2">
        <v>30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15185</v>
      </c>
      <c r="C14738" s="2">
        <v>24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15186</v>
      </c>
      <c r="C14739" s="2">
        <v>19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15187</v>
      </c>
      <c r="C14740" s="2">
        <v>23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15188</v>
      </c>
      <c r="C14741" s="2">
        <v>25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15189</v>
      </c>
      <c r="C14742" s="2">
        <v>28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15190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17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15201</v>
      </c>
      <c r="C14754" s="2">
        <v>18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15202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15210</v>
      </c>
      <c r="C14763" s="2">
        <v>26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15213</v>
      </c>
      <c r="C14766" s="2">
        <v>28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15214</v>
      </c>
      <c r="C14767" s="2">
        <v>28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15216</v>
      </c>
      <c r="C14769" s="2">
        <v>28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15217</v>
      </c>
      <c r="C14770" s="2">
        <v>28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15218</v>
      </c>
      <c r="C14771" s="2">
        <v>29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15220</v>
      </c>
      <c r="C14773" s="2">
        <v>32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15221</v>
      </c>
      <c r="C14774" s="2">
        <v>32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15222</v>
      </c>
      <c r="C14775" s="2">
        <v>32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15223</v>
      </c>
      <c r="C14776" s="2">
        <v>31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15227</v>
      </c>
      <c r="C14780" s="2">
        <v>32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15228</v>
      </c>
      <c r="C14781" s="2">
        <v>32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15230</v>
      </c>
      <c r="C14783" s="2">
        <v>31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15232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53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56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51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27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15254</v>
      </c>
      <c r="C14807" s="2">
        <v>28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15255</v>
      </c>
      <c r="C14808" s="2">
        <v>27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15256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15268</v>
      </c>
      <c r="C14821" s="2">
        <v>27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15269</v>
      </c>
      <c r="C14822" s="2">
        <v>27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15270</v>
      </c>
      <c r="C14823" s="2">
        <v>28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15271</v>
      </c>
      <c r="C14824" s="2">
        <v>31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15273</v>
      </c>
      <c r="C14826" s="2">
        <v>32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15275</v>
      </c>
      <c r="C14828" s="2">
        <v>31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15276</v>
      </c>
      <c r="C14829" s="2">
        <v>32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15286</v>
      </c>
      <c r="C14839" s="2">
        <v>24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32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10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15298</v>
      </c>
      <c r="C14851" s="2">
        <v>19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15299</v>
      </c>
      <c r="C14852" s="2">
        <v>19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15300</v>
      </c>
      <c r="C14853" s="2">
        <v>21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15301</v>
      </c>
      <c r="C14854" s="2">
        <v>39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15302</v>
      </c>
      <c r="C14855" s="2">
        <v>38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15303</v>
      </c>
      <c r="C14856" s="2">
        <v>38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15304</v>
      </c>
      <c r="C14857" s="2">
        <v>34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15306</v>
      </c>
      <c r="C14859" s="2">
        <v>28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15307</v>
      </c>
      <c r="C14860" s="2">
        <v>27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15311</v>
      </c>
      <c r="C14864" s="2">
        <v>25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15312</v>
      </c>
      <c r="C14865" s="2">
        <v>21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19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15319</v>
      </c>
      <c r="C14872" s="2">
        <v>27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15320</v>
      </c>
      <c r="C14873" s="2">
        <v>30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15321</v>
      </c>
      <c r="C14874" s="2">
        <v>36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15322</v>
      </c>
      <c r="C14875" s="2">
        <v>37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15323</v>
      </c>
      <c r="C14876" s="2">
        <v>37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15326</v>
      </c>
      <c r="C14879" s="2">
        <v>28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15328</v>
      </c>
      <c r="C14881" s="2">
        <v>28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24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15338</v>
      </c>
      <c r="C14891" s="2">
        <v>25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15340</v>
      </c>
      <c r="C14893" s="2">
        <v>24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15341</v>
      </c>
      <c r="C14894" s="2">
        <v>25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15343</v>
      </c>
      <c r="C14896" s="2">
        <v>23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15344</v>
      </c>
      <c r="C14897" s="2">
        <v>23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15345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23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15347</v>
      </c>
      <c r="C14900" s="2">
        <v>22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15350</v>
      </c>
      <c r="C14903" s="2">
        <v>28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15353</v>
      </c>
      <c r="C14906" s="2">
        <v>22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15356</v>
      </c>
      <c r="C14909" s="2">
        <v>24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15357</v>
      </c>
      <c r="C14910" s="2">
        <v>23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15358</v>
      </c>
      <c r="C14911" s="2">
        <v>23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15359</v>
      </c>
      <c r="C14912" s="2">
        <v>23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15361</v>
      </c>
      <c r="C14914" s="2">
        <v>28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15364</v>
      </c>
      <c r="C14917" s="2">
        <v>27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15365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34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15385</v>
      </c>
      <c r="C14938" s="2">
        <v>36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15386</v>
      </c>
      <c r="C14939" s="2">
        <v>36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15387</v>
      </c>
      <c r="C14940" s="2">
        <v>37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15388</v>
      </c>
      <c r="C14941" s="2">
        <v>35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15389</v>
      </c>
      <c r="C14942" s="2">
        <v>35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15390</v>
      </c>
      <c r="C14943" s="2">
        <v>34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40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31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15397</v>
      </c>
      <c r="C14950" s="2">
        <v>32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15398</v>
      </c>
      <c r="C14951" s="2">
        <v>32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15399</v>
      </c>
      <c r="C14952" s="2">
        <v>33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15400</v>
      </c>
      <c r="C14953" s="2">
        <v>31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15401</v>
      </c>
      <c r="C14954" s="2">
        <v>37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15402</v>
      </c>
      <c r="C14955" s="2">
        <v>37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15403</v>
      </c>
      <c r="C14956" s="2">
        <v>36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15404</v>
      </c>
      <c r="C14957" s="2">
        <v>36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15405</v>
      </c>
      <c r="C14958" s="2">
        <v>35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15406</v>
      </c>
      <c r="C14959" s="2">
        <v>22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15407</v>
      </c>
      <c r="C14960" s="2">
        <v>26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15408</v>
      </c>
      <c r="C14961" s="2">
        <v>28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15409</v>
      </c>
      <c r="C14962" s="2">
        <v>29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15410</v>
      </c>
      <c r="C14963" s="2">
        <v>26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15412</v>
      </c>
      <c r="C14965" s="2">
        <v>25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15413</v>
      </c>
      <c r="C14966" s="2">
        <v>25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15414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15421</v>
      </c>
      <c r="C14974" s="2">
        <v>36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15422</v>
      </c>
      <c r="C14975" s="2">
        <v>35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15424</v>
      </c>
      <c r="C14977" s="2">
        <v>33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15425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23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15434</v>
      </c>
      <c r="C14987" s="2">
        <v>31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15435</v>
      </c>
      <c r="C14988" s="2">
        <v>32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15439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23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15446</v>
      </c>
      <c r="C14999" s="2">
        <v>24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15447</v>
      </c>
      <c r="C15000" s="2">
        <v>25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15448</v>
      </c>
      <c r="C15001" s="2">
        <v>25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15449</v>
      </c>
      <c r="C15002" s="2">
        <v>24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15450</v>
      </c>
      <c r="C15003" s="2">
        <v>24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15451</v>
      </c>
      <c r="C15004" s="2">
        <v>24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15452</v>
      </c>
      <c r="C15005" s="2">
        <v>24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15458</v>
      </c>
      <c r="C15011" s="2">
        <v>28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15459</v>
      </c>
      <c r="C15012" s="2">
        <v>22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15460</v>
      </c>
      <c r="C15013" s="2">
        <v>19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15461</v>
      </c>
      <c r="C15014" s="2">
        <v>36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15462</v>
      </c>
      <c r="C15015" s="2">
        <v>35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15463</v>
      </c>
      <c r="C15016" s="2">
        <v>31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15464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13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37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15476</v>
      </c>
      <c r="C15029" s="2">
        <v>35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15477</v>
      </c>
      <c r="C15030" s="2">
        <v>34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15478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17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16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18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34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15486</v>
      </c>
      <c r="C15039" s="2">
        <v>33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15488</v>
      </c>
      <c r="C15041" s="2">
        <v>33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15489</v>
      </c>
      <c r="C15042" s="2">
        <v>13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15490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24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15500</v>
      </c>
      <c r="C15053" s="2">
        <v>13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15501</v>
      </c>
      <c r="C15054" s="2">
        <v>17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7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15504</v>
      </c>
      <c r="C15057" s="2">
        <v>15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15506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30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15508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24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15514</v>
      </c>
      <c r="C15067" s="2">
        <v>25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15515</v>
      </c>
      <c r="C15068" s="2">
        <v>27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15517</v>
      </c>
      <c r="C15070" s="2">
        <v>29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15518</v>
      </c>
      <c r="C15071" s="2">
        <v>38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37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15523</v>
      </c>
      <c r="C15076" s="2">
        <v>39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15524</v>
      </c>
      <c r="C15077" s="2">
        <v>32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15525</v>
      </c>
      <c r="C15078" s="2">
        <v>28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15526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42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15532</v>
      </c>
      <c r="C15085" s="2">
        <v>43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15533</v>
      </c>
      <c r="C15086" s="2">
        <v>44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15534</v>
      </c>
      <c r="C15087" s="2">
        <v>42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15535</v>
      </c>
      <c r="C15088" s="2">
        <v>19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15536</v>
      </c>
      <c r="C15089" s="2">
        <v>21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15537</v>
      </c>
      <c r="C15090" s="2">
        <v>22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15538</v>
      </c>
      <c r="C15091" s="2">
        <v>21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15539</v>
      </c>
      <c r="C15092" s="2">
        <v>16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31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15547</v>
      </c>
      <c r="C15100" s="2">
        <v>34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15548</v>
      </c>
      <c r="C15101" s="2">
        <v>34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15549</v>
      </c>
      <c r="C15102" s="2">
        <v>33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15550</v>
      </c>
      <c r="C15103" s="2">
        <v>32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15551</v>
      </c>
      <c r="C15104" s="2">
        <v>24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15553</v>
      </c>
      <c r="C15106" s="2">
        <v>26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15554</v>
      </c>
      <c r="C15107" s="2">
        <v>26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15555</v>
      </c>
      <c r="C15108" s="2">
        <v>24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15556</v>
      </c>
      <c r="C15109" s="2">
        <v>21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15557</v>
      </c>
      <c r="C15110" s="2">
        <v>14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15558</v>
      </c>
      <c r="C15111" s="2">
        <v>34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15559</v>
      </c>
      <c r="C15112" s="2">
        <v>36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15560</v>
      </c>
      <c r="C15113" s="2">
        <v>35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15562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35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15568</v>
      </c>
      <c r="C15121" s="2">
        <v>34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15569</v>
      </c>
      <c r="C15122" s="2">
        <v>37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15570</v>
      </c>
      <c r="C15123" s="2">
        <v>38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15571</v>
      </c>
      <c r="C15124" s="2">
        <v>34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15572</v>
      </c>
      <c r="C15125" s="2">
        <v>32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15573</v>
      </c>
      <c r="C15126" s="2">
        <v>32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15575</v>
      </c>
      <c r="C15128" s="2">
        <v>31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15576</v>
      </c>
      <c r="C15129" s="2">
        <v>30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15577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19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35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15588</v>
      </c>
      <c r="C15141" s="2">
        <v>34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19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12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13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13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12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15605</v>
      </c>
      <c r="C15158" s="2">
        <v>31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15607</v>
      </c>
      <c r="C15160" s="2">
        <v>28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15609</v>
      </c>
      <c r="C15162" s="2">
        <v>25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15610</v>
      </c>
      <c r="C15163" s="2">
        <v>33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15611</v>
      </c>
      <c r="C15164" s="2">
        <v>31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15612</v>
      </c>
      <c r="C15165" s="2">
        <v>31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15613</v>
      </c>
      <c r="C15166" s="2">
        <v>30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15614</v>
      </c>
      <c r="C15167" s="2">
        <v>29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15615</v>
      </c>
      <c r="C15168" s="2">
        <v>18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15616</v>
      </c>
      <c r="C15169" s="2">
        <v>19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15617</v>
      </c>
      <c r="C15170" s="2">
        <v>17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15618</v>
      </c>
      <c r="C15171" s="2">
        <v>17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15619</v>
      </c>
      <c r="C15172" s="2">
        <v>17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15620</v>
      </c>
      <c r="C15173" s="2">
        <v>17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15621</v>
      </c>
      <c r="C15174" s="2">
        <v>15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15622</v>
      </c>
      <c r="C15175" s="2">
        <v>14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15623</v>
      </c>
      <c r="C15176" s="2">
        <v>14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15624</v>
      </c>
      <c r="C15177" s="2">
        <v>15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15625</v>
      </c>
      <c r="C15178" s="2">
        <v>15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15626</v>
      </c>
      <c r="C15179" s="2">
        <v>16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15627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15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14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17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34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15637</v>
      </c>
      <c r="C15190" s="2">
        <v>37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15638</v>
      </c>
      <c r="C15191" s="2">
        <v>40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15639</v>
      </c>
      <c r="C15192" s="2">
        <v>40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15640</v>
      </c>
      <c r="C15193" s="2">
        <v>39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15641</v>
      </c>
      <c r="C15194" s="2">
        <v>27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15645</v>
      </c>
      <c r="C15198" s="2">
        <v>25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15646</v>
      </c>
      <c r="C15199" s="2">
        <v>17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15647</v>
      </c>
      <c r="C15200" s="2">
        <v>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19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26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15660</v>
      </c>
      <c r="C15213" s="2">
        <v>34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15661</v>
      </c>
      <c r="C15214" s="2">
        <v>32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15663</v>
      </c>
      <c r="C15216" s="2">
        <v>24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15664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9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15675</v>
      </c>
      <c r="C15228" s="2">
        <v>30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15677</v>
      </c>
      <c r="C15230" s="2">
        <v>30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15678</v>
      </c>
      <c r="C15231" s="2">
        <v>29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15679</v>
      </c>
      <c r="C15232" s="2">
        <v>28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15680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15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15688</v>
      </c>
      <c r="C15241" s="2">
        <v>18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15689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19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16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5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15712</v>
      </c>
      <c r="C15265" s="2">
        <v>12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15713</v>
      </c>
      <c r="C15266" s="2">
        <v>20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15715</v>
      </c>
      <c r="C15268" s="2">
        <v>31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15716</v>
      </c>
      <c r="C15269" s="2">
        <v>34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15717</v>
      </c>
      <c r="C15270" s="2">
        <v>36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15718</v>
      </c>
      <c r="C15271" s="2">
        <v>37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15719</v>
      </c>
      <c r="C15272" s="2">
        <v>15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15720</v>
      </c>
      <c r="C15273" s="2">
        <v>18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15721</v>
      </c>
      <c r="C15274" s="2">
        <v>19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15722</v>
      </c>
      <c r="C15275" s="2">
        <v>18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15723</v>
      </c>
      <c r="C15276" s="2">
        <v>14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15724</v>
      </c>
      <c r="C15277" s="2">
        <v>9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15725</v>
      </c>
      <c r="C15278" s="2">
        <v>10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15726</v>
      </c>
      <c r="C15279" s="2">
        <v>18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15728</v>
      </c>
      <c r="C15281" s="2">
        <v>19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15729</v>
      </c>
      <c r="C15282" s="2">
        <v>19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15731</v>
      </c>
      <c r="C15284" s="2">
        <v>25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15733</v>
      </c>
      <c r="C15286" s="2">
        <v>25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15734</v>
      </c>
      <c r="C15287" s="2">
        <v>23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15735</v>
      </c>
      <c r="C15288" s="2">
        <v>24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15738</v>
      </c>
      <c r="C15291" s="2">
        <v>29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15741</v>
      </c>
      <c r="C15294" s="2">
        <v>8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15742</v>
      </c>
      <c r="C15295" s="2">
        <v>16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15743</v>
      </c>
      <c r="C15296" s="2">
        <v>20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15744</v>
      </c>
      <c r="C15297" s="2">
        <v>19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15745</v>
      </c>
      <c r="C15298" s="2">
        <v>18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15746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19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12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15755</v>
      </c>
      <c r="C15308" s="2">
        <v>27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15756</v>
      </c>
      <c r="C15309" s="2">
        <v>27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15758</v>
      </c>
      <c r="C15311" s="2">
        <v>27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15759</v>
      </c>
      <c r="C15312" s="2">
        <v>27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15767</v>
      </c>
      <c r="C15320" s="2">
        <v>28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15769</v>
      </c>
      <c r="C15322" s="2">
        <v>28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15770</v>
      </c>
      <c r="C15323" s="2">
        <v>28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15772</v>
      </c>
      <c r="C15325" s="2">
        <v>23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15773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15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16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19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18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19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15812</v>
      </c>
      <c r="C15365" s="2">
        <v>29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15813</v>
      </c>
      <c r="C15366" s="2">
        <v>28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15815</v>
      </c>
      <c r="C15368" s="2">
        <v>27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15816</v>
      </c>
      <c r="C15369" s="2">
        <v>17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17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16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15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15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15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16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17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40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33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15831</v>
      </c>
      <c r="C15384" s="2">
        <v>33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15832</v>
      </c>
      <c r="C15385" s="2">
        <v>34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15834</v>
      </c>
      <c r="C15387" s="2">
        <v>34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16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41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15843</v>
      </c>
      <c r="C15396" s="2">
        <v>41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15844</v>
      </c>
      <c r="C15397" s="2">
        <v>40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15845</v>
      </c>
      <c r="C15398" s="2">
        <v>40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15846</v>
      </c>
      <c r="C15399" s="2">
        <v>37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15847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14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33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15864</v>
      </c>
      <c r="C15417" s="2">
        <v>40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15865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21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15867</v>
      </c>
      <c r="C15420" s="2">
        <v>20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15869</v>
      </c>
      <c r="C15422" s="2">
        <v>25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15870</v>
      </c>
      <c r="C15423" s="2">
        <v>20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15871</v>
      </c>
      <c r="C15424" s="2">
        <v>15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5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15879</v>
      </c>
      <c r="C15432" s="2">
        <v>34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15880</v>
      </c>
      <c r="C15433" s="2">
        <v>36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15881</v>
      </c>
      <c r="C15434" s="2">
        <v>36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15882</v>
      </c>
      <c r="C15435" s="2">
        <v>36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15883</v>
      </c>
      <c r="C15436" s="2">
        <v>36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15884</v>
      </c>
      <c r="C15437" s="2">
        <v>41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15885</v>
      </c>
      <c r="C15438" s="2">
        <v>39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15886</v>
      </c>
      <c r="C15439" s="2">
        <v>38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15887</v>
      </c>
      <c r="C15440" s="2">
        <v>38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15888</v>
      </c>
      <c r="C15441" s="2">
        <v>38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15889</v>
      </c>
      <c r="C15442" s="2">
        <v>29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15890</v>
      </c>
      <c r="C15443" s="2">
        <v>30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15891</v>
      </c>
      <c r="C15444" s="2">
        <v>30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15892</v>
      </c>
      <c r="C15445" s="2">
        <v>30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15896</v>
      </c>
      <c r="C15449" s="2">
        <v>33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15897</v>
      </c>
      <c r="C15450" s="2">
        <v>32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15898</v>
      </c>
      <c r="C15451" s="2">
        <v>31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15899</v>
      </c>
      <c r="C15452" s="2">
        <v>24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15900</v>
      </c>
      <c r="C15453" s="2">
        <v>25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15901</v>
      </c>
      <c r="C15454" s="2">
        <v>25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15903</v>
      </c>
      <c r="C15456" s="2">
        <v>21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15904</v>
      </c>
      <c r="C15457" s="2">
        <v>21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15906</v>
      </c>
      <c r="C15459" s="2">
        <v>21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15907</v>
      </c>
      <c r="C15460" s="2">
        <v>20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15908</v>
      </c>
      <c r="C15461" s="2">
        <v>19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15909</v>
      </c>
      <c r="C15462" s="2">
        <v>18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15910</v>
      </c>
      <c r="C15463" s="2">
        <v>17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15911</v>
      </c>
      <c r="C15464" s="2">
        <v>17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15912</v>
      </c>
      <c r="C15465" s="2">
        <v>17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15913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15925</v>
      </c>
      <c r="C15478" s="2">
        <v>38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15926</v>
      </c>
      <c r="C15479" s="2">
        <v>36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15927</v>
      </c>
      <c r="C15480" s="2">
        <v>36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15928</v>
      </c>
      <c r="C15481" s="2">
        <v>23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15929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15945</v>
      </c>
      <c r="C15498" s="2">
        <v>31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15946</v>
      </c>
      <c r="C15499" s="2">
        <v>30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15947</v>
      </c>
      <c r="C15500" s="2">
        <v>27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15949</v>
      </c>
      <c r="C15502" s="2">
        <v>17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15950</v>
      </c>
      <c r="C15503" s="2">
        <v>33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15951</v>
      </c>
      <c r="C15504" s="2">
        <v>32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15952</v>
      </c>
      <c r="C15505" s="2">
        <v>32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15953</v>
      </c>
      <c r="C15506" s="2">
        <v>31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15954</v>
      </c>
      <c r="C15507" s="2">
        <v>35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15955</v>
      </c>
      <c r="C15508" s="2">
        <v>34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15956</v>
      </c>
      <c r="C15509" s="2">
        <v>32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15957</v>
      </c>
      <c r="C15510" s="2">
        <v>32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15958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11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15973</v>
      </c>
      <c r="C15526" s="2">
        <v>14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15974</v>
      </c>
      <c r="C15527" s="2">
        <v>16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15975</v>
      </c>
      <c r="C15528" s="2">
        <v>19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15976</v>
      </c>
      <c r="C15529" s="2">
        <v>23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15977</v>
      </c>
      <c r="C15530" s="2">
        <v>24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18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19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15984</v>
      </c>
      <c r="C15537" s="2">
        <v>23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15985</v>
      </c>
      <c r="C15538" s="2">
        <v>24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15986</v>
      </c>
      <c r="C15539" s="2">
        <v>26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15987</v>
      </c>
      <c r="C15540" s="2">
        <v>27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15989</v>
      </c>
      <c r="C15542" s="2">
        <v>34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15992</v>
      </c>
      <c r="C15545" s="2">
        <v>34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28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16001</v>
      </c>
      <c r="C15554" s="2">
        <v>28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16002</v>
      </c>
      <c r="C15555" s="2">
        <v>24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16003</v>
      </c>
      <c r="C15556" s="2">
        <v>23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16004</v>
      </c>
      <c r="C15557" s="2">
        <v>14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13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12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19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16032</v>
      </c>
      <c r="C15585" s="2">
        <v>20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16034</v>
      </c>
      <c r="C15587" s="2">
        <v>20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16035</v>
      </c>
      <c r="C15588" s="2">
        <v>19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16036</v>
      </c>
      <c r="C15589" s="2">
        <v>30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16037</v>
      </c>
      <c r="C15590" s="2">
        <v>31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16038</v>
      </c>
      <c r="C15591" s="2">
        <v>31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16039</v>
      </c>
      <c r="C15592" s="2">
        <v>30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16041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16046</v>
      </c>
      <c r="C15599" s="2">
        <v>28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16049</v>
      </c>
      <c r="C15602" s="2">
        <v>25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16050</v>
      </c>
      <c r="C15603" s="2">
        <v>25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16051</v>
      </c>
      <c r="C15604" s="2">
        <v>21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16052</v>
      </c>
      <c r="C15605" s="2">
        <v>22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16053</v>
      </c>
      <c r="C15606" s="2">
        <v>20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16054</v>
      </c>
      <c r="C15607" s="2">
        <v>22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16055</v>
      </c>
      <c r="C15608" s="2">
        <v>20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16056</v>
      </c>
      <c r="C15609" s="2">
        <v>19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16057</v>
      </c>
      <c r="C15610" s="2">
        <v>18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16058</v>
      </c>
      <c r="C15611" s="2">
        <v>20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16059</v>
      </c>
      <c r="C15612" s="2">
        <v>19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16060</v>
      </c>
      <c r="C15613" s="2">
        <v>12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16061</v>
      </c>
      <c r="C15614" s="2">
        <v>19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16062</v>
      </c>
      <c r="C15615" s="2">
        <v>25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16063</v>
      </c>
      <c r="C15616" s="2">
        <v>29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16064</v>
      </c>
      <c r="C15617" s="2">
        <v>33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16065</v>
      </c>
      <c r="C15618" s="2">
        <v>33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16066</v>
      </c>
      <c r="C15619" s="2">
        <v>35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16068</v>
      </c>
      <c r="C15621" s="2">
        <v>33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16069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17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16075</v>
      </c>
      <c r="C15628" s="2">
        <v>18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16076</v>
      </c>
      <c r="C15629" s="2">
        <v>19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16077</v>
      </c>
      <c r="C15630" s="2">
        <v>20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16078</v>
      </c>
      <c r="C15631" s="2">
        <v>20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16079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16090</v>
      </c>
      <c r="C15643" s="2">
        <v>25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16091</v>
      </c>
      <c r="C15644" s="2">
        <v>26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16092</v>
      </c>
      <c r="C15645" s="2">
        <v>26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16093</v>
      </c>
      <c r="C15646" s="2">
        <v>26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16094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31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16109</v>
      </c>
      <c r="C15662" s="2">
        <v>31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16110</v>
      </c>
      <c r="C15663" s="2">
        <v>31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16113</v>
      </c>
      <c r="C15666" s="2">
        <v>31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16114</v>
      </c>
      <c r="C15667" s="2">
        <v>27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16115</v>
      </c>
      <c r="C15668" s="2">
        <v>29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16116</v>
      </c>
      <c r="C15669" s="2">
        <v>29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16120</v>
      </c>
      <c r="C15673" s="2">
        <v>25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16122</v>
      </c>
      <c r="C15675" s="2">
        <v>10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16123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16136</v>
      </c>
      <c r="C15689" s="2">
        <v>34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16138</v>
      </c>
      <c r="C15691" s="2">
        <v>31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16139</v>
      </c>
      <c r="C15692" s="2">
        <v>29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16147</v>
      </c>
      <c r="C15700" s="2">
        <v>31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16148</v>
      </c>
      <c r="C15701" s="2">
        <v>32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16149</v>
      </c>
      <c r="C15702" s="2">
        <v>33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16150</v>
      </c>
      <c r="C15703" s="2">
        <v>33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16151</v>
      </c>
      <c r="C15704" s="2">
        <v>32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18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13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20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16161</v>
      </c>
      <c r="C15714" s="2">
        <v>20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16162</v>
      </c>
      <c r="C15715" s="2">
        <v>19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16163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41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16170</v>
      </c>
      <c r="C15723" s="2">
        <v>41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16171</v>
      </c>
      <c r="C15724" s="2">
        <v>42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16172</v>
      </c>
      <c r="C15725" s="2">
        <v>41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16173</v>
      </c>
      <c r="C15726" s="2">
        <v>40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16174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14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24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16189</v>
      </c>
      <c r="C15742" s="2">
        <v>26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16190</v>
      </c>
      <c r="C15743" s="2">
        <v>27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16192</v>
      </c>
      <c r="C15745" s="2">
        <v>25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16196</v>
      </c>
      <c r="C15749" s="2">
        <v>30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16197</v>
      </c>
      <c r="C15750" s="2">
        <v>27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16198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19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29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16273</v>
      </c>
      <c r="C15826" s="2">
        <v>29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16274</v>
      </c>
      <c r="C15827" s="2">
        <v>28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16275</v>
      </c>
      <c r="C15828" s="2">
        <v>28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16276</v>
      </c>
      <c r="C15829" s="2">
        <v>27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16277</v>
      </c>
      <c r="C15830" s="2">
        <v>27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16280</v>
      </c>
      <c r="C15833" s="2">
        <v>29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16281</v>
      </c>
      <c r="C15834" s="2">
        <v>27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16282</v>
      </c>
      <c r="C15835" s="2">
        <v>26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16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16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15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15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25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16297</v>
      </c>
      <c r="C15850" s="2">
        <v>29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16299</v>
      </c>
      <c r="C15852" s="2">
        <v>26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16301</v>
      </c>
      <c r="C15854" s="2">
        <v>33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16302</v>
      </c>
      <c r="C15855" s="2">
        <v>33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16308</v>
      </c>
      <c r="C15861" s="2">
        <v>29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16309</v>
      </c>
      <c r="C15862" s="2">
        <v>30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16310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18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32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16334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31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16343</v>
      </c>
      <c r="C15896" s="2">
        <v>29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16344</v>
      </c>
      <c r="C15897" s="2">
        <v>28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16345</v>
      </c>
      <c r="C15898" s="2">
        <v>28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16346</v>
      </c>
      <c r="C15899" s="2">
        <v>28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16347</v>
      </c>
      <c r="C15900" s="2">
        <v>28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16348</v>
      </c>
      <c r="C15901" s="2">
        <v>29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21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16377</v>
      </c>
      <c r="C15930" s="2">
        <v>21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16378</v>
      </c>
      <c r="C15931" s="2">
        <v>21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16379</v>
      </c>
      <c r="C15932" s="2">
        <v>20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16380</v>
      </c>
      <c r="C15933" s="2">
        <v>20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16381</v>
      </c>
      <c r="C15934" s="2">
        <v>20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16382</v>
      </c>
      <c r="C15935" s="2">
        <v>20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16383</v>
      </c>
      <c r="C15936" s="2">
        <v>17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16384</v>
      </c>
      <c r="C15937" s="2">
        <v>18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16385</v>
      </c>
      <c r="C15938" s="2">
        <v>17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16386</v>
      </c>
      <c r="C15939" s="2">
        <v>18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16387</v>
      </c>
      <c r="C15940" s="2">
        <v>20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16388</v>
      </c>
      <c r="C15941" s="2">
        <v>21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18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24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16398</v>
      </c>
      <c r="C15951" s="2">
        <v>24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16400</v>
      </c>
      <c r="C15953" s="2">
        <v>24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16401</v>
      </c>
      <c r="C15954" s="2">
        <v>17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16402</v>
      </c>
      <c r="C15955" s="2">
        <v>19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16403</v>
      </c>
      <c r="C15956" s="2">
        <v>18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16404</v>
      </c>
      <c r="C15957" s="2">
        <v>19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16405</v>
      </c>
      <c r="C15958" s="2">
        <v>18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16406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14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41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16431</v>
      </c>
      <c r="C15984" s="2">
        <v>43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16432</v>
      </c>
      <c r="C15985" s="2">
        <v>31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16433</v>
      </c>
      <c r="C15986" s="2">
        <v>27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16434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28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16449</v>
      </c>
      <c r="C16002" s="2">
        <v>22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16450</v>
      </c>
      <c r="C16003" s="2">
        <v>16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16451</v>
      </c>
      <c r="C16004" s="2">
        <v>18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16452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33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16457</v>
      </c>
      <c r="C16010" s="2">
        <v>34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16460</v>
      </c>
      <c r="C16013" s="2">
        <v>11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14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26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16471</v>
      </c>
      <c r="C16024" s="2">
        <v>27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16474</v>
      </c>
      <c r="C16027" s="2">
        <v>25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16475</v>
      </c>
      <c r="C16028" s="2">
        <v>25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16477</v>
      </c>
      <c r="C16030" s="2">
        <v>25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16478</v>
      </c>
      <c r="C16031" s="2">
        <v>22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16479</v>
      </c>
      <c r="C16032" s="2">
        <v>20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16480</v>
      </c>
      <c r="C16033" s="2">
        <v>24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16481</v>
      </c>
      <c r="C16034" s="2">
        <v>23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16482</v>
      </c>
      <c r="C16035" s="2">
        <v>22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16483</v>
      </c>
      <c r="C16036" s="2">
        <v>21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16485</v>
      </c>
      <c r="C16038" s="2">
        <v>20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16486</v>
      </c>
      <c r="C16039" s="2">
        <v>21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16487</v>
      </c>
      <c r="C16040" s="2">
        <v>26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16488</v>
      </c>
      <c r="C16041" s="2">
        <v>26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16490</v>
      </c>
      <c r="C16043" s="2">
        <v>24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16491</v>
      </c>
      <c r="C16044" s="2">
        <v>23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16492</v>
      </c>
      <c r="C16045" s="2">
        <v>17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36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16511</v>
      </c>
      <c r="C16064" s="2">
        <v>36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16512</v>
      </c>
      <c r="C16065" s="2">
        <v>36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16513</v>
      </c>
      <c r="C16066" s="2">
        <v>34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16514</v>
      </c>
      <c r="C16067" s="2">
        <v>31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16515</v>
      </c>
      <c r="C16068" s="2">
        <v>15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18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15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12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14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16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11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27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16539</v>
      </c>
      <c r="C16092" s="2">
        <v>32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16540</v>
      </c>
      <c r="C16093" s="2">
        <v>11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17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16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24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16568</v>
      </c>
      <c r="C16121" s="2">
        <v>25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16569</v>
      </c>
      <c r="C16122" s="2">
        <v>23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16570</v>
      </c>
      <c r="C16123" s="2">
        <v>23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16571</v>
      </c>
      <c r="C16124" s="2">
        <v>25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16572</v>
      </c>
      <c r="C16125" s="2">
        <v>25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16573</v>
      </c>
      <c r="C16126" s="2">
        <v>23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16574</v>
      </c>
      <c r="C16127" s="2">
        <v>23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16575</v>
      </c>
      <c r="C16128" s="2">
        <v>24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16576</v>
      </c>
      <c r="C16129" s="2">
        <v>26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16577</v>
      </c>
      <c r="C16130" s="2">
        <v>25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16578</v>
      </c>
      <c r="C16131" s="2">
        <v>23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16579</v>
      </c>
      <c r="C16132" s="2">
        <v>23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16580</v>
      </c>
      <c r="C16133" s="2">
        <v>23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16581</v>
      </c>
      <c r="C16134" s="2">
        <v>24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16582</v>
      </c>
      <c r="C16135" s="2">
        <v>24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16583</v>
      </c>
      <c r="C16136" s="2">
        <v>24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16584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29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16592</v>
      </c>
      <c r="C16145" s="2">
        <v>31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16594</v>
      </c>
      <c r="C16147" s="2">
        <v>31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16595</v>
      </c>
      <c r="C16148" s="2">
        <v>29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16596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16610</v>
      </c>
      <c r="C16163" s="2">
        <v>32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16611</v>
      </c>
      <c r="C16164" s="2">
        <v>31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16612</v>
      </c>
      <c r="C16165" s="2">
        <v>31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16613</v>
      </c>
      <c r="C16166" s="2">
        <v>38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16614</v>
      </c>
      <c r="C16167" s="2">
        <v>38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16615</v>
      </c>
      <c r="C16168" s="2">
        <v>36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16616</v>
      </c>
      <c r="C16169" s="2">
        <v>33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16617</v>
      </c>
      <c r="C16170" s="2">
        <v>33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16618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16632</v>
      </c>
      <c r="C16185" s="2">
        <v>24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16633</v>
      </c>
      <c r="C16186" s="2">
        <v>23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16634</v>
      </c>
      <c r="C16187" s="2">
        <v>22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16635</v>
      </c>
      <c r="C16188" s="2">
        <v>20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16636</v>
      </c>
      <c r="C16189" s="2">
        <v>18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16637</v>
      </c>
      <c r="C16190" s="2">
        <v>32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16639</v>
      </c>
      <c r="C16192" s="2">
        <v>32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16641</v>
      </c>
      <c r="C16194" s="2">
        <v>31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40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41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40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16676</v>
      </c>
      <c r="C16229" s="2">
        <v>34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16677</v>
      </c>
      <c r="C16230" s="2">
        <v>35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16678</v>
      </c>
      <c r="C16231" s="2">
        <v>35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16679</v>
      </c>
      <c r="C16232" s="2">
        <v>35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16680</v>
      </c>
      <c r="C16233" s="2">
        <v>33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16681</v>
      </c>
      <c r="C16234" s="2">
        <v>30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16683</v>
      </c>
      <c r="C16236" s="2">
        <v>29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16685</v>
      </c>
      <c r="C16238" s="2">
        <v>30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16687</v>
      </c>
      <c r="C16240" s="2">
        <v>28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16688</v>
      </c>
      <c r="C16241" s="2">
        <v>26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16689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18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11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16701</v>
      </c>
      <c r="C16254" s="2">
        <v>27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16702</v>
      </c>
      <c r="C16255" s="2">
        <v>32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16703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16709</v>
      </c>
      <c r="C16262" s="2">
        <v>28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16710</v>
      </c>
      <c r="C16263" s="2">
        <v>28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16712</v>
      </c>
      <c r="C16265" s="2">
        <v>26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16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36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16729</v>
      </c>
      <c r="C16282" s="2">
        <v>35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16730</v>
      </c>
      <c r="C16283" s="2">
        <v>34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16731</v>
      </c>
      <c r="C16284" s="2">
        <v>32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16733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11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30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16743</v>
      </c>
      <c r="C16296" s="2">
        <v>30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16744</v>
      </c>
      <c r="C16297" s="2">
        <v>30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16745</v>
      </c>
      <c r="C16298" s="2">
        <v>30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16746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8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16770</v>
      </c>
      <c r="C16323" s="2">
        <v>14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16773</v>
      </c>
      <c r="C16326" s="2">
        <v>27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16774</v>
      </c>
      <c r="C16327" s="2">
        <v>27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16776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16783</v>
      </c>
      <c r="C16336" s="2">
        <v>31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16785</v>
      </c>
      <c r="C16338" s="2">
        <v>31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16787</v>
      </c>
      <c r="C16340" s="2">
        <v>36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40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41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16792</v>
      </c>
      <c r="C16345" s="2">
        <v>44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16793</v>
      </c>
      <c r="C16346" s="2">
        <v>46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16794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20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16799</v>
      </c>
      <c r="C16352" s="2">
        <v>28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16800</v>
      </c>
      <c r="C16353" s="2">
        <v>40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16801</v>
      </c>
      <c r="C16354" s="2">
        <v>17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16802</v>
      </c>
      <c r="C16355" s="2">
        <v>18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16803</v>
      </c>
      <c r="C16356" s="2">
        <v>18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16804</v>
      </c>
      <c r="C16357" s="2">
        <v>27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16808</v>
      </c>
      <c r="C16361" s="2">
        <v>28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16810</v>
      </c>
      <c r="C16363" s="2">
        <v>29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16812</v>
      </c>
      <c r="C16365" s="2">
        <v>29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16813</v>
      </c>
      <c r="C16366" s="2">
        <v>13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16814</v>
      </c>
      <c r="C16367" s="2">
        <v>15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16815</v>
      </c>
      <c r="C16368" s="2">
        <v>18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16816</v>
      </c>
      <c r="C16369" s="2">
        <v>19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16817</v>
      </c>
      <c r="C16370" s="2">
        <v>19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16818</v>
      </c>
      <c r="C16371" s="2">
        <v>21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16819</v>
      </c>
      <c r="C16372" s="2">
        <v>22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16820</v>
      </c>
      <c r="C16373" s="2">
        <v>23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16821</v>
      </c>
      <c r="C16374" s="2">
        <v>23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16822</v>
      </c>
      <c r="C16375" s="2">
        <v>24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16823</v>
      </c>
      <c r="C16376" s="2">
        <v>35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16824</v>
      </c>
      <c r="C16377" s="2">
        <v>36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16827</v>
      </c>
      <c r="C16380" s="2">
        <v>32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16828</v>
      </c>
      <c r="C16381" s="2">
        <v>32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16829</v>
      </c>
      <c r="C16382" s="2">
        <v>32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16831</v>
      </c>
      <c r="C16384" s="2">
        <v>30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16832</v>
      </c>
      <c r="C16385" s="2">
        <v>29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16833</v>
      </c>
      <c r="C16386" s="2">
        <v>37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16834</v>
      </c>
      <c r="C16387" s="2">
        <v>38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16835</v>
      </c>
      <c r="C16388" s="2">
        <v>38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16836</v>
      </c>
      <c r="C16389" s="2">
        <v>38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16837</v>
      </c>
      <c r="C16390" s="2">
        <v>12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16838</v>
      </c>
      <c r="C16391" s="2">
        <v>14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16839</v>
      </c>
      <c r="C16392" s="2">
        <v>14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16840</v>
      </c>
      <c r="C16393" s="2">
        <v>14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16841</v>
      </c>
      <c r="C16394" s="2">
        <v>14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16842</v>
      </c>
      <c r="C16395" s="2">
        <v>37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16843</v>
      </c>
      <c r="C16396" s="2">
        <v>38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16844</v>
      </c>
      <c r="C16397" s="2">
        <v>37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16845</v>
      </c>
      <c r="C16398" s="2">
        <v>39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16846</v>
      </c>
      <c r="C16399" s="2">
        <v>37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16847</v>
      </c>
      <c r="C16400" s="2">
        <v>40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16848</v>
      </c>
      <c r="C16401" s="2">
        <v>41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16849</v>
      </c>
      <c r="C16402" s="2">
        <v>41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16850</v>
      </c>
      <c r="C16403" s="2">
        <v>40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16851</v>
      </c>
      <c r="C16404" s="2">
        <v>39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16852</v>
      </c>
      <c r="C16405" s="2">
        <v>34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12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16858</v>
      </c>
      <c r="C16411" s="2">
        <v>15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16859</v>
      </c>
      <c r="C16412" s="2">
        <v>17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16860</v>
      </c>
      <c r="C16413" s="2">
        <v>18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16861</v>
      </c>
      <c r="C16414" s="2">
        <v>21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16862</v>
      </c>
      <c r="C16415" s="2">
        <v>22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16863</v>
      </c>
      <c r="C16416" s="2">
        <v>17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17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17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14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14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14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17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18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38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16891</v>
      </c>
      <c r="C16444" s="2">
        <v>37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16892</v>
      </c>
      <c r="C16445" s="2">
        <v>36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16893</v>
      </c>
      <c r="C16446" s="2">
        <v>35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16894</v>
      </c>
      <c r="C16447" s="2">
        <v>34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16895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16902</v>
      </c>
      <c r="C16455" s="2">
        <v>24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16903</v>
      </c>
      <c r="C16456" s="2">
        <v>25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16904</v>
      </c>
      <c r="C16457" s="2">
        <v>24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16905</v>
      </c>
      <c r="C16458" s="2">
        <v>24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16906</v>
      </c>
      <c r="C16459" s="2">
        <v>24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16907</v>
      </c>
      <c r="C16460" s="2">
        <v>23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16908</v>
      </c>
      <c r="C16461" s="2">
        <v>24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16909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16920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26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16923</v>
      </c>
      <c r="C16476" s="2">
        <v>27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16924</v>
      </c>
      <c r="C16477" s="2">
        <v>25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16925</v>
      </c>
      <c r="C16478" s="2">
        <v>35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27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16937</v>
      </c>
      <c r="C16490" s="2">
        <v>28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16940</v>
      </c>
      <c r="C16493" s="2">
        <v>28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16941</v>
      </c>
      <c r="C16494" s="2">
        <v>30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16942</v>
      </c>
      <c r="C16495" s="2">
        <v>31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16943</v>
      </c>
      <c r="C16496" s="2">
        <v>31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16944</v>
      </c>
      <c r="C16497" s="2">
        <v>30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16945</v>
      </c>
      <c r="C16498" s="2">
        <v>30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16946</v>
      </c>
      <c r="C16499" s="2">
        <v>32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16947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26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16954</v>
      </c>
      <c r="C16507" s="2">
        <v>28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16967</v>
      </c>
      <c r="C16520" s="2">
        <v>26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16968</v>
      </c>
      <c r="C16521" s="2">
        <v>25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16969</v>
      </c>
      <c r="C16522" s="2">
        <v>22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16970</v>
      </c>
      <c r="C16523" s="2">
        <v>22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16971</v>
      </c>
      <c r="C16524" s="2">
        <v>22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16972</v>
      </c>
      <c r="C16525" s="2">
        <v>22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16973</v>
      </c>
      <c r="C16526" s="2">
        <v>21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16975</v>
      </c>
      <c r="C16528" s="2">
        <v>29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25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16989</v>
      </c>
      <c r="C16542" s="2">
        <v>26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16991</v>
      </c>
      <c r="C16544" s="2">
        <v>25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16992</v>
      </c>
      <c r="C16545" s="2">
        <v>25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16996</v>
      </c>
      <c r="C16549" s="2">
        <v>18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16997</v>
      </c>
      <c r="C16550" s="2">
        <v>16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16998</v>
      </c>
      <c r="C16551" s="2">
        <v>12</v>
      </c>
      <c r="D16551" s="2" t="s">
        <v>453</v>
      </c>
      <c r="E16551" s="2"/>
      <c r="F16551" s="2"/>
      <c r="G16551" s="2"/>
      <c r="H16551" s="2"/>
    </row>
    <row r="16552" spans="2:8">
      <c r="B16552" s="2" t="s">
        <v>16999</v>
      </c>
      <c r="C16552" s="2">
        <v>10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17009</v>
      </c>
      <c r="C16562" s="2">
        <v>28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17010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31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17017</v>
      </c>
      <c r="C16570" s="2">
        <v>30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17018</v>
      </c>
      <c r="C16571" s="2">
        <v>30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17020</v>
      </c>
      <c r="C16573" s="2">
        <v>29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17021</v>
      </c>
      <c r="C16574" s="2">
        <v>14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17025</v>
      </c>
      <c r="C16578" s="2">
        <v>17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17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10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35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17034</v>
      </c>
      <c r="C16587" s="2">
        <v>35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17036</v>
      </c>
      <c r="C16589" s="2">
        <v>33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17044</v>
      </c>
      <c r="C16597" s="2">
        <v>30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17045</v>
      </c>
      <c r="C16598" s="2">
        <v>30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17046</v>
      </c>
      <c r="C16599" s="2">
        <v>30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17048</v>
      </c>
      <c r="C16601" s="2">
        <v>31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17049</v>
      </c>
      <c r="C16602" s="2">
        <v>32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17050</v>
      </c>
      <c r="C16603" s="2">
        <v>32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17052</v>
      </c>
      <c r="C16605" s="2">
        <v>8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17053</v>
      </c>
      <c r="C16606" s="2">
        <v>8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17054</v>
      </c>
      <c r="C16607" s="2">
        <v>8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17055</v>
      </c>
      <c r="C16608" s="2">
        <v>8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17056</v>
      </c>
      <c r="C16609" s="2">
        <v>8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17058</v>
      </c>
      <c r="C16611" s="2">
        <v>25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17059</v>
      </c>
      <c r="C16612" s="2">
        <v>23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17060</v>
      </c>
      <c r="C16613" s="2">
        <v>22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17061</v>
      </c>
      <c r="C16614" s="2">
        <v>21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17062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33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17066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17068</v>
      </c>
      <c r="C16621" s="2">
        <v>36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17069</v>
      </c>
      <c r="C16622" s="2">
        <v>34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17070</v>
      </c>
      <c r="C16623" s="2">
        <v>32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17071</v>
      </c>
      <c r="C16624" s="2">
        <v>27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17072</v>
      </c>
      <c r="C16625" s="2">
        <v>26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17075</v>
      </c>
      <c r="C16628" s="2">
        <v>23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17076</v>
      </c>
      <c r="C16629" s="2">
        <v>23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17078</v>
      </c>
      <c r="C16631" s="2">
        <v>22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17082</v>
      </c>
      <c r="C16635" s="2">
        <v>28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17083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30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17092</v>
      </c>
      <c r="C16645" s="2">
        <v>32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17093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18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30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17103</v>
      </c>
      <c r="C16656" s="2">
        <v>33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17104</v>
      </c>
      <c r="C16657" s="2">
        <v>33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17105</v>
      </c>
      <c r="C16658" s="2">
        <v>30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17107</v>
      </c>
      <c r="C16660" s="2">
        <v>14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17108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22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17121</v>
      </c>
      <c r="C16674" s="2">
        <v>23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17122</v>
      </c>
      <c r="C16675" s="2">
        <v>22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17123</v>
      </c>
      <c r="C16676" s="2">
        <v>22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17124</v>
      </c>
      <c r="C16677" s="2">
        <v>21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17125</v>
      </c>
      <c r="C16678" s="2">
        <v>21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17126</v>
      </c>
      <c r="C16679" s="2">
        <v>19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17127</v>
      </c>
      <c r="C16680" s="2">
        <v>24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17128</v>
      </c>
      <c r="C16681" s="2">
        <v>24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17129</v>
      </c>
      <c r="C16682" s="2">
        <v>25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17130</v>
      </c>
      <c r="C16683" s="2">
        <v>25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17131</v>
      </c>
      <c r="C16684" s="2">
        <v>25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17132</v>
      </c>
      <c r="C16685" s="2">
        <v>29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17133</v>
      </c>
      <c r="C16686" s="2">
        <v>28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17135</v>
      </c>
      <c r="C16688" s="2">
        <v>32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17136</v>
      </c>
      <c r="C16689" s="2">
        <v>31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17137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22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17140</v>
      </c>
      <c r="C16693" s="2">
        <v>18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17141</v>
      </c>
      <c r="C16694" s="2">
        <v>11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17142</v>
      </c>
      <c r="C16695" s="2">
        <v>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14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40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20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17150</v>
      </c>
      <c r="C16703" s="2">
        <v>21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17151</v>
      </c>
      <c r="C16704" s="2">
        <v>21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17152</v>
      </c>
      <c r="C16705" s="2">
        <v>20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17153</v>
      </c>
      <c r="C16706" s="2">
        <v>22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17154</v>
      </c>
      <c r="C16707" s="2">
        <v>27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17156</v>
      </c>
      <c r="C16709" s="2">
        <v>28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17157</v>
      </c>
      <c r="C16710" s="2">
        <v>29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17159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17173</v>
      </c>
      <c r="C16726" s="2">
        <v>28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17174</v>
      </c>
      <c r="C16727" s="2">
        <v>24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17175</v>
      </c>
      <c r="C16728" s="2">
        <v>38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10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17185</v>
      </c>
      <c r="C16738" s="2">
        <v>8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17186</v>
      </c>
      <c r="C16739" s="2">
        <v>7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17187</v>
      </c>
      <c r="C16740" s="2">
        <v>8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17188</v>
      </c>
      <c r="C16741" s="2">
        <v>9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17189</v>
      </c>
      <c r="C16742" s="2">
        <v>8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17190</v>
      </c>
      <c r="C16743" s="2">
        <v>6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17191</v>
      </c>
      <c r="C16744" s="2">
        <v>9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17192</v>
      </c>
      <c r="C16745" s="2">
        <v>6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17193</v>
      </c>
      <c r="C16746" s="2">
        <v>8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17194</v>
      </c>
      <c r="C16747" s="2">
        <v>10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17195</v>
      </c>
      <c r="C16748" s="2">
        <v>13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17196</v>
      </c>
      <c r="C16749" s="2">
        <v>13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17197</v>
      </c>
      <c r="C16750" s="2">
        <v>15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17198</v>
      </c>
      <c r="C16751" s="2">
        <v>18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17199</v>
      </c>
      <c r="C16752" s="2">
        <v>19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17200</v>
      </c>
      <c r="C16753" s="2">
        <v>19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17201</v>
      </c>
      <c r="C16754" s="2">
        <v>19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17202</v>
      </c>
      <c r="C16755" s="2">
        <v>18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17203</v>
      </c>
      <c r="C16756" s="2">
        <v>18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17204</v>
      </c>
      <c r="C16757" s="2">
        <v>18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17205</v>
      </c>
      <c r="C16758" s="2">
        <v>18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17206</v>
      </c>
      <c r="C16759" s="2">
        <v>33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17207</v>
      </c>
      <c r="C16760" s="2">
        <v>36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17208</v>
      </c>
      <c r="C16761" s="2">
        <v>36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17209</v>
      </c>
      <c r="C16762" s="2">
        <v>33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17210</v>
      </c>
      <c r="C16763" s="2">
        <v>32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17211</v>
      </c>
      <c r="C16764" s="2">
        <v>35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17212</v>
      </c>
      <c r="C16765" s="2">
        <v>41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17213</v>
      </c>
      <c r="C16766" s="2">
        <v>40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17214</v>
      </c>
      <c r="C16767" s="2">
        <v>39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17215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33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17223</v>
      </c>
      <c r="C16776" s="2">
        <v>34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17224</v>
      </c>
      <c r="C16777" s="2">
        <v>35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17225</v>
      </c>
      <c r="C16778" s="2">
        <v>35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17228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17234</v>
      </c>
      <c r="C16787" s="2">
        <v>34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17235</v>
      </c>
      <c r="C16788" s="2">
        <v>34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17237</v>
      </c>
      <c r="C16790" s="2">
        <v>25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17238</v>
      </c>
      <c r="C16791" s="2">
        <v>26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17239</v>
      </c>
      <c r="C16792" s="2">
        <v>26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17240</v>
      </c>
      <c r="C16793" s="2">
        <v>27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17241</v>
      </c>
      <c r="C16794" s="2">
        <v>26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17242</v>
      </c>
      <c r="C16795" s="2">
        <v>25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17244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19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18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20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17262</v>
      </c>
      <c r="C16815" s="2">
        <v>31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17263</v>
      </c>
      <c r="C16816" s="2">
        <v>36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17264</v>
      </c>
      <c r="C16817" s="2">
        <v>37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17265</v>
      </c>
      <c r="C16818" s="2">
        <v>36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17266</v>
      </c>
      <c r="C16819" s="2">
        <v>24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17267</v>
      </c>
      <c r="C16820" s="2">
        <v>26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17268</v>
      </c>
      <c r="C16821" s="2">
        <v>27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17270</v>
      </c>
      <c r="C16823" s="2">
        <v>26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17271</v>
      </c>
      <c r="C16824" s="2">
        <v>25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17272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17292</v>
      </c>
      <c r="C16845" s="2">
        <v>35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17293</v>
      </c>
      <c r="C16846" s="2">
        <v>34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17294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17309</v>
      </c>
      <c r="C16862" s="2">
        <v>31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17312</v>
      </c>
      <c r="C16865" s="2">
        <v>31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17313</v>
      </c>
      <c r="C16866" s="2">
        <v>30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17314</v>
      </c>
      <c r="C16867" s="2">
        <v>33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17315</v>
      </c>
      <c r="C16868" s="2">
        <v>34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17316</v>
      </c>
      <c r="C16869" s="2">
        <v>33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17317</v>
      </c>
      <c r="C16870" s="2">
        <v>34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17319</v>
      </c>
      <c r="C16872" s="2">
        <v>33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17320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13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17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17330</v>
      </c>
      <c r="C16883" s="2">
        <v>27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17332</v>
      </c>
      <c r="C16885" s="2">
        <v>28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17334</v>
      </c>
      <c r="C16887" s="2">
        <v>34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17335</v>
      </c>
      <c r="C16888" s="2">
        <v>34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17337</v>
      </c>
      <c r="C16890" s="2">
        <v>33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17339</v>
      </c>
      <c r="C16892" s="2">
        <v>31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17341</v>
      </c>
      <c r="C16894" s="2">
        <v>31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17344</v>
      </c>
      <c r="C16897" s="2">
        <v>29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17345</v>
      </c>
      <c r="C16898" s="2">
        <v>30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17346</v>
      </c>
      <c r="C16899" s="2">
        <v>30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17349</v>
      </c>
      <c r="C16902" s="2">
        <v>35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17350</v>
      </c>
      <c r="C16903" s="2">
        <v>36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17351</v>
      </c>
      <c r="C16904" s="2">
        <v>36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17352</v>
      </c>
      <c r="C16905" s="2">
        <v>35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17353</v>
      </c>
      <c r="C16906" s="2">
        <v>32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17354</v>
      </c>
      <c r="C16907" s="2">
        <v>28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17356</v>
      </c>
      <c r="C16909" s="2">
        <v>29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17358</v>
      </c>
      <c r="C16911" s="2">
        <v>27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17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11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17377</v>
      </c>
      <c r="C16930" s="2">
        <v>13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17378</v>
      </c>
      <c r="C16931" s="2">
        <v>6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17379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15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17388</v>
      </c>
      <c r="C16941" s="2">
        <v>15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17389</v>
      </c>
      <c r="C16942" s="2">
        <v>14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17390</v>
      </c>
      <c r="C16943" s="2">
        <v>11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17391</v>
      </c>
      <c r="C16944" s="2">
        <v>32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17392</v>
      </c>
      <c r="C16945" s="2">
        <v>32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17393</v>
      </c>
      <c r="C16946" s="2">
        <v>32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17394</v>
      </c>
      <c r="C16947" s="2">
        <v>30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17395</v>
      </c>
      <c r="C16948" s="2">
        <v>29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17396</v>
      </c>
      <c r="C16949" s="2">
        <v>27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17397</v>
      </c>
      <c r="C16950" s="2">
        <v>26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17399</v>
      </c>
      <c r="C16952" s="2">
        <v>27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17400</v>
      </c>
      <c r="C16953" s="2">
        <v>26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17401</v>
      </c>
      <c r="C16954" s="2">
        <v>25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17402</v>
      </c>
      <c r="C16955" s="2">
        <v>24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17403</v>
      </c>
      <c r="C16956" s="2">
        <v>26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17404</v>
      </c>
      <c r="C16957" s="2">
        <v>26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17406</v>
      </c>
      <c r="C16959" s="2">
        <v>25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17407</v>
      </c>
      <c r="C16960" s="2">
        <v>25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17408</v>
      </c>
      <c r="C16961" s="2">
        <v>25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17409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19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14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45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45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6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17448</v>
      </c>
      <c r="C17001" s="2">
        <v>28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17449</v>
      </c>
      <c r="C17002" s="2">
        <v>26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17450</v>
      </c>
      <c r="C17003" s="2">
        <v>22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17451</v>
      </c>
      <c r="C17004" s="2">
        <v>22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17452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30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17459</v>
      </c>
      <c r="C17012" s="2">
        <v>30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17462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43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45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42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23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17492</v>
      </c>
      <c r="C17045" s="2">
        <v>24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17493</v>
      </c>
      <c r="C17046" s="2">
        <v>25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17494</v>
      </c>
      <c r="C17047" s="2">
        <v>25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17496</v>
      </c>
      <c r="C17049" s="2">
        <v>34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17497</v>
      </c>
      <c r="C17050" s="2">
        <v>34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17498</v>
      </c>
      <c r="C17051" s="2">
        <v>34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17499</v>
      </c>
      <c r="C17052" s="2">
        <v>35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17500</v>
      </c>
      <c r="C17053" s="2">
        <v>35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17501</v>
      </c>
      <c r="C17054" s="2">
        <v>34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17502</v>
      </c>
      <c r="C17055" s="2">
        <v>33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17503</v>
      </c>
      <c r="C17056" s="2">
        <v>31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17504</v>
      </c>
      <c r="C17057" s="2">
        <v>31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17505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30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17519</v>
      </c>
      <c r="C17072" s="2">
        <v>30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17521</v>
      </c>
      <c r="C17074" s="2">
        <v>31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17524</v>
      </c>
      <c r="C17077" s="2">
        <v>17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32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17535</v>
      </c>
      <c r="C17088" s="2">
        <v>30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17536</v>
      </c>
      <c r="C17089" s="2">
        <v>30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17537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26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17544</v>
      </c>
      <c r="C17097" s="2">
        <v>29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17545</v>
      </c>
      <c r="C17098" s="2">
        <v>28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17547</v>
      </c>
      <c r="C17100" s="2">
        <v>18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35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17549</v>
      </c>
      <c r="C17102" s="2">
        <v>37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17550</v>
      </c>
      <c r="C17103" s="2">
        <v>37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17551</v>
      </c>
      <c r="C17104" s="2">
        <v>36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17552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18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19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24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17579</v>
      </c>
      <c r="C17132" s="2">
        <v>25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17580</v>
      </c>
      <c r="C17133" s="2">
        <v>25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17582</v>
      </c>
      <c r="C17135" s="2">
        <v>24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17583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6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17590</v>
      </c>
      <c r="C17143" s="2">
        <v>33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17591</v>
      </c>
      <c r="C17144" s="2">
        <v>32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17593</v>
      </c>
      <c r="C17146" s="2">
        <v>34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17594</v>
      </c>
      <c r="C17147" s="2">
        <v>27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17596</v>
      </c>
      <c r="C17149" s="2">
        <v>28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17598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15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28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17636</v>
      </c>
      <c r="C17189" s="2">
        <v>30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17637</v>
      </c>
      <c r="C17190" s="2">
        <v>34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17638</v>
      </c>
      <c r="C17191" s="2">
        <v>32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17639</v>
      </c>
      <c r="C17192" s="2">
        <v>33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17640</v>
      </c>
      <c r="C17193" s="2">
        <v>31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17644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11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17661</v>
      </c>
      <c r="C17214" s="2">
        <v>15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17662</v>
      </c>
      <c r="C17215" s="2">
        <v>16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17663</v>
      </c>
      <c r="C17216" s="2">
        <v>16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17664</v>
      </c>
      <c r="C17217" s="2">
        <v>16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17665</v>
      </c>
      <c r="C17218" s="2">
        <v>19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17666</v>
      </c>
      <c r="C17219" s="2">
        <v>20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17667</v>
      </c>
      <c r="C17220" s="2">
        <v>21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17668</v>
      </c>
      <c r="C17221" s="2">
        <v>21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17669</v>
      </c>
      <c r="C17222" s="2">
        <v>22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17670</v>
      </c>
      <c r="C17223" s="2">
        <v>32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17671</v>
      </c>
      <c r="C17224" s="2">
        <v>32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17672</v>
      </c>
      <c r="C17225" s="2">
        <v>33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17674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33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17681</v>
      </c>
      <c r="C17234" s="2">
        <v>29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17682</v>
      </c>
      <c r="C17235" s="2">
        <v>28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17686</v>
      </c>
      <c r="C17239" s="2">
        <v>28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17687</v>
      </c>
      <c r="C17240" s="2">
        <v>28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17688</v>
      </c>
      <c r="C17241" s="2">
        <v>32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17689</v>
      </c>
      <c r="C17242" s="2">
        <v>33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17690</v>
      </c>
      <c r="C17243" s="2">
        <v>33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17692</v>
      </c>
      <c r="C17245" s="2">
        <v>32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17693</v>
      </c>
      <c r="C17246" s="2">
        <v>33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17695</v>
      </c>
      <c r="C17248" s="2">
        <v>29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17696</v>
      </c>
      <c r="C17249" s="2">
        <v>24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17697</v>
      </c>
      <c r="C17250" s="2">
        <v>25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17698</v>
      </c>
      <c r="C17251" s="2">
        <v>26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17699</v>
      </c>
      <c r="C17252" s="2">
        <v>25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17701</v>
      </c>
      <c r="C17254" s="2">
        <v>22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17702</v>
      </c>
      <c r="C17255" s="2">
        <v>18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17703</v>
      </c>
      <c r="C17256" s="2">
        <v>25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17705</v>
      </c>
      <c r="C17258" s="2">
        <v>25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17706</v>
      </c>
      <c r="C17259" s="2">
        <v>26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17708</v>
      </c>
      <c r="C17261" s="2">
        <v>26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17709</v>
      </c>
      <c r="C17262" s="2">
        <v>24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17710</v>
      </c>
      <c r="C17263" s="2">
        <v>24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17711</v>
      </c>
      <c r="C17264" s="2">
        <v>37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17712</v>
      </c>
      <c r="C17265" s="2">
        <v>40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17713</v>
      </c>
      <c r="C17266" s="2">
        <v>40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17714</v>
      </c>
      <c r="C17267" s="2">
        <v>39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18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17724</v>
      </c>
      <c r="C17277" s="2">
        <v>19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17725</v>
      </c>
      <c r="C17278" s="2">
        <v>19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17726</v>
      </c>
      <c r="C17279" s="2">
        <v>17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17727</v>
      </c>
      <c r="C17280" s="2">
        <v>17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17728</v>
      </c>
      <c r="C17281" s="2">
        <v>17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17729</v>
      </c>
      <c r="C17282" s="2">
        <v>19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17730</v>
      </c>
      <c r="C17283" s="2">
        <v>18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17732</v>
      </c>
      <c r="C17285" s="2">
        <v>25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17733</v>
      </c>
      <c r="C17286" s="2">
        <v>26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17734</v>
      </c>
      <c r="C17287" s="2">
        <v>27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17735</v>
      </c>
      <c r="C17288" s="2">
        <v>26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17736</v>
      </c>
      <c r="C17289" s="2">
        <v>36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17737</v>
      </c>
      <c r="C17290" s="2">
        <v>37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17738</v>
      </c>
      <c r="C17291" s="2">
        <v>35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17739</v>
      </c>
      <c r="C17292" s="2">
        <v>35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17740</v>
      </c>
      <c r="C17293" s="2">
        <v>35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17741</v>
      </c>
      <c r="C17294" s="2">
        <v>30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17742</v>
      </c>
      <c r="C17295" s="2">
        <v>30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17745</v>
      </c>
      <c r="C17298" s="2">
        <v>28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17746</v>
      </c>
      <c r="C17299" s="2">
        <v>27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17747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19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19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18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25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17764</v>
      </c>
      <c r="C17317" s="2">
        <v>27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17766</v>
      </c>
      <c r="C17319" s="2">
        <v>30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17767</v>
      </c>
      <c r="C17320" s="2">
        <v>29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17768</v>
      </c>
      <c r="C17321" s="2">
        <v>27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17771</v>
      </c>
      <c r="C17324" s="2">
        <v>33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17772</v>
      </c>
      <c r="C17325" s="2">
        <v>32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17773</v>
      </c>
      <c r="C17326" s="2">
        <v>31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17774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26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17796</v>
      </c>
      <c r="C17349" s="2">
        <v>27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17797</v>
      </c>
      <c r="C17350" s="2">
        <v>27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17798</v>
      </c>
      <c r="C17351" s="2">
        <v>26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17800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17810</v>
      </c>
      <c r="C17363" s="2">
        <v>24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17812</v>
      </c>
      <c r="C17365" s="2">
        <v>22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17813</v>
      </c>
      <c r="C17366" s="2">
        <v>17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17821</v>
      </c>
      <c r="C17374" s="2">
        <v>29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17823</v>
      </c>
      <c r="C17376" s="2">
        <v>29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17825</v>
      </c>
      <c r="C17378" s="2">
        <v>38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17826</v>
      </c>
      <c r="C17379" s="2">
        <v>41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17827</v>
      </c>
      <c r="C17380" s="2">
        <v>43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17828</v>
      </c>
      <c r="C17381" s="2">
        <v>47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17829</v>
      </c>
      <c r="C17382" s="2">
        <v>47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17830</v>
      </c>
      <c r="C17383" s="2">
        <v>33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17831</v>
      </c>
      <c r="C17384" s="2">
        <v>33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17832</v>
      </c>
      <c r="C17385" s="2">
        <v>36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17833</v>
      </c>
      <c r="C17386" s="2">
        <v>34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17834</v>
      </c>
      <c r="C17387" s="2">
        <v>13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18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30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17842</v>
      </c>
      <c r="C17395" s="2">
        <v>30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17844</v>
      </c>
      <c r="C17397" s="2">
        <v>31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17845</v>
      </c>
      <c r="C17398" s="2">
        <v>30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17846</v>
      </c>
      <c r="C17399" s="2">
        <v>28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17847</v>
      </c>
      <c r="C17400" s="2">
        <v>28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17848</v>
      </c>
      <c r="C17401" s="2">
        <v>28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17849</v>
      </c>
      <c r="C17402" s="2">
        <v>28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17851</v>
      </c>
      <c r="C17404" s="2">
        <v>29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17852</v>
      </c>
      <c r="C17405" s="2">
        <v>30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17853</v>
      </c>
      <c r="C17406" s="2">
        <v>42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17854</v>
      </c>
      <c r="C17407" s="2">
        <v>43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17855</v>
      </c>
      <c r="C17408" s="2">
        <v>42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15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38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17862</v>
      </c>
      <c r="C17415" s="2">
        <v>6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17863</v>
      </c>
      <c r="C17416" s="2">
        <v>10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17864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17872</v>
      </c>
      <c r="C17425" s="2">
        <v>26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17873</v>
      </c>
      <c r="C17426" s="2">
        <v>27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17874</v>
      </c>
      <c r="C17427" s="2">
        <v>23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17875</v>
      </c>
      <c r="C17428" s="2">
        <v>22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17876</v>
      </c>
      <c r="C17429" s="2">
        <v>22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17877</v>
      </c>
      <c r="C17430" s="2">
        <v>15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17878</v>
      </c>
      <c r="C17431" s="2">
        <v>12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17879</v>
      </c>
      <c r="C17432" s="2">
        <v>16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17880</v>
      </c>
      <c r="C17433" s="2">
        <v>17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17881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36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17893</v>
      </c>
      <c r="C17446" s="2">
        <v>37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17894</v>
      </c>
      <c r="C17447" s="2">
        <v>37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17895</v>
      </c>
      <c r="C17448" s="2">
        <v>35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35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17924</v>
      </c>
      <c r="C17477" s="2">
        <v>34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17927</v>
      </c>
      <c r="C17480" s="2">
        <v>32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17928</v>
      </c>
      <c r="C17481" s="2">
        <v>30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17929</v>
      </c>
      <c r="C17482" s="2">
        <v>11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17930</v>
      </c>
      <c r="C17483" s="2">
        <v>20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17931</v>
      </c>
      <c r="C17484" s="2">
        <v>21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17932</v>
      </c>
      <c r="C17485" s="2">
        <v>23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17933</v>
      </c>
      <c r="C17486" s="2">
        <v>24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17934</v>
      </c>
      <c r="C17487" s="2">
        <v>23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17935</v>
      </c>
      <c r="C17488" s="2">
        <v>26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17937</v>
      </c>
      <c r="C17490" s="2">
        <v>27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17938</v>
      </c>
      <c r="C17491" s="2">
        <v>26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17939</v>
      </c>
      <c r="C17492" s="2">
        <v>24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17940</v>
      </c>
      <c r="C17493" s="2">
        <v>24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17941</v>
      </c>
      <c r="C17494" s="2">
        <v>25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17942</v>
      </c>
      <c r="C17495" s="2">
        <v>26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17943</v>
      </c>
      <c r="C17496" s="2">
        <v>35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33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17949</v>
      </c>
      <c r="C17502" s="2">
        <v>34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17950</v>
      </c>
      <c r="C17503" s="2">
        <v>34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17952</v>
      </c>
      <c r="C17505" s="2">
        <v>32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17954</v>
      </c>
      <c r="C17507" s="2">
        <v>15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17955</v>
      </c>
      <c r="C17508" s="2">
        <v>18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17956</v>
      </c>
      <c r="C17509" s="2">
        <v>19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17957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28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17965</v>
      </c>
      <c r="C17518" s="2">
        <v>27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17966</v>
      </c>
      <c r="C17519" s="2">
        <v>25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17967</v>
      </c>
      <c r="C17520" s="2">
        <v>24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17969</v>
      </c>
      <c r="C17522" s="2">
        <v>25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17970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31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17981</v>
      </c>
      <c r="C17534" s="2">
        <v>33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17982</v>
      </c>
      <c r="C17535" s="2">
        <v>33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17983</v>
      </c>
      <c r="C17536" s="2">
        <v>33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17984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33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453</v>
      </c>
      <c r="E17551" s="2"/>
      <c r="F17551" s="2"/>
      <c r="G17551" s="2"/>
      <c r="H17551" s="2"/>
    </row>
    <row r="17552" spans="2:8">
      <c r="B17552" s="2" t="s">
        <v>17999</v>
      </c>
      <c r="C17552" s="2">
        <v>29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18000</v>
      </c>
      <c r="C17553" s="2">
        <v>9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18001</v>
      </c>
      <c r="C17554" s="2">
        <v>17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14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14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14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14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14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14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14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14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24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18038</v>
      </c>
      <c r="C17591" s="2">
        <v>24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18039</v>
      </c>
      <c r="C17592" s="2">
        <v>22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18040</v>
      </c>
      <c r="C17593" s="2">
        <v>16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18041</v>
      </c>
      <c r="C17594" s="2">
        <v>21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18042</v>
      </c>
      <c r="C17595" s="2">
        <v>17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18043</v>
      </c>
      <c r="C17596" s="2">
        <v>18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18044</v>
      </c>
      <c r="C17597" s="2">
        <v>18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18045</v>
      </c>
      <c r="C17598" s="2">
        <v>13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18046</v>
      </c>
      <c r="C17599" s="2">
        <v>17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18047</v>
      </c>
      <c r="C17600" s="2">
        <v>25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18048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27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18052</v>
      </c>
      <c r="C17605" s="2">
        <v>27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18054</v>
      </c>
      <c r="C17607" s="2">
        <v>27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18056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18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17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16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17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40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40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7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18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15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18094</v>
      </c>
      <c r="C17647" s="2">
        <v>15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18095</v>
      </c>
      <c r="C17648" s="2">
        <v>15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18096</v>
      </c>
      <c r="C17649" s="2">
        <v>15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18097</v>
      </c>
      <c r="C17650" s="2">
        <v>34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18098</v>
      </c>
      <c r="C17651" s="2">
        <v>35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18099</v>
      </c>
      <c r="C17652" s="2">
        <v>35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18100</v>
      </c>
      <c r="C17653" s="2">
        <v>35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18101</v>
      </c>
      <c r="C17654" s="2">
        <v>35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18102</v>
      </c>
      <c r="C17655" s="2">
        <v>35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18103</v>
      </c>
      <c r="C17656" s="2">
        <v>37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18104</v>
      </c>
      <c r="C17657" s="2">
        <v>36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18105</v>
      </c>
      <c r="C17658" s="2">
        <v>31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18106</v>
      </c>
      <c r="C17659" s="2">
        <v>26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18107</v>
      </c>
      <c r="C17660" s="2">
        <v>24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25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18118</v>
      </c>
      <c r="C17671" s="2">
        <v>27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18120</v>
      </c>
      <c r="C17673" s="2">
        <v>28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18121</v>
      </c>
      <c r="C17674" s="2">
        <v>28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18122</v>
      </c>
      <c r="C17675" s="2">
        <v>27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18123</v>
      </c>
      <c r="C17676" s="2">
        <v>36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18124</v>
      </c>
      <c r="C17677" s="2">
        <v>37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18126</v>
      </c>
      <c r="C17679" s="2">
        <v>35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28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18137</v>
      </c>
      <c r="C17690" s="2">
        <v>28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18138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40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18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15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18156</v>
      </c>
      <c r="C17709" s="2">
        <v>20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18157</v>
      </c>
      <c r="C17710" s="2">
        <v>21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18158</v>
      </c>
      <c r="C17711" s="2">
        <v>23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18159</v>
      </c>
      <c r="C17712" s="2">
        <v>25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18160</v>
      </c>
      <c r="C17713" s="2">
        <v>26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11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14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18201</v>
      </c>
      <c r="C17754" s="2">
        <v>15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18202</v>
      </c>
      <c r="C17755" s="2">
        <v>14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18203</v>
      </c>
      <c r="C17756" s="2">
        <v>15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18204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17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25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18227</v>
      </c>
      <c r="C17780" s="2">
        <v>26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18228</v>
      </c>
      <c r="C17781" s="2">
        <v>25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18229</v>
      </c>
      <c r="C17782" s="2">
        <v>25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18230</v>
      </c>
      <c r="C17783" s="2">
        <v>25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18231</v>
      </c>
      <c r="C17784" s="2">
        <v>25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18232</v>
      </c>
      <c r="C17785" s="2">
        <v>25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18234</v>
      </c>
      <c r="C17787" s="2">
        <v>23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18235</v>
      </c>
      <c r="C17788" s="2">
        <v>23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18237</v>
      </c>
      <c r="C17790" s="2">
        <v>24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18238</v>
      </c>
      <c r="C17791" s="2">
        <v>24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18239</v>
      </c>
      <c r="C17792" s="2">
        <v>24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18240</v>
      </c>
      <c r="C17793" s="2">
        <v>22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18241</v>
      </c>
      <c r="C17794" s="2">
        <v>23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18242</v>
      </c>
      <c r="C17795" s="2">
        <v>28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18244</v>
      </c>
      <c r="C17797" s="2">
        <v>29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18245</v>
      </c>
      <c r="C17798" s="2">
        <v>28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18246</v>
      </c>
      <c r="C17799" s="2">
        <v>27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18249</v>
      </c>
      <c r="C17802" s="2">
        <v>32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18250</v>
      </c>
      <c r="C17803" s="2">
        <v>31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18252</v>
      </c>
      <c r="C17805" s="2">
        <v>31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18253</v>
      </c>
      <c r="C17806" s="2">
        <v>31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19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13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18265</v>
      </c>
      <c r="C17818" s="2">
        <v>14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18266</v>
      </c>
      <c r="C17819" s="2">
        <v>15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18267</v>
      </c>
      <c r="C17820" s="2">
        <v>18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18268</v>
      </c>
      <c r="C17821" s="2">
        <v>20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18269</v>
      </c>
      <c r="C17822" s="2">
        <v>21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18270</v>
      </c>
      <c r="C17823" s="2">
        <v>21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18271</v>
      </c>
      <c r="C17824" s="2">
        <v>22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18272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24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18280</v>
      </c>
      <c r="C17833" s="2">
        <v>24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18282</v>
      </c>
      <c r="C17835" s="2">
        <v>23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18284</v>
      </c>
      <c r="C17837" s="2">
        <v>27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18288</v>
      </c>
      <c r="C17841" s="2">
        <v>26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23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18300</v>
      </c>
      <c r="C17853" s="2">
        <v>24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40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42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43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43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32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18312</v>
      </c>
      <c r="C17865" s="2">
        <v>33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18313</v>
      </c>
      <c r="C17866" s="2">
        <v>32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18314</v>
      </c>
      <c r="C17867" s="2">
        <v>31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18315</v>
      </c>
      <c r="C17868" s="2">
        <v>30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32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18369</v>
      </c>
      <c r="C17922" s="2">
        <v>29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18371</v>
      </c>
      <c r="C17924" s="2">
        <v>27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18372</v>
      </c>
      <c r="C17925" s="2">
        <v>27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18374</v>
      </c>
      <c r="C17927" s="2">
        <v>22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18375</v>
      </c>
      <c r="C17928" s="2">
        <v>22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18376</v>
      </c>
      <c r="C17929" s="2">
        <v>23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6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18410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14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28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18443</v>
      </c>
      <c r="C17996" s="2">
        <v>14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18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10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18457</v>
      </c>
      <c r="C18010" s="2">
        <v>14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18458</v>
      </c>
      <c r="C18011" s="2">
        <v>16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18459</v>
      </c>
      <c r="C18012" s="2">
        <v>17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18460</v>
      </c>
      <c r="C18013" s="2">
        <v>16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18461</v>
      </c>
      <c r="C18014" s="2">
        <v>16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18462</v>
      </c>
      <c r="C18015" s="2">
        <v>15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18463</v>
      </c>
      <c r="C18016" s="2">
        <v>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14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6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18468</v>
      </c>
      <c r="C18021" s="2">
        <v>11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18469</v>
      </c>
      <c r="C18022" s="2">
        <v>17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18470</v>
      </c>
      <c r="C18023" s="2">
        <v>21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18472</v>
      </c>
      <c r="C18025" s="2">
        <v>20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18473</v>
      </c>
      <c r="C18026" s="2">
        <v>14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18474</v>
      </c>
      <c r="C18027" s="2">
        <v>12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14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16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13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19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26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18556</v>
      </c>
      <c r="C18109" s="2">
        <v>27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18558</v>
      </c>
      <c r="C18111" s="2">
        <v>26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18559</v>
      </c>
      <c r="C18112" s="2">
        <v>24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18560</v>
      </c>
      <c r="C18113" s="2">
        <v>23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18561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18570</v>
      </c>
      <c r="C18123" s="2">
        <v>32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18571</v>
      </c>
      <c r="C18124" s="2">
        <v>29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18572</v>
      </c>
      <c r="C18125" s="2">
        <v>27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18573</v>
      </c>
      <c r="C18126" s="2">
        <v>26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18575</v>
      </c>
      <c r="C18128" s="2">
        <v>29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18576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43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43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41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12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18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16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48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18601</v>
      </c>
      <c r="C18154" s="2">
        <v>43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18602</v>
      </c>
      <c r="C18155" s="2">
        <v>36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18603</v>
      </c>
      <c r="C18156" s="2">
        <v>36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18604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13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18610</v>
      </c>
      <c r="C18163" s="2">
        <v>24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18611</v>
      </c>
      <c r="C18164" s="2">
        <v>26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18612</v>
      </c>
      <c r="C18165" s="2">
        <v>27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18613</v>
      </c>
      <c r="C18166" s="2">
        <v>26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18614</v>
      </c>
      <c r="C18167" s="2">
        <v>27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18618</v>
      </c>
      <c r="C18171" s="2">
        <v>26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18623</v>
      </c>
      <c r="C18176" s="2">
        <v>26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18624</v>
      </c>
      <c r="C18177" s="2">
        <v>28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18625</v>
      </c>
      <c r="C18178" s="2">
        <v>31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18626</v>
      </c>
      <c r="C18179" s="2">
        <v>32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18627</v>
      </c>
      <c r="C18180" s="2">
        <v>34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18628</v>
      </c>
      <c r="C18181" s="2">
        <v>32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18629</v>
      </c>
      <c r="C18182" s="2">
        <v>34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26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18635</v>
      </c>
      <c r="C18188" s="2">
        <v>27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18636</v>
      </c>
      <c r="C18189" s="2">
        <v>28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18637</v>
      </c>
      <c r="C18190" s="2">
        <v>27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18638</v>
      </c>
      <c r="C18191" s="2">
        <v>24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18639</v>
      </c>
      <c r="C18192" s="2">
        <v>24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18641</v>
      </c>
      <c r="C18194" s="2">
        <v>37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18642</v>
      </c>
      <c r="C18195" s="2">
        <v>36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18643</v>
      </c>
      <c r="C18196" s="2">
        <v>36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18644</v>
      </c>
      <c r="C18197" s="2">
        <v>35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18645</v>
      </c>
      <c r="C18198" s="2">
        <v>34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18646</v>
      </c>
      <c r="C18199" s="2">
        <v>35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18647</v>
      </c>
      <c r="C18200" s="2">
        <v>35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18648</v>
      </c>
      <c r="C18201" s="2">
        <v>34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18649</v>
      </c>
      <c r="C18202" s="2">
        <v>25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18650</v>
      </c>
      <c r="C18203" s="2">
        <v>26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18651</v>
      </c>
      <c r="C18204" s="2">
        <v>24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18652</v>
      </c>
      <c r="C18205" s="2">
        <v>22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18653</v>
      </c>
      <c r="C18206" s="2">
        <v>22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18654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15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16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28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18668</v>
      </c>
      <c r="C18221" s="2">
        <v>30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18669</v>
      </c>
      <c r="C18222" s="2">
        <v>30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18670</v>
      </c>
      <c r="C18223" s="2">
        <v>30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18672</v>
      </c>
      <c r="C18225" s="2">
        <v>27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18673</v>
      </c>
      <c r="C18226" s="2">
        <v>32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18674</v>
      </c>
      <c r="C18227" s="2">
        <v>33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18675</v>
      </c>
      <c r="C18228" s="2">
        <v>33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18677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29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18687</v>
      </c>
      <c r="C18240" s="2">
        <v>22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18688</v>
      </c>
      <c r="C18241" s="2">
        <v>41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41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31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18707</v>
      </c>
      <c r="C18260" s="2">
        <v>32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18709</v>
      </c>
      <c r="C18262" s="2">
        <v>30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18710</v>
      </c>
      <c r="C18263" s="2">
        <v>26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18711</v>
      </c>
      <c r="C18264" s="2">
        <v>23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18712</v>
      </c>
      <c r="C18265" s="2">
        <v>23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18713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25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18747</v>
      </c>
      <c r="C18300" s="2">
        <v>25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18748</v>
      </c>
      <c r="C18301" s="2">
        <v>25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18751</v>
      </c>
      <c r="C18304" s="2">
        <v>24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18752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29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18767</v>
      </c>
      <c r="C18320" s="2">
        <v>30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18768</v>
      </c>
      <c r="C18321" s="2">
        <v>30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18769</v>
      </c>
      <c r="C18322" s="2">
        <v>29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18771</v>
      </c>
      <c r="C18324" s="2">
        <v>27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18772</v>
      </c>
      <c r="C18325" s="2">
        <v>19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18773</v>
      </c>
      <c r="C18326" s="2">
        <v>20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18774</v>
      </c>
      <c r="C18327" s="2">
        <v>23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18775</v>
      </c>
      <c r="C18328" s="2">
        <v>25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18778</v>
      </c>
      <c r="C18331" s="2">
        <v>13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18779</v>
      </c>
      <c r="C18332" s="2">
        <v>15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18780</v>
      </c>
      <c r="C18333" s="2">
        <v>21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18781</v>
      </c>
      <c r="C18334" s="2">
        <v>24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18782</v>
      </c>
      <c r="C18335" s="2">
        <v>24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18784</v>
      </c>
      <c r="C18337" s="2">
        <v>21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18785</v>
      </c>
      <c r="C18338" s="2">
        <v>12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18786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17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18809</v>
      </c>
      <c r="C18362" s="2">
        <v>17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18810</v>
      </c>
      <c r="C18363" s="2">
        <v>17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18811</v>
      </c>
      <c r="C18364" s="2">
        <v>17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18812</v>
      </c>
      <c r="C18365" s="2">
        <v>17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18813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18859</v>
      </c>
      <c r="C18412" s="2">
        <v>26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18860</v>
      </c>
      <c r="C18413" s="2">
        <v>27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18861</v>
      </c>
      <c r="C18414" s="2">
        <v>10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22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18863</v>
      </c>
      <c r="C18416" s="2">
        <v>22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18864</v>
      </c>
      <c r="C18417" s="2">
        <v>23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18882</v>
      </c>
      <c r="C18435" s="2">
        <v>31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18883</v>
      </c>
      <c r="C18436" s="2">
        <v>30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37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18896</v>
      </c>
      <c r="C18449" s="2">
        <v>37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18897</v>
      </c>
      <c r="C18450" s="2">
        <v>38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18899</v>
      </c>
      <c r="C18452" s="2">
        <v>36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18900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34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18907</v>
      </c>
      <c r="C18460" s="2">
        <v>34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18909</v>
      </c>
      <c r="C18462" s="2">
        <v>29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18910</v>
      </c>
      <c r="C18463" s="2">
        <v>28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18911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18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13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18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30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18922</v>
      </c>
      <c r="C18475" s="2">
        <v>29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18924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36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18944</v>
      </c>
      <c r="C18497" s="2">
        <v>37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18945</v>
      </c>
      <c r="C18498" s="2">
        <v>37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18946</v>
      </c>
      <c r="C18499" s="2">
        <v>37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18947</v>
      </c>
      <c r="C18500" s="2">
        <v>37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18948</v>
      </c>
      <c r="C18501" s="2">
        <v>29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18949</v>
      </c>
      <c r="C18502" s="2">
        <v>29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18951</v>
      </c>
      <c r="C18504" s="2">
        <v>30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18953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18962</v>
      </c>
      <c r="C18515" s="2">
        <v>27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18964</v>
      </c>
      <c r="C18517" s="2">
        <v>21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18969</v>
      </c>
      <c r="C18522" s="2">
        <v>13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31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18987</v>
      </c>
      <c r="C18540" s="2">
        <v>26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18988</v>
      </c>
      <c r="C18541" s="2">
        <v>23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18989</v>
      </c>
      <c r="C18542" s="2">
        <v>21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18990</v>
      </c>
      <c r="C18543" s="2">
        <v>17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32</v>
      </c>
      <c r="D18551" s="2" t="s">
        <v>453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19000</v>
      </c>
      <c r="C18553" s="2">
        <v>31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19001</v>
      </c>
      <c r="C18554" s="2">
        <v>30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19002</v>
      </c>
      <c r="C18555" s="2">
        <v>29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19003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27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19026</v>
      </c>
      <c r="C18579" s="2">
        <v>27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19027</v>
      </c>
      <c r="C18580" s="2">
        <v>27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19028</v>
      </c>
      <c r="C18581" s="2">
        <v>27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19029</v>
      </c>
      <c r="C18582" s="2">
        <v>27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19030</v>
      </c>
      <c r="C18583" s="2">
        <v>25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19031</v>
      </c>
      <c r="C18584" s="2">
        <v>24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22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19043</v>
      </c>
      <c r="C18596" s="2">
        <v>24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19044</v>
      </c>
      <c r="C18597" s="2">
        <v>24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19045</v>
      </c>
      <c r="C18598" s="2">
        <v>25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19047</v>
      </c>
      <c r="C18600" s="2">
        <v>33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19049</v>
      </c>
      <c r="C18602" s="2">
        <v>36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19050</v>
      </c>
      <c r="C18603" s="2">
        <v>11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38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19061</v>
      </c>
      <c r="C18614" s="2">
        <v>38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19062</v>
      </c>
      <c r="C18615" s="2">
        <v>37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19087</v>
      </c>
      <c r="C18640" s="2">
        <v>31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19088</v>
      </c>
      <c r="C18641" s="2">
        <v>32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19089</v>
      </c>
      <c r="C18642" s="2">
        <v>34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19090</v>
      </c>
      <c r="C18643" s="2">
        <v>35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19091</v>
      </c>
      <c r="C18644" s="2">
        <v>35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37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19104</v>
      </c>
      <c r="C18657" s="2">
        <v>40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19105</v>
      </c>
      <c r="C18658" s="2">
        <v>39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19106</v>
      </c>
      <c r="C18659" s="2">
        <v>36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19107</v>
      </c>
      <c r="C18660" s="2">
        <v>35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19108</v>
      </c>
      <c r="C18661" s="2">
        <v>36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19109</v>
      </c>
      <c r="C18662" s="2">
        <v>33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19111</v>
      </c>
      <c r="C18664" s="2">
        <v>34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19112</v>
      </c>
      <c r="C18665" s="2">
        <v>33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19113</v>
      </c>
      <c r="C18666" s="2">
        <v>33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19114</v>
      </c>
      <c r="C18667" s="2">
        <v>32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19116</v>
      </c>
      <c r="C18669" s="2">
        <v>29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19117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16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19131</v>
      </c>
      <c r="C18684" s="2">
        <v>28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31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19145</v>
      </c>
      <c r="C18698" s="2">
        <v>33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19146</v>
      </c>
      <c r="C18699" s="2">
        <v>34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19147</v>
      </c>
      <c r="C18700" s="2">
        <v>35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19148</v>
      </c>
      <c r="C18701" s="2">
        <v>31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19163</v>
      </c>
      <c r="C18716" s="2">
        <v>29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19166</v>
      </c>
      <c r="C18719" s="2">
        <v>28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19167</v>
      </c>
      <c r="C18720" s="2">
        <v>33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19169</v>
      </c>
      <c r="C18722" s="2">
        <v>33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19170</v>
      </c>
      <c r="C18723" s="2">
        <v>31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19173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11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37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19183</v>
      </c>
      <c r="C18736" s="2">
        <v>38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19184</v>
      </c>
      <c r="C18737" s="2">
        <v>37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19185</v>
      </c>
      <c r="C18738" s="2">
        <v>37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19186</v>
      </c>
      <c r="C18739" s="2">
        <v>25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19187</v>
      </c>
      <c r="C18740" s="2">
        <v>26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19188</v>
      </c>
      <c r="C18741" s="2">
        <v>26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19189</v>
      </c>
      <c r="C18742" s="2">
        <v>26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19190</v>
      </c>
      <c r="C18743" s="2">
        <v>24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19191</v>
      </c>
      <c r="C18744" s="2">
        <v>22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19192</v>
      </c>
      <c r="C18745" s="2">
        <v>23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19193</v>
      </c>
      <c r="C18746" s="2">
        <v>24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19194</v>
      </c>
      <c r="C18747" s="2">
        <v>24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19196</v>
      </c>
      <c r="C18749" s="2">
        <v>23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19197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12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19208</v>
      </c>
      <c r="C18761" s="2">
        <v>27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19209</v>
      </c>
      <c r="C18762" s="2">
        <v>24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19210</v>
      </c>
      <c r="C18763" s="2">
        <v>21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19211</v>
      </c>
      <c r="C18764" s="2">
        <v>19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19212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23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19219</v>
      </c>
      <c r="C18772" s="2">
        <v>25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19220</v>
      </c>
      <c r="C18773" s="2">
        <v>25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19222</v>
      </c>
      <c r="C18775" s="2">
        <v>26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19223</v>
      </c>
      <c r="C18776" s="2">
        <v>24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19224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30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19230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31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19237</v>
      </c>
      <c r="C18790" s="2">
        <v>32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19238</v>
      </c>
      <c r="C18791" s="2">
        <v>31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19239</v>
      </c>
      <c r="C18792" s="2">
        <v>30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19241</v>
      </c>
      <c r="C18794" s="2">
        <v>29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19242</v>
      </c>
      <c r="C18795" s="2">
        <v>30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19243</v>
      </c>
      <c r="C18796" s="2">
        <v>30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19244</v>
      </c>
      <c r="C18797" s="2">
        <v>29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19245</v>
      </c>
      <c r="C18798" s="2">
        <v>19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19246</v>
      </c>
      <c r="C18799" s="2">
        <v>19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19247</v>
      </c>
      <c r="C18800" s="2">
        <v>18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19248</v>
      </c>
      <c r="C18801" s="2">
        <v>19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19249</v>
      </c>
      <c r="C18802" s="2">
        <v>19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19250</v>
      </c>
      <c r="C18803" s="2">
        <v>19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19251</v>
      </c>
      <c r="C18804" s="2">
        <v>19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19252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37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19260</v>
      </c>
      <c r="C18813" s="2">
        <v>37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19261</v>
      </c>
      <c r="C18814" s="2">
        <v>38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19262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18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19274</v>
      </c>
      <c r="C18827" s="2">
        <v>23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19275</v>
      </c>
      <c r="C18828" s="2">
        <v>26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19278</v>
      </c>
      <c r="C18831" s="2">
        <v>28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19280</v>
      </c>
      <c r="C18833" s="2">
        <v>29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19281</v>
      </c>
      <c r="C18834" s="2">
        <v>30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19286</v>
      </c>
      <c r="C18839" s="2">
        <v>35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19287</v>
      </c>
      <c r="C18840" s="2">
        <v>35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19288</v>
      </c>
      <c r="C18841" s="2">
        <v>34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19289</v>
      </c>
      <c r="C18842" s="2">
        <v>35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19294</v>
      </c>
      <c r="C18847" s="2">
        <v>26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19328</v>
      </c>
      <c r="C18881" s="2">
        <v>27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19330</v>
      </c>
      <c r="C18883" s="2">
        <v>24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19331</v>
      </c>
      <c r="C18884" s="2">
        <v>24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19332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37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19337</v>
      </c>
      <c r="C18890" s="2">
        <v>37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19338</v>
      </c>
      <c r="C18891" s="2">
        <v>35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19339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23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19354</v>
      </c>
      <c r="C18907" s="2">
        <v>24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19356</v>
      </c>
      <c r="C18909" s="2">
        <v>25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19357</v>
      </c>
      <c r="C18910" s="2">
        <v>24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43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19375</v>
      </c>
      <c r="C18928" s="2">
        <v>44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19376</v>
      </c>
      <c r="C18929" s="2">
        <v>44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19377</v>
      </c>
      <c r="C18930" s="2">
        <v>29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19378</v>
      </c>
      <c r="C18931" s="2">
        <v>30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19382</v>
      </c>
      <c r="C18935" s="2">
        <v>30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19383</v>
      </c>
      <c r="C18936" s="2">
        <v>31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19384</v>
      </c>
      <c r="C18937" s="2">
        <v>30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19386</v>
      </c>
      <c r="C18939" s="2">
        <v>28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19387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31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19402</v>
      </c>
      <c r="C18955" s="2">
        <v>33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19403</v>
      </c>
      <c r="C18956" s="2">
        <v>34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19404</v>
      </c>
      <c r="C18957" s="2">
        <v>33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19405</v>
      </c>
      <c r="C18958" s="2">
        <v>29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19406</v>
      </c>
      <c r="C18959" s="2">
        <v>31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19408</v>
      </c>
      <c r="C18961" s="2">
        <v>21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19409</v>
      </c>
      <c r="C18962" s="2">
        <v>14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19410</v>
      </c>
      <c r="C18963" s="2">
        <v>11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19411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19421</v>
      </c>
      <c r="C18974" s="2">
        <v>30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19422</v>
      </c>
      <c r="C18975" s="2">
        <v>24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19423</v>
      </c>
      <c r="C18976" s="2">
        <v>15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19424</v>
      </c>
      <c r="C18977" s="2">
        <v>10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17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19435</v>
      </c>
      <c r="C18988" s="2">
        <v>24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19437</v>
      </c>
      <c r="C18990" s="2">
        <v>21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40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19452</v>
      </c>
      <c r="C19005" s="2">
        <v>40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19453</v>
      </c>
      <c r="C19006" s="2">
        <v>40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19454</v>
      </c>
      <c r="C19007" s="2">
        <v>39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19455</v>
      </c>
      <c r="C19008" s="2">
        <v>39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19457</v>
      </c>
      <c r="C19010" s="2">
        <v>23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19458</v>
      </c>
      <c r="C19011" s="2">
        <v>23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19459</v>
      </c>
      <c r="C19012" s="2">
        <v>23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19462</v>
      </c>
      <c r="C19015" s="2">
        <v>21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19463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14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19469</v>
      </c>
      <c r="C19022" s="2">
        <v>14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19473</v>
      </c>
      <c r="C19026" s="2">
        <v>25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19474</v>
      </c>
      <c r="C19027" s="2">
        <v>24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19475</v>
      </c>
      <c r="C19028" s="2">
        <v>23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19476</v>
      </c>
      <c r="C19029" s="2">
        <v>22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19477</v>
      </c>
      <c r="C19030" s="2">
        <v>21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19478</v>
      </c>
      <c r="C19031" s="2">
        <v>20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19479</v>
      </c>
      <c r="C19032" s="2">
        <v>19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19480</v>
      </c>
      <c r="C19033" s="2">
        <v>19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19481</v>
      </c>
      <c r="C19034" s="2">
        <v>17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19482</v>
      </c>
      <c r="C19035" s="2">
        <v>15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19483</v>
      </c>
      <c r="C19036" s="2">
        <v>18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14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19485</v>
      </c>
      <c r="C19038" s="2">
        <v>17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19486</v>
      </c>
      <c r="C19039" s="2">
        <v>24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19487</v>
      </c>
      <c r="C19040" s="2">
        <v>25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19488</v>
      </c>
      <c r="C19041" s="2">
        <v>25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19489</v>
      </c>
      <c r="C19042" s="2">
        <v>25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19490</v>
      </c>
      <c r="C19043" s="2">
        <v>23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19491</v>
      </c>
      <c r="C19044" s="2">
        <v>21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19492</v>
      </c>
      <c r="C19045" s="2">
        <v>37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19493</v>
      </c>
      <c r="C19046" s="2">
        <v>37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19494</v>
      </c>
      <c r="C19047" s="2">
        <v>37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19495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13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18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19518</v>
      </c>
      <c r="C19071" s="2">
        <v>17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19519</v>
      </c>
      <c r="C19072" s="2">
        <v>19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19520</v>
      </c>
      <c r="C19073" s="2">
        <v>21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19521</v>
      </c>
      <c r="C19074" s="2">
        <v>22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19522</v>
      </c>
      <c r="C19075" s="2">
        <v>34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19523</v>
      </c>
      <c r="C19076" s="2">
        <v>33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19524</v>
      </c>
      <c r="C19077" s="2">
        <v>33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19525</v>
      </c>
      <c r="C19078" s="2">
        <v>33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19526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27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19533</v>
      </c>
      <c r="C19086" s="2">
        <v>27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19534</v>
      </c>
      <c r="C19087" s="2">
        <v>26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19536</v>
      </c>
      <c r="C19089" s="2">
        <v>26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19537</v>
      </c>
      <c r="C19090" s="2">
        <v>27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19538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19544</v>
      </c>
      <c r="C19097" s="2">
        <v>36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19545</v>
      </c>
      <c r="C19098" s="2">
        <v>35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19546</v>
      </c>
      <c r="C19099" s="2">
        <v>34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19547</v>
      </c>
      <c r="C19100" s="2">
        <v>34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19548</v>
      </c>
      <c r="C19101" s="2">
        <v>36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19549</v>
      </c>
      <c r="C19102" s="2">
        <v>37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19550</v>
      </c>
      <c r="C19103" s="2">
        <v>35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19551</v>
      </c>
      <c r="C19104" s="2">
        <v>5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19552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27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19565</v>
      </c>
      <c r="C19118" s="2">
        <v>29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19569</v>
      </c>
      <c r="C19122" s="2">
        <v>37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19570</v>
      </c>
      <c r="C19123" s="2">
        <v>40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19571</v>
      </c>
      <c r="C19124" s="2">
        <v>40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19572</v>
      </c>
      <c r="C19125" s="2">
        <v>39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13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31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19593</v>
      </c>
      <c r="C19146" s="2">
        <v>25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19594</v>
      </c>
      <c r="C19147" s="2">
        <v>22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19595</v>
      </c>
      <c r="C19148" s="2">
        <v>22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19596</v>
      </c>
      <c r="C19149" s="2">
        <v>23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19597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19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31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19629</v>
      </c>
      <c r="C19182" s="2">
        <v>31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19630</v>
      </c>
      <c r="C19183" s="2">
        <v>30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19631</v>
      </c>
      <c r="C19184" s="2">
        <v>30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19632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34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19649</v>
      </c>
      <c r="C19202" s="2">
        <v>35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19650</v>
      </c>
      <c r="C19203" s="2">
        <v>34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19651</v>
      </c>
      <c r="C19204" s="2">
        <v>34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19652</v>
      </c>
      <c r="C19205" s="2">
        <v>31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19653</v>
      </c>
      <c r="C19206" s="2">
        <v>26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19654</v>
      </c>
      <c r="C19207" s="2">
        <v>28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19655</v>
      </c>
      <c r="C19208" s="2">
        <v>28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19659</v>
      </c>
      <c r="C19212" s="2">
        <v>26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19662</v>
      </c>
      <c r="C19215" s="2">
        <v>29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19664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19676</v>
      </c>
      <c r="C19229" s="2">
        <v>30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19679</v>
      </c>
      <c r="C19232" s="2">
        <v>30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19680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20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19686</v>
      </c>
      <c r="C19239" s="2">
        <v>21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19687</v>
      </c>
      <c r="C19240" s="2">
        <v>21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19688</v>
      </c>
      <c r="C19241" s="2">
        <v>22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19689</v>
      </c>
      <c r="C19242" s="2">
        <v>24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19690</v>
      </c>
      <c r="C19243" s="2">
        <v>23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19693</v>
      </c>
      <c r="C19246" s="2">
        <v>26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19699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38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19706</v>
      </c>
      <c r="C19259" s="2">
        <v>39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19707</v>
      </c>
      <c r="C19260" s="2">
        <v>37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19708</v>
      </c>
      <c r="C19261" s="2">
        <v>33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19710</v>
      </c>
      <c r="C19263" s="2">
        <v>34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19712</v>
      </c>
      <c r="C19265" s="2">
        <v>32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19713</v>
      </c>
      <c r="C19266" s="2">
        <v>35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19715</v>
      </c>
      <c r="C19268" s="2">
        <v>34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19716</v>
      </c>
      <c r="C19269" s="2">
        <v>34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19717</v>
      </c>
      <c r="C19270" s="2">
        <v>34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19718</v>
      </c>
      <c r="C19271" s="2">
        <v>12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19719</v>
      </c>
      <c r="C19272" s="2">
        <v>23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37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19744</v>
      </c>
      <c r="C19297" s="2">
        <v>36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19746</v>
      </c>
      <c r="C19299" s="2">
        <v>26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19748</v>
      </c>
      <c r="C19301" s="2">
        <v>26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19749</v>
      </c>
      <c r="C19302" s="2">
        <v>25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19750</v>
      </c>
      <c r="C19303" s="2">
        <v>24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19751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22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19768</v>
      </c>
      <c r="C19321" s="2">
        <v>24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19769</v>
      </c>
      <c r="C19322" s="2">
        <v>25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19770</v>
      </c>
      <c r="C19323" s="2">
        <v>25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19773</v>
      </c>
      <c r="C19326" s="2">
        <v>31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19774</v>
      </c>
      <c r="C19327" s="2">
        <v>33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19778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41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40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41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28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19813</v>
      </c>
      <c r="C19366" s="2">
        <v>30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19814</v>
      </c>
      <c r="C19367" s="2">
        <v>30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19816</v>
      </c>
      <c r="C19369" s="2">
        <v>27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19817</v>
      </c>
      <c r="C19370" s="2">
        <v>25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19818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32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19827</v>
      </c>
      <c r="C19380" s="2">
        <v>32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19828</v>
      </c>
      <c r="C19381" s="2">
        <v>30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19829</v>
      </c>
      <c r="C19382" s="2">
        <v>28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19830</v>
      </c>
      <c r="C19383" s="2">
        <v>30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19831</v>
      </c>
      <c r="C19384" s="2">
        <v>30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19834</v>
      </c>
      <c r="C19387" s="2">
        <v>26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19835</v>
      </c>
      <c r="C19388" s="2">
        <v>26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19836</v>
      </c>
      <c r="C19389" s="2">
        <v>36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19837</v>
      </c>
      <c r="C19390" s="2">
        <v>34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19840</v>
      </c>
      <c r="C19393" s="2">
        <v>32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19841</v>
      </c>
      <c r="C19394" s="2">
        <v>41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19842</v>
      </c>
      <c r="C19395" s="2">
        <v>41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19843</v>
      </c>
      <c r="C19396" s="2">
        <v>41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19844</v>
      </c>
      <c r="C19397" s="2">
        <v>30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19845</v>
      </c>
      <c r="C19398" s="2">
        <v>28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19846</v>
      </c>
      <c r="C19399" s="2">
        <v>29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19847</v>
      </c>
      <c r="C19400" s="2">
        <v>29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19849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23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19868</v>
      </c>
      <c r="C19421" s="2">
        <v>24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19869</v>
      </c>
      <c r="C19422" s="2">
        <v>23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19870</v>
      </c>
      <c r="C19423" s="2">
        <v>22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30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19887</v>
      </c>
      <c r="C19440" s="2">
        <v>34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32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19895</v>
      </c>
      <c r="C19448" s="2">
        <v>33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19896</v>
      </c>
      <c r="C19449" s="2">
        <v>32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19898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36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19912</v>
      </c>
      <c r="C19465" s="2">
        <v>45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19913</v>
      </c>
      <c r="C19466" s="2">
        <v>49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19914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23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19920</v>
      </c>
      <c r="C19473" s="2">
        <v>23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19921</v>
      </c>
      <c r="C19474" s="2">
        <v>23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19922</v>
      </c>
      <c r="C19475" s="2">
        <v>23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19923</v>
      </c>
      <c r="C19476" s="2">
        <v>22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19925</v>
      </c>
      <c r="C19478" s="2">
        <v>32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19926</v>
      </c>
      <c r="C19479" s="2">
        <v>33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19927</v>
      </c>
      <c r="C19480" s="2">
        <v>33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19928</v>
      </c>
      <c r="C19481" s="2">
        <v>31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19929</v>
      </c>
      <c r="C19482" s="2">
        <v>30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19930</v>
      </c>
      <c r="C19483" s="2">
        <v>27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19931</v>
      </c>
      <c r="C19484" s="2">
        <v>29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19933</v>
      </c>
      <c r="C19486" s="2">
        <v>27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19935</v>
      </c>
      <c r="C19488" s="2">
        <v>30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19936</v>
      </c>
      <c r="C19489" s="2">
        <v>31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19937</v>
      </c>
      <c r="C19490" s="2">
        <v>31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19940</v>
      </c>
      <c r="C19493" s="2">
        <v>27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19941</v>
      </c>
      <c r="C19494" s="2">
        <v>28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19942</v>
      </c>
      <c r="C19495" s="2">
        <v>27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19943</v>
      </c>
      <c r="C19496" s="2">
        <v>27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19944</v>
      </c>
      <c r="C19497" s="2">
        <v>26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19945</v>
      </c>
      <c r="C19498" s="2">
        <v>25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19946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27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19965</v>
      </c>
      <c r="C19518" s="2">
        <v>33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19967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32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19972</v>
      </c>
      <c r="C19525" s="2">
        <v>32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19973</v>
      </c>
      <c r="C19526" s="2">
        <v>31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19974</v>
      </c>
      <c r="C19527" s="2">
        <v>31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19976</v>
      </c>
      <c r="C19529" s="2">
        <v>27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19977</v>
      </c>
      <c r="C19530" s="2">
        <v>27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19978</v>
      </c>
      <c r="C19531" s="2">
        <v>24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19979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32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19982</v>
      </c>
      <c r="C19535" s="2">
        <v>34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19984</v>
      </c>
      <c r="C19537" s="2">
        <v>32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19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19990</v>
      </c>
      <c r="C19543" s="2">
        <v>24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19991</v>
      </c>
      <c r="C19544" s="2">
        <v>24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19993</v>
      </c>
      <c r="C19546" s="2">
        <v>24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43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43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40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20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20003</v>
      </c>
      <c r="C19556" s="2">
        <v>27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20004</v>
      </c>
      <c r="C19557" s="2">
        <v>32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20005</v>
      </c>
      <c r="C19558" s="2">
        <v>33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20006</v>
      </c>
      <c r="C19559" s="2">
        <v>31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20007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10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32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20029</v>
      </c>
      <c r="C19582" s="2">
        <v>32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20032</v>
      </c>
      <c r="C19585" s="2">
        <v>33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20033</v>
      </c>
      <c r="C19586" s="2">
        <v>32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20034</v>
      </c>
      <c r="C19587" s="2">
        <v>31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20035</v>
      </c>
      <c r="C19588" s="2">
        <v>17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18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17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15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6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20045</v>
      </c>
      <c r="C19598" s="2">
        <v>6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20046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13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20054</v>
      </c>
      <c r="C19607" s="2">
        <v>13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20055</v>
      </c>
      <c r="C19608" s="2">
        <v>13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20056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17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40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10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11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15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20077</v>
      </c>
      <c r="C19630" s="2">
        <v>25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20078</v>
      </c>
      <c r="C19631" s="2">
        <v>29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20079</v>
      </c>
      <c r="C19632" s="2">
        <v>30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20080</v>
      </c>
      <c r="C19633" s="2">
        <v>30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20081</v>
      </c>
      <c r="C19634" s="2">
        <v>37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20082</v>
      </c>
      <c r="C19635" s="2">
        <v>38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20083</v>
      </c>
      <c r="C19636" s="2">
        <v>38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20084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32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20090</v>
      </c>
      <c r="C19643" s="2">
        <v>30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20091</v>
      </c>
      <c r="C19644" s="2">
        <v>32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19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19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12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12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20104</v>
      </c>
      <c r="C19657" s="2">
        <v>18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20105</v>
      </c>
      <c r="C19658" s="2">
        <v>19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20106</v>
      </c>
      <c r="C19659" s="2">
        <v>20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20107</v>
      </c>
      <c r="C19660" s="2">
        <v>20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20108</v>
      </c>
      <c r="C19661" s="2">
        <v>21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20109</v>
      </c>
      <c r="C19662" s="2">
        <v>21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20110</v>
      </c>
      <c r="C19663" s="2">
        <v>17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20111</v>
      </c>
      <c r="C19664" s="2">
        <v>18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20112</v>
      </c>
      <c r="C19665" s="2">
        <v>18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20113</v>
      </c>
      <c r="C19666" s="2">
        <v>18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20114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17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19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11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20122</v>
      </c>
      <c r="C19675" s="2">
        <v>36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20128</v>
      </c>
      <c r="C19681" s="2">
        <v>28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20130</v>
      </c>
      <c r="C19683" s="2">
        <v>26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20131</v>
      </c>
      <c r="C19684" s="2">
        <v>27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20132</v>
      </c>
      <c r="C19685" s="2">
        <v>29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32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20139</v>
      </c>
      <c r="C19692" s="2">
        <v>33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20140</v>
      </c>
      <c r="C19693" s="2">
        <v>34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20141</v>
      </c>
      <c r="C19694" s="2">
        <v>35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20142</v>
      </c>
      <c r="C19695" s="2">
        <v>32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20143</v>
      </c>
      <c r="C19696" s="2">
        <v>34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20148</v>
      </c>
      <c r="C19701" s="2">
        <v>33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20149</v>
      </c>
      <c r="C19702" s="2">
        <v>32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20150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14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44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20175</v>
      </c>
      <c r="C19728" s="2">
        <v>47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20176</v>
      </c>
      <c r="C19729" s="2">
        <v>46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20177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19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20191</v>
      </c>
      <c r="C19744" s="2">
        <v>19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20192</v>
      </c>
      <c r="C19745" s="2">
        <v>18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20193</v>
      </c>
      <c r="C19746" s="2">
        <v>19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20194</v>
      </c>
      <c r="C19747" s="2">
        <v>19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20195</v>
      </c>
      <c r="C19748" s="2">
        <v>19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20196</v>
      </c>
      <c r="C19749" s="2">
        <v>7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20197</v>
      </c>
      <c r="C19750" s="2">
        <v>7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20198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32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20204</v>
      </c>
      <c r="C19757" s="2">
        <v>31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20205</v>
      </c>
      <c r="C19758" s="2">
        <v>30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20209</v>
      </c>
      <c r="C19762" s="2">
        <v>26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20216</v>
      </c>
      <c r="C19769" s="2">
        <v>20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20217</v>
      </c>
      <c r="C19770" s="2">
        <v>39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39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20222</v>
      </c>
      <c r="C19775" s="2">
        <v>38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20223</v>
      </c>
      <c r="C19776" s="2">
        <v>32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20224</v>
      </c>
      <c r="C19777" s="2">
        <v>30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20226</v>
      </c>
      <c r="C19779" s="2">
        <v>31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20227</v>
      </c>
      <c r="C19780" s="2">
        <v>34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20228</v>
      </c>
      <c r="C19781" s="2">
        <v>36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20229</v>
      </c>
      <c r="C19782" s="2">
        <v>36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20230</v>
      </c>
      <c r="C19783" s="2">
        <v>35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20231</v>
      </c>
      <c r="C19784" s="2">
        <v>8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20232</v>
      </c>
      <c r="C19785" s="2">
        <v>7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20233</v>
      </c>
      <c r="C19786" s="2">
        <v>10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20234</v>
      </c>
      <c r="C19787" s="2">
        <v>11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20235</v>
      </c>
      <c r="C19788" s="2">
        <v>14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20236</v>
      </c>
      <c r="C19789" s="2">
        <v>15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20237</v>
      </c>
      <c r="C19790" s="2">
        <v>12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20238</v>
      </c>
      <c r="C19791" s="2">
        <v>8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20239</v>
      </c>
      <c r="C19792" s="2">
        <v>8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20240</v>
      </c>
      <c r="C19793" s="2">
        <v>13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20241</v>
      </c>
      <c r="C19794" s="2">
        <v>12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20242</v>
      </c>
      <c r="C19795" s="2">
        <v>15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20243</v>
      </c>
      <c r="C19796" s="2">
        <v>13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20244</v>
      </c>
      <c r="C19797" s="2">
        <v>12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20245</v>
      </c>
      <c r="C19798" s="2">
        <v>29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20246</v>
      </c>
      <c r="C19799" s="2">
        <v>31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20247</v>
      </c>
      <c r="C19800" s="2">
        <v>32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20248</v>
      </c>
      <c r="C19801" s="2">
        <v>32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20249</v>
      </c>
      <c r="C19802" s="2">
        <v>31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20250</v>
      </c>
      <c r="C19803" s="2">
        <v>31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20251</v>
      </c>
      <c r="C19804" s="2">
        <v>35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20252</v>
      </c>
      <c r="C19805" s="2">
        <v>36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20253</v>
      </c>
      <c r="C19806" s="2">
        <v>34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20255</v>
      </c>
      <c r="C19808" s="2">
        <v>35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20256</v>
      </c>
      <c r="C19809" s="2">
        <v>36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20257</v>
      </c>
      <c r="C19810" s="2">
        <v>37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20258</v>
      </c>
      <c r="C19811" s="2">
        <v>38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20259</v>
      </c>
      <c r="C19812" s="2">
        <v>36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20261</v>
      </c>
      <c r="C19814" s="2">
        <v>37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20262</v>
      </c>
      <c r="C19815" s="2">
        <v>37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20263</v>
      </c>
      <c r="C19816" s="2">
        <v>30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20264</v>
      </c>
      <c r="C19817" s="2">
        <v>29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20267</v>
      </c>
      <c r="C19820" s="2">
        <v>35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20268</v>
      </c>
      <c r="C19821" s="2">
        <v>35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20269</v>
      </c>
      <c r="C19822" s="2">
        <v>35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20270</v>
      </c>
      <c r="C19823" s="2">
        <v>34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20271</v>
      </c>
      <c r="C19824" s="2">
        <v>33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20272</v>
      </c>
      <c r="C19825" s="2">
        <v>38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20273</v>
      </c>
      <c r="C19826" s="2">
        <v>39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20274</v>
      </c>
      <c r="C19827" s="2">
        <v>39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20275</v>
      </c>
      <c r="C19828" s="2">
        <v>38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20276</v>
      </c>
      <c r="C19829" s="2">
        <v>38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20277</v>
      </c>
      <c r="C19830" s="2">
        <v>30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20279</v>
      </c>
      <c r="C19832" s="2">
        <v>34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20280</v>
      </c>
      <c r="C19833" s="2">
        <v>32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20281</v>
      </c>
      <c r="C19834" s="2">
        <v>32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20282</v>
      </c>
      <c r="C19835" s="2">
        <v>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20295</v>
      </c>
      <c r="C19848" s="2">
        <v>32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20296</v>
      </c>
      <c r="C19849" s="2">
        <v>32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20297</v>
      </c>
      <c r="C19850" s="2">
        <v>31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20298</v>
      </c>
      <c r="C19851" s="2">
        <v>33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20300</v>
      </c>
      <c r="C19853" s="2">
        <v>33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20301</v>
      </c>
      <c r="C19854" s="2">
        <v>31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20302</v>
      </c>
      <c r="C19855" s="2">
        <v>29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20303</v>
      </c>
      <c r="C19856" s="2">
        <v>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10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11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12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15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14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17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35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20319</v>
      </c>
      <c r="C19872" s="2">
        <v>35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20322</v>
      </c>
      <c r="C19875" s="2">
        <v>39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20323</v>
      </c>
      <c r="C19876" s="2">
        <v>38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20324</v>
      </c>
      <c r="C19877" s="2">
        <v>39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20325</v>
      </c>
      <c r="C19878" s="2">
        <v>36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20326</v>
      </c>
      <c r="C19879" s="2">
        <v>34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20327</v>
      </c>
      <c r="C19880" s="2">
        <v>31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20328</v>
      </c>
      <c r="C19881" s="2">
        <v>31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20329</v>
      </c>
      <c r="C19882" s="2">
        <v>32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20330</v>
      </c>
      <c r="C19883" s="2">
        <v>32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20331</v>
      </c>
      <c r="C19884" s="2">
        <v>30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20332</v>
      </c>
      <c r="C19885" s="2">
        <v>33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20333</v>
      </c>
      <c r="C19886" s="2">
        <v>34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20334</v>
      </c>
      <c r="C19887" s="2">
        <v>34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20335</v>
      </c>
      <c r="C19888" s="2">
        <v>32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20337</v>
      </c>
      <c r="C19890" s="2">
        <v>14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14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15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14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20352</v>
      </c>
      <c r="C19905" s="2">
        <v>29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20353</v>
      </c>
      <c r="C19906" s="2">
        <v>29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20354</v>
      </c>
      <c r="C19907" s="2">
        <v>27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20355</v>
      </c>
      <c r="C19908" s="2">
        <v>27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20356</v>
      </c>
      <c r="C19909" s="2">
        <v>26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20357</v>
      </c>
      <c r="C19910" s="2">
        <v>27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20358</v>
      </c>
      <c r="C19911" s="2">
        <v>29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20359</v>
      </c>
      <c r="C19912" s="2">
        <v>30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20361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24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20366</v>
      </c>
      <c r="C19919" s="2">
        <v>26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20367</v>
      </c>
      <c r="C19920" s="2">
        <v>26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20368</v>
      </c>
      <c r="C19921" s="2">
        <v>26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20369</v>
      </c>
      <c r="C19922" s="2">
        <v>26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20371</v>
      </c>
      <c r="C19924" s="2">
        <v>35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20372</v>
      </c>
      <c r="C19925" s="2">
        <v>36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20373</v>
      </c>
      <c r="C19926" s="2">
        <v>37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20374</v>
      </c>
      <c r="C19927" s="2">
        <v>36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20375</v>
      </c>
      <c r="C19928" s="2">
        <v>28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20378</v>
      </c>
      <c r="C19931" s="2">
        <v>30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20380</v>
      </c>
      <c r="C19933" s="2">
        <v>35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20381</v>
      </c>
      <c r="C19934" s="2">
        <v>34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20383</v>
      </c>
      <c r="C19936" s="2">
        <v>32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20384</v>
      </c>
      <c r="C19937" s="2">
        <v>31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20385</v>
      </c>
      <c r="C19938" s="2">
        <v>43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20386</v>
      </c>
      <c r="C19939" s="2">
        <v>42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20387</v>
      </c>
      <c r="C19940" s="2">
        <v>42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20388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20394</v>
      </c>
      <c r="C19947" s="2">
        <v>28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20395</v>
      </c>
      <c r="C19948" s="2">
        <v>29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20397</v>
      </c>
      <c r="C19950" s="2">
        <v>29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20398</v>
      </c>
      <c r="C19951" s="2">
        <v>35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20399</v>
      </c>
      <c r="C19952" s="2">
        <v>34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20401</v>
      </c>
      <c r="C19954" s="2">
        <v>30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20402</v>
      </c>
      <c r="C19955" s="2">
        <v>27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20403</v>
      </c>
      <c r="C19956" s="2">
        <v>29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20404</v>
      </c>
      <c r="C19957" s="2">
        <v>30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20405</v>
      </c>
      <c r="C19958" s="2">
        <v>30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20407</v>
      </c>
      <c r="C19960" s="2">
        <v>29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20408</v>
      </c>
      <c r="C19961" s="2">
        <v>28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20409</v>
      </c>
      <c r="C19962" s="2">
        <v>39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20410</v>
      </c>
      <c r="C19963" s="2">
        <v>39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20411</v>
      </c>
      <c r="C19964" s="2">
        <v>38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20412</v>
      </c>
      <c r="C19965" s="2">
        <v>36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20413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34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20420</v>
      </c>
      <c r="C19973" s="2">
        <v>34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20421</v>
      </c>
      <c r="C19974" s="2">
        <v>33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20422</v>
      </c>
      <c r="C19975" s="2">
        <v>31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20424</v>
      </c>
      <c r="C19977" s="2">
        <v>26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20425</v>
      </c>
      <c r="C19978" s="2">
        <v>25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20429</v>
      </c>
      <c r="C19982" s="2">
        <v>28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20430</v>
      </c>
      <c r="C19983" s="2">
        <v>32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20432</v>
      </c>
      <c r="C19985" s="2">
        <v>33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20433</v>
      </c>
      <c r="C19986" s="2">
        <v>34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20434</v>
      </c>
      <c r="C19987" s="2">
        <v>32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20435</v>
      </c>
      <c r="C19988" s="2">
        <v>32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20436</v>
      </c>
      <c r="C19989" s="2">
        <v>32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20437</v>
      </c>
      <c r="C19990" s="2">
        <v>32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20438</v>
      </c>
      <c r="C19991" s="2">
        <v>33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20439</v>
      </c>
      <c r="C19992" s="2">
        <v>36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20440</v>
      </c>
      <c r="C19993" s="2">
        <v>35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20441</v>
      </c>
      <c r="C19994" s="2">
        <v>35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20442</v>
      </c>
      <c r="C19995" s="2">
        <v>43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20443</v>
      </c>
      <c r="C19996" s="2">
        <v>42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20444</v>
      </c>
      <c r="C19997" s="2">
        <v>40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20445</v>
      </c>
      <c r="C19998" s="2">
        <v>25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20446</v>
      </c>
      <c r="C19999" s="2">
        <v>25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20447</v>
      </c>
      <c r="C20000" s="2">
        <v>25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20448</v>
      </c>
      <c r="C20001" s="2">
        <v>25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20449</v>
      </c>
      <c r="C20002" s="2">
        <v>24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20450</v>
      </c>
      <c r="C20003" s="2">
        <v>13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20451</v>
      </c>
      <c r="C20004" s="2">
        <v>21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20453</v>
      </c>
      <c r="C20006" s="2">
        <v>28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20454</v>
      </c>
      <c r="C20007" s="2">
        <v>28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20455</v>
      </c>
      <c r="C20008" s="2">
        <v>29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20456</v>
      </c>
      <c r="C20009" s="2">
        <v>33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20457</v>
      </c>
      <c r="C20010" s="2">
        <v>33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20458</v>
      </c>
      <c r="C20011" s="2">
        <v>33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20459</v>
      </c>
      <c r="C20012" s="2">
        <v>33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20460</v>
      </c>
      <c r="C20013" s="2">
        <v>34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20461</v>
      </c>
      <c r="C20014" s="2">
        <v>34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20462</v>
      </c>
      <c r="C20015" s="2">
        <v>34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20463</v>
      </c>
      <c r="C20016" s="2">
        <v>34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20464</v>
      </c>
      <c r="C20017" s="2">
        <v>35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20465</v>
      </c>
      <c r="C20018" s="2">
        <v>35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20466</v>
      </c>
      <c r="C20019" s="2">
        <v>34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20467</v>
      </c>
      <c r="C20020" s="2">
        <v>28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20471</v>
      </c>
      <c r="C20024" s="2">
        <v>33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20472</v>
      </c>
      <c r="C20025" s="2">
        <v>35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20473</v>
      </c>
      <c r="C20026" s="2">
        <v>36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20474</v>
      </c>
      <c r="C20027" s="2">
        <v>35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20479</v>
      </c>
      <c r="C20032" s="2">
        <v>28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20480</v>
      </c>
      <c r="C20033" s="2">
        <v>32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20481</v>
      </c>
      <c r="C20034" s="2">
        <v>33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20482</v>
      </c>
      <c r="C20035" s="2">
        <v>33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20484</v>
      </c>
      <c r="C20037" s="2">
        <v>33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20487</v>
      </c>
      <c r="C20040" s="2">
        <v>35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20488</v>
      </c>
      <c r="C20041" s="2">
        <v>34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20489</v>
      </c>
      <c r="C20042" s="2">
        <v>34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20490</v>
      </c>
      <c r="C20043" s="2">
        <v>33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20491</v>
      </c>
      <c r="C20044" s="2">
        <v>36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20492</v>
      </c>
      <c r="C20045" s="2">
        <v>36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20493</v>
      </c>
      <c r="C20046" s="2">
        <v>36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20494</v>
      </c>
      <c r="C20047" s="2">
        <v>35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20495</v>
      </c>
      <c r="C20048" s="2">
        <v>25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20497</v>
      </c>
      <c r="C20050" s="2">
        <v>29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20499</v>
      </c>
      <c r="C20052" s="2">
        <v>26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20500</v>
      </c>
      <c r="C20053" s="2">
        <v>26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20501</v>
      </c>
      <c r="C20054" s="2">
        <v>29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20502</v>
      </c>
      <c r="C20055" s="2">
        <v>30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20503</v>
      </c>
      <c r="C20056" s="2">
        <v>30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20504</v>
      </c>
      <c r="C20057" s="2">
        <v>29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20506</v>
      </c>
      <c r="C20059" s="2">
        <v>25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20507</v>
      </c>
      <c r="C20060" s="2">
        <v>26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20508</v>
      </c>
      <c r="C20061" s="2">
        <v>27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20509</v>
      </c>
      <c r="C20062" s="2">
        <v>28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20510</v>
      </c>
      <c r="C20063" s="2">
        <v>28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20512</v>
      </c>
      <c r="C20065" s="2">
        <v>24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20513</v>
      </c>
      <c r="C20066" s="2">
        <v>26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20514</v>
      </c>
      <c r="C20067" s="2">
        <v>25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20518</v>
      </c>
      <c r="C20071" s="2">
        <v>30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20519</v>
      </c>
      <c r="C20072" s="2">
        <v>10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20520</v>
      </c>
      <c r="C20073" s="2">
        <v>14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20521</v>
      </c>
      <c r="C20074" s="2">
        <v>16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20522</v>
      </c>
      <c r="C20075" s="2">
        <v>17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20523</v>
      </c>
      <c r="C20076" s="2">
        <v>17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20524</v>
      </c>
      <c r="C20077" s="2">
        <v>17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20525</v>
      </c>
      <c r="C20078" s="2">
        <v>17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20526</v>
      </c>
      <c r="C20079" s="2">
        <v>37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20527</v>
      </c>
      <c r="C20080" s="2">
        <v>38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20528</v>
      </c>
      <c r="C20081" s="2">
        <v>36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20529</v>
      </c>
      <c r="C20082" s="2">
        <v>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17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20533</v>
      </c>
      <c r="C20086" s="2">
        <v>14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20534</v>
      </c>
      <c r="C20087" s="2">
        <v>12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20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20543</v>
      </c>
      <c r="C20096" s="2">
        <v>22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20544</v>
      </c>
      <c r="C20097" s="2">
        <v>22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20545</v>
      </c>
      <c r="C20098" s="2">
        <v>22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20546</v>
      </c>
      <c r="C20099" s="2">
        <v>21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20547</v>
      </c>
      <c r="C20100" s="2">
        <v>18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20548</v>
      </c>
      <c r="C20101" s="2">
        <v>15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20549</v>
      </c>
      <c r="C20102" s="2">
        <v>12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20550</v>
      </c>
      <c r="C20103" s="2">
        <v>14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20551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32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20576</v>
      </c>
      <c r="C20129" s="2">
        <v>31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20577</v>
      </c>
      <c r="C20130" s="2">
        <v>30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20578</v>
      </c>
      <c r="C20131" s="2">
        <v>29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20579</v>
      </c>
      <c r="C20132" s="2">
        <v>28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20580</v>
      </c>
      <c r="C20133" s="2">
        <v>30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20581</v>
      </c>
      <c r="C20134" s="2">
        <v>37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20582</v>
      </c>
      <c r="C20135" s="2">
        <v>37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20583</v>
      </c>
      <c r="C20136" s="2">
        <v>36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20584</v>
      </c>
      <c r="C20137" s="2">
        <v>36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20585</v>
      </c>
      <c r="C20138" s="2">
        <v>45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20586</v>
      </c>
      <c r="C20139" s="2">
        <v>41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20587</v>
      </c>
      <c r="C20140" s="2">
        <v>36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20588</v>
      </c>
      <c r="C20141" s="2">
        <v>36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20589</v>
      </c>
      <c r="C20142" s="2">
        <v>19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20590</v>
      </c>
      <c r="C20143" s="2">
        <v>23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20591</v>
      </c>
      <c r="C20144" s="2">
        <v>26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20593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34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20599</v>
      </c>
      <c r="C20152" s="2">
        <v>35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20600</v>
      </c>
      <c r="C20153" s="2">
        <v>35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20601</v>
      </c>
      <c r="C20154" s="2">
        <v>28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20602</v>
      </c>
      <c r="C20155" s="2">
        <v>27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20603</v>
      </c>
      <c r="C20156" s="2">
        <v>26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20604</v>
      </c>
      <c r="C20157" s="2">
        <v>12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20605</v>
      </c>
      <c r="C20158" s="2">
        <v>17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20613</v>
      </c>
      <c r="C20166" s="2">
        <v>31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20614</v>
      </c>
      <c r="C20167" s="2">
        <v>32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20615</v>
      </c>
      <c r="C20168" s="2">
        <v>30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20616</v>
      </c>
      <c r="C20169" s="2">
        <v>29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20617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34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20623</v>
      </c>
      <c r="C20176" s="2">
        <v>32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20624</v>
      </c>
      <c r="C20177" s="2">
        <v>30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20626</v>
      </c>
      <c r="C20179" s="2">
        <v>16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15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11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13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20639</v>
      </c>
      <c r="C20192" s="2">
        <v>25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20640</v>
      </c>
      <c r="C20193" s="2">
        <v>23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20641</v>
      </c>
      <c r="C20194" s="2">
        <v>5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20642</v>
      </c>
      <c r="C20195" s="2">
        <v>28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20643</v>
      </c>
      <c r="C20196" s="2">
        <v>29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20644</v>
      </c>
      <c r="C20197" s="2">
        <v>28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20645</v>
      </c>
      <c r="C20198" s="2">
        <v>25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20646</v>
      </c>
      <c r="C20199" s="2">
        <v>21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20647</v>
      </c>
      <c r="C20200" s="2">
        <v>17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35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20656</v>
      </c>
      <c r="C20209" s="2">
        <v>34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20657</v>
      </c>
      <c r="C20210" s="2">
        <v>33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20658</v>
      </c>
      <c r="C20211" s="2">
        <v>31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20660</v>
      </c>
      <c r="C20213" s="2">
        <v>32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20661</v>
      </c>
      <c r="C20214" s="2">
        <v>10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11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12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5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20668</v>
      </c>
      <c r="C20221" s="2">
        <v>27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20669</v>
      </c>
      <c r="C20222" s="2">
        <v>28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20670</v>
      </c>
      <c r="C20223" s="2">
        <v>28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20674</v>
      </c>
      <c r="C20227" s="2">
        <v>31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20675</v>
      </c>
      <c r="C20228" s="2">
        <v>32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20676</v>
      </c>
      <c r="C20229" s="2">
        <v>31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20678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37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20687</v>
      </c>
      <c r="C20240" s="2">
        <v>37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20688</v>
      </c>
      <c r="C20241" s="2">
        <v>37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20689</v>
      </c>
      <c r="C20242" s="2">
        <v>33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20691</v>
      </c>
      <c r="C20244" s="2">
        <v>34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20692</v>
      </c>
      <c r="C20245" s="2">
        <v>35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20693</v>
      </c>
      <c r="C20246" s="2">
        <v>35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20694</v>
      </c>
      <c r="C20247" s="2">
        <v>34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20695</v>
      </c>
      <c r="C20248" s="2">
        <v>37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20696</v>
      </c>
      <c r="C20249" s="2">
        <v>33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20697</v>
      </c>
      <c r="C20250" s="2">
        <v>31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20698</v>
      </c>
      <c r="C20251" s="2">
        <v>33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20703</v>
      </c>
      <c r="C20256" s="2">
        <v>29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20707</v>
      </c>
      <c r="C20260" s="2">
        <v>26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20709</v>
      </c>
      <c r="C20262" s="2">
        <v>32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20710</v>
      </c>
      <c r="C20263" s="2">
        <v>31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20711</v>
      </c>
      <c r="C20264" s="2">
        <v>31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20712</v>
      </c>
      <c r="C20265" s="2">
        <v>30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20713</v>
      </c>
      <c r="C20266" s="2">
        <v>28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20714</v>
      </c>
      <c r="C20267" s="2">
        <v>28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20717</v>
      </c>
      <c r="C20270" s="2">
        <v>29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20718</v>
      </c>
      <c r="C20271" s="2">
        <v>29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42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41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23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20747</v>
      </c>
      <c r="C20300" s="2">
        <v>23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20748</v>
      </c>
      <c r="C20301" s="2">
        <v>23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20750</v>
      </c>
      <c r="C20303" s="2">
        <v>23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20751</v>
      </c>
      <c r="C20304" s="2">
        <v>23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20752</v>
      </c>
      <c r="C20305" s="2">
        <v>23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20753</v>
      </c>
      <c r="C20306" s="2">
        <v>22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20754</v>
      </c>
      <c r="C20307" s="2">
        <v>22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20755</v>
      </c>
      <c r="C20308" s="2">
        <v>11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20756</v>
      </c>
      <c r="C20309" s="2">
        <v>15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20757</v>
      </c>
      <c r="C20310" s="2">
        <v>15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20758</v>
      </c>
      <c r="C20311" s="2">
        <v>11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20759</v>
      </c>
      <c r="C20312" s="2">
        <v>11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20760</v>
      </c>
      <c r="C20313" s="2">
        <v>14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20761</v>
      </c>
      <c r="C20314" s="2">
        <v>18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20762</v>
      </c>
      <c r="C20315" s="2">
        <v>21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20763</v>
      </c>
      <c r="C20316" s="2">
        <v>19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20764</v>
      </c>
      <c r="C20317" s="2">
        <v>19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20765</v>
      </c>
      <c r="C20318" s="2">
        <v>24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20766</v>
      </c>
      <c r="C20319" s="2">
        <v>29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20768</v>
      </c>
      <c r="C20321" s="2">
        <v>32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20769</v>
      </c>
      <c r="C20322" s="2">
        <v>31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20770</v>
      </c>
      <c r="C20323" s="2">
        <v>28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20771</v>
      </c>
      <c r="C20324" s="2">
        <v>22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20772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30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20794</v>
      </c>
      <c r="C20347" s="2">
        <v>29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20795</v>
      </c>
      <c r="C20348" s="2">
        <v>29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20797</v>
      </c>
      <c r="C20350" s="2">
        <v>32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20798</v>
      </c>
      <c r="C20351" s="2">
        <v>31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20799</v>
      </c>
      <c r="C20352" s="2">
        <v>31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20800</v>
      </c>
      <c r="C20353" s="2">
        <v>30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34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20810</v>
      </c>
      <c r="C20363" s="2">
        <v>34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20811</v>
      </c>
      <c r="C20364" s="2">
        <v>29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20812</v>
      </c>
      <c r="C20365" s="2">
        <v>26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20813</v>
      </c>
      <c r="C20366" s="2">
        <v>27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20814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31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20822</v>
      </c>
      <c r="C20375" s="2">
        <v>31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20823</v>
      </c>
      <c r="C20376" s="2">
        <v>32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20825</v>
      </c>
      <c r="C20378" s="2">
        <v>29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20826</v>
      </c>
      <c r="C20379" s="2">
        <v>28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20827</v>
      </c>
      <c r="C20380" s="2">
        <v>28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20828</v>
      </c>
      <c r="C20381" s="2">
        <v>38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14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13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14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14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15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11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20839</v>
      </c>
      <c r="C20392" s="2">
        <v>15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20840</v>
      </c>
      <c r="C20393" s="2">
        <v>18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20841</v>
      </c>
      <c r="C20394" s="2">
        <v>21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20842</v>
      </c>
      <c r="C20395" s="2">
        <v>17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20843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31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20854</v>
      </c>
      <c r="C20407" s="2">
        <v>30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20855</v>
      </c>
      <c r="C20408" s="2">
        <v>30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20856</v>
      </c>
      <c r="C20409" s="2">
        <v>32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20857</v>
      </c>
      <c r="C20410" s="2">
        <v>32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20860</v>
      </c>
      <c r="C20413" s="2">
        <v>29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20861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23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20875</v>
      </c>
      <c r="C20428" s="2">
        <v>20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20876</v>
      </c>
      <c r="C20429" s="2">
        <v>17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20877</v>
      </c>
      <c r="C20430" s="2">
        <v>19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20878</v>
      </c>
      <c r="C20431" s="2">
        <v>24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20880</v>
      </c>
      <c r="C20433" s="2">
        <v>31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20881</v>
      </c>
      <c r="C20434" s="2">
        <v>25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20882</v>
      </c>
      <c r="C20435" s="2">
        <v>26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20885</v>
      </c>
      <c r="C20438" s="2">
        <v>27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20886</v>
      </c>
      <c r="C20439" s="2">
        <v>26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20889</v>
      </c>
      <c r="C20442" s="2">
        <v>43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20890</v>
      </c>
      <c r="C20443" s="2">
        <v>41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20891</v>
      </c>
      <c r="C20444" s="2">
        <v>39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20892</v>
      </c>
      <c r="C20445" s="2">
        <v>21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20893</v>
      </c>
      <c r="C20446" s="2">
        <v>21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20894</v>
      </c>
      <c r="C20447" s="2">
        <v>21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20895</v>
      </c>
      <c r="C20448" s="2">
        <v>19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20896</v>
      </c>
      <c r="C20449" s="2">
        <v>21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20897</v>
      </c>
      <c r="C20450" s="2">
        <v>23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20898</v>
      </c>
      <c r="C20451" s="2">
        <v>24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20900</v>
      </c>
      <c r="C20453" s="2">
        <v>24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20901</v>
      </c>
      <c r="C20454" s="2">
        <v>38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20902</v>
      </c>
      <c r="C20455" s="2">
        <v>41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20903</v>
      </c>
      <c r="C20456" s="2">
        <v>40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20904</v>
      </c>
      <c r="C20457" s="2">
        <v>40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20905</v>
      </c>
      <c r="C20458" s="2">
        <v>33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20906</v>
      </c>
      <c r="C20459" s="2">
        <v>34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20907</v>
      </c>
      <c r="C20460" s="2">
        <v>34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20908</v>
      </c>
      <c r="C20461" s="2">
        <v>33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20910</v>
      </c>
      <c r="C20463" s="2">
        <v>13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20911</v>
      </c>
      <c r="C20464" s="2">
        <v>19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20912</v>
      </c>
      <c r="C20465" s="2">
        <v>24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20913</v>
      </c>
      <c r="C20466" s="2">
        <v>26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20914</v>
      </c>
      <c r="C20467" s="2">
        <v>27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20915</v>
      </c>
      <c r="C20468" s="2">
        <v>27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20916</v>
      </c>
      <c r="C20469" s="2">
        <v>40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20917</v>
      </c>
      <c r="C20470" s="2">
        <v>38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20918</v>
      </c>
      <c r="C20471" s="2">
        <v>38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20919</v>
      </c>
      <c r="C20472" s="2">
        <v>29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20920</v>
      </c>
      <c r="C20473" s="2">
        <v>30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20924</v>
      </c>
      <c r="C20477" s="2">
        <v>29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20925</v>
      </c>
      <c r="C20478" s="2">
        <v>30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20926</v>
      </c>
      <c r="C20479" s="2">
        <v>30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20929</v>
      </c>
      <c r="C20482" s="2">
        <v>29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20930</v>
      </c>
      <c r="C20483" s="2">
        <v>29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20931</v>
      </c>
      <c r="C20484" s="2">
        <v>30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20936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16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20942</v>
      </c>
      <c r="C20495" s="2">
        <v>23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20946</v>
      </c>
      <c r="C20499" s="2">
        <v>27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20947</v>
      </c>
      <c r="C20500" s="2">
        <v>26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20948</v>
      </c>
      <c r="C20501" s="2">
        <v>27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20949</v>
      </c>
      <c r="C20502" s="2">
        <v>27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20951</v>
      </c>
      <c r="C20504" s="2">
        <v>24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20952</v>
      </c>
      <c r="C20505" s="2">
        <v>22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20953</v>
      </c>
      <c r="C20506" s="2">
        <v>21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34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20970</v>
      </c>
      <c r="C20523" s="2">
        <v>34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20971</v>
      </c>
      <c r="C20524" s="2">
        <v>35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20973</v>
      </c>
      <c r="C20526" s="2">
        <v>32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20974</v>
      </c>
      <c r="C20527" s="2">
        <v>32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20975</v>
      </c>
      <c r="C20528" s="2">
        <v>30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20976</v>
      </c>
      <c r="C20529" s="2">
        <v>30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20977</v>
      </c>
      <c r="C20530" s="2">
        <v>30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20978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40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41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40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27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21000</v>
      </c>
      <c r="C20553" s="2">
        <v>28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21004</v>
      </c>
      <c r="C20557" s="2">
        <v>33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21006</v>
      </c>
      <c r="C20559" s="2">
        <v>33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21008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45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43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32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21017</v>
      </c>
      <c r="C20570" s="2">
        <v>34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21018</v>
      </c>
      <c r="C20571" s="2">
        <v>35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21019</v>
      </c>
      <c r="C20572" s="2">
        <v>34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21020</v>
      </c>
      <c r="C20573" s="2">
        <v>27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21022</v>
      </c>
      <c r="C20575" s="2">
        <v>28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21024</v>
      </c>
      <c r="C20577" s="2">
        <v>25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21025</v>
      </c>
      <c r="C20578" s="2">
        <v>24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19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18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21034</v>
      </c>
      <c r="C20587" s="2">
        <v>33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21035</v>
      </c>
      <c r="C20588" s="2">
        <v>36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21036</v>
      </c>
      <c r="C20589" s="2">
        <v>35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21037</v>
      </c>
      <c r="C20590" s="2">
        <v>34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21038</v>
      </c>
      <c r="C20591" s="2">
        <v>39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21039</v>
      </c>
      <c r="C20592" s="2">
        <v>41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21040</v>
      </c>
      <c r="C20593" s="2">
        <v>42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21041</v>
      </c>
      <c r="C20594" s="2">
        <v>42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21042</v>
      </c>
      <c r="C20595" s="2">
        <v>32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21043</v>
      </c>
      <c r="C20596" s="2">
        <v>33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21044</v>
      </c>
      <c r="C20597" s="2">
        <v>33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21045</v>
      </c>
      <c r="C20598" s="2">
        <v>32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21046</v>
      </c>
      <c r="C20599" s="2">
        <v>32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21047</v>
      </c>
      <c r="C20600" s="2">
        <v>32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21063</v>
      </c>
      <c r="C20616" s="2">
        <v>30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21064</v>
      </c>
      <c r="C20617" s="2">
        <v>32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21065</v>
      </c>
      <c r="C20618" s="2">
        <v>32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21066</v>
      </c>
      <c r="C20619" s="2">
        <v>31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21067</v>
      </c>
      <c r="C20620" s="2">
        <v>38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21068</v>
      </c>
      <c r="C20621" s="2">
        <v>34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21072</v>
      </c>
      <c r="C20625" s="2">
        <v>29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21073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36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21079</v>
      </c>
      <c r="C20632" s="2">
        <v>34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21080</v>
      </c>
      <c r="C20633" s="2">
        <v>34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34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21094</v>
      </c>
      <c r="C20647" s="2">
        <v>33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21095</v>
      </c>
      <c r="C20648" s="2">
        <v>33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21096</v>
      </c>
      <c r="C20649" s="2">
        <v>32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21097</v>
      </c>
      <c r="C20650" s="2">
        <v>31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21098</v>
      </c>
      <c r="C20651" s="2">
        <v>37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21099</v>
      </c>
      <c r="C20652" s="2">
        <v>38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21100</v>
      </c>
      <c r="C20653" s="2">
        <v>38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21101</v>
      </c>
      <c r="C20654" s="2">
        <v>39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21102</v>
      </c>
      <c r="C20655" s="2">
        <v>39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21104</v>
      </c>
      <c r="C20657" s="2">
        <v>29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21105</v>
      </c>
      <c r="C20658" s="2">
        <v>29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21106</v>
      </c>
      <c r="C20659" s="2">
        <v>29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21107</v>
      </c>
      <c r="C20660" s="2">
        <v>28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34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21114</v>
      </c>
      <c r="C20667" s="2">
        <v>36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21115</v>
      </c>
      <c r="C20668" s="2">
        <v>35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21116</v>
      </c>
      <c r="C20669" s="2">
        <v>34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21117</v>
      </c>
      <c r="C20670" s="2">
        <v>32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13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21125</v>
      </c>
      <c r="C20678" s="2">
        <v>19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21128</v>
      </c>
      <c r="C20681" s="2">
        <v>28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21131</v>
      </c>
      <c r="C20684" s="2">
        <v>26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21132</v>
      </c>
      <c r="C20685" s="2">
        <v>25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21133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32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21147</v>
      </c>
      <c r="C20700" s="2">
        <v>32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21148</v>
      </c>
      <c r="C20701" s="2">
        <v>32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21150</v>
      </c>
      <c r="C20703" s="2">
        <v>31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21151</v>
      </c>
      <c r="C20704" s="2">
        <v>29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21152</v>
      </c>
      <c r="C20705" s="2">
        <v>27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21154</v>
      </c>
      <c r="C20707" s="2">
        <v>27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21155</v>
      </c>
      <c r="C20708" s="2">
        <v>26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21157</v>
      </c>
      <c r="C20710" s="2">
        <v>28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21158</v>
      </c>
      <c r="C20711" s="2">
        <v>28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21159</v>
      </c>
      <c r="C20712" s="2">
        <v>31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21160</v>
      </c>
      <c r="C20713" s="2">
        <v>32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21161</v>
      </c>
      <c r="C20714" s="2">
        <v>33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21163</v>
      </c>
      <c r="C20716" s="2">
        <v>33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21164</v>
      </c>
      <c r="C20717" s="2">
        <v>32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21165</v>
      </c>
      <c r="C20718" s="2">
        <v>25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21166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18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25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21176</v>
      </c>
      <c r="C20729" s="2">
        <v>27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21177</v>
      </c>
      <c r="C20730" s="2">
        <v>27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21178</v>
      </c>
      <c r="C20731" s="2">
        <v>27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21179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18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21188</v>
      </c>
      <c r="C20741" s="2">
        <v>25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21190</v>
      </c>
      <c r="C20743" s="2">
        <v>25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23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21217</v>
      </c>
      <c r="C20770" s="2">
        <v>25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21218</v>
      </c>
      <c r="C20771" s="2">
        <v>24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21219</v>
      </c>
      <c r="C20772" s="2">
        <v>28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21220</v>
      </c>
      <c r="C20773" s="2">
        <v>23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21221</v>
      </c>
      <c r="C20774" s="2">
        <v>25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21222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18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12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21246</v>
      </c>
      <c r="C20799" s="2">
        <v>25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21247</v>
      </c>
      <c r="C20800" s="2">
        <v>28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21251</v>
      </c>
      <c r="C20804" s="2">
        <v>25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21253</v>
      </c>
      <c r="C20806" s="2">
        <v>26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21254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18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18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21265</v>
      </c>
      <c r="C20818" s="2">
        <v>27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21266</v>
      </c>
      <c r="C20819" s="2">
        <v>27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21267</v>
      </c>
      <c r="C20820" s="2">
        <v>27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21270</v>
      </c>
      <c r="C20823" s="2">
        <v>23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21271</v>
      </c>
      <c r="C20824" s="2">
        <v>54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21272</v>
      </c>
      <c r="C20825" s="2">
        <v>53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21273</v>
      </c>
      <c r="C20826" s="2">
        <v>46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21274</v>
      </c>
      <c r="C20827" s="2">
        <v>37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21276</v>
      </c>
      <c r="C20829" s="2">
        <v>31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21277</v>
      </c>
      <c r="C20830" s="2">
        <v>29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21278</v>
      </c>
      <c r="C20831" s="2">
        <v>28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21279</v>
      </c>
      <c r="C20832" s="2">
        <v>27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21280</v>
      </c>
      <c r="C20833" s="2">
        <v>25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21281</v>
      </c>
      <c r="C20834" s="2">
        <v>26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21283</v>
      </c>
      <c r="C20836" s="2">
        <v>25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21284</v>
      </c>
      <c r="C20837" s="2">
        <v>25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21286</v>
      </c>
      <c r="C20839" s="2">
        <v>24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21287</v>
      </c>
      <c r="C20840" s="2">
        <v>20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21289</v>
      </c>
      <c r="C20842" s="2">
        <v>37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21290</v>
      </c>
      <c r="C20843" s="2">
        <v>41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21291</v>
      </c>
      <c r="C20844" s="2">
        <v>39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21292</v>
      </c>
      <c r="C20845" s="2">
        <v>27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21293</v>
      </c>
      <c r="C20846" s="2">
        <v>28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21295</v>
      </c>
      <c r="C20848" s="2">
        <v>29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21296</v>
      </c>
      <c r="C20849" s="2">
        <v>29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21297</v>
      </c>
      <c r="C20850" s="2">
        <v>28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21298</v>
      </c>
      <c r="C20851" s="2">
        <v>39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21299</v>
      </c>
      <c r="C20852" s="2">
        <v>39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21300</v>
      </c>
      <c r="C20853" s="2">
        <v>37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33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21309</v>
      </c>
      <c r="C20862" s="2">
        <v>32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21310</v>
      </c>
      <c r="C20863" s="2">
        <v>34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21311</v>
      </c>
      <c r="C20864" s="2">
        <v>34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21312</v>
      </c>
      <c r="C20865" s="2">
        <v>24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21313</v>
      </c>
      <c r="C20866" s="2">
        <v>25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21314</v>
      </c>
      <c r="C20867" s="2">
        <v>27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21316</v>
      </c>
      <c r="C20869" s="2">
        <v>25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21317</v>
      </c>
      <c r="C20870" s="2">
        <v>34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21330</v>
      </c>
      <c r="C20883" s="2">
        <v>34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21331</v>
      </c>
      <c r="C20884" s="2">
        <v>33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21334</v>
      </c>
      <c r="C20887" s="2">
        <v>29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21335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34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21342</v>
      </c>
      <c r="C20895" s="2">
        <v>36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21343</v>
      </c>
      <c r="C20896" s="2">
        <v>34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21344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23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21366</v>
      </c>
      <c r="C20919" s="2">
        <v>22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21367</v>
      </c>
      <c r="C20920" s="2">
        <v>24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21368</v>
      </c>
      <c r="C20921" s="2">
        <v>26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21370</v>
      </c>
      <c r="C20923" s="2">
        <v>23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21371</v>
      </c>
      <c r="C20924" s="2">
        <v>20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21372</v>
      </c>
      <c r="C20925" s="2">
        <v>20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21373</v>
      </c>
      <c r="C20926" s="2">
        <v>35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21374</v>
      </c>
      <c r="C20927" s="2">
        <v>35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21376</v>
      </c>
      <c r="C20929" s="2">
        <v>33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21377</v>
      </c>
      <c r="C20930" s="2">
        <v>34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21378</v>
      </c>
      <c r="C20931" s="2">
        <v>34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21379</v>
      </c>
      <c r="C20932" s="2">
        <v>33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21381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15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21390</v>
      </c>
      <c r="C20943" s="2">
        <v>39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30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21392</v>
      </c>
      <c r="C20945" s="2">
        <v>29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21394</v>
      </c>
      <c r="C20947" s="2">
        <v>35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21400</v>
      </c>
      <c r="C20953" s="2">
        <v>33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21401</v>
      </c>
      <c r="C20954" s="2">
        <v>33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21403</v>
      </c>
      <c r="C20956" s="2">
        <v>33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21404</v>
      </c>
      <c r="C20957" s="2">
        <v>33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21405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32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21417</v>
      </c>
      <c r="C20970" s="2">
        <v>32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21418</v>
      </c>
      <c r="C20971" s="2">
        <v>32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21419</v>
      </c>
      <c r="C20972" s="2">
        <v>31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21420</v>
      </c>
      <c r="C20973" s="2">
        <v>41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21421</v>
      </c>
      <c r="C20974" s="2">
        <v>44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21422</v>
      </c>
      <c r="C20975" s="2">
        <v>41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21423</v>
      </c>
      <c r="C20976" s="2">
        <v>37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21424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27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21438</v>
      </c>
      <c r="C20991" s="2">
        <v>27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21439</v>
      </c>
      <c r="C20992" s="2">
        <v>27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21440</v>
      </c>
      <c r="C20993" s="2">
        <v>26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21442</v>
      </c>
      <c r="C20995" s="2">
        <v>24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21443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17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21450</v>
      </c>
      <c r="C21003" s="2">
        <v>28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21451</v>
      </c>
      <c r="C21004" s="2">
        <v>26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21452</v>
      </c>
      <c r="C21005" s="2">
        <v>29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21453</v>
      </c>
      <c r="C21006" s="2">
        <v>29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21454</v>
      </c>
      <c r="C21007" s="2">
        <v>32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21455</v>
      </c>
      <c r="C21008" s="2">
        <v>33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21456</v>
      </c>
      <c r="C21009" s="2">
        <v>32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21457</v>
      </c>
      <c r="C21010" s="2">
        <v>32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21458</v>
      </c>
      <c r="C21011" s="2">
        <v>31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21459</v>
      </c>
      <c r="C21012" s="2">
        <v>40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21460</v>
      </c>
      <c r="C21013" s="2">
        <v>40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21461</v>
      </c>
      <c r="C21014" s="2">
        <v>39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21462</v>
      </c>
      <c r="C21015" s="2">
        <v>39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21464</v>
      </c>
      <c r="C21017" s="2">
        <v>26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21465</v>
      </c>
      <c r="C21018" s="2">
        <v>26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21466</v>
      </c>
      <c r="C21019" s="2">
        <v>25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21468</v>
      </c>
      <c r="C21021" s="2">
        <v>24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21469</v>
      </c>
      <c r="C21022" s="2">
        <v>24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21470</v>
      </c>
      <c r="C21023" s="2">
        <v>21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21471</v>
      </c>
      <c r="C21024" s="2">
        <v>27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29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21477</v>
      </c>
      <c r="C21030" s="2">
        <v>30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21479</v>
      </c>
      <c r="C21032" s="2">
        <v>44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21480</v>
      </c>
      <c r="C21033" s="2">
        <v>42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21481</v>
      </c>
      <c r="C21034" s="2">
        <v>40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21482</v>
      </c>
      <c r="C21035" s="2">
        <v>25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21483</v>
      </c>
      <c r="C21036" s="2">
        <v>25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21484</v>
      </c>
      <c r="C21037" s="2">
        <v>25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21487</v>
      </c>
      <c r="C21040" s="2">
        <v>23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21488</v>
      </c>
      <c r="C21041" s="2">
        <v>31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21490</v>
      </c>
      <c r="C21043" s="2">
        <v>32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21491</v>
      </c>
      <c r="C21044" s="2">
        <v>31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21492</v>
      </c>
      <c r="C21045" s="2">
        <v>39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21498</v>
      </c>
      <c r="C21051" s="2">
        <v>30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21499</v>
      </c>
      <c r="C21052" s="2">
        <v>31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21501</v>
      </c>
      <c r="C21054" s="2">
        <v>32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21502</v>
      </c>
      <c r="C21055" s="2">
        <v>30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21503</v>
      </c>
      <c r="C21056" s="2">
        <v>31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21504</v>
      </c>
      <c r="C21057" s="2">
        <v>34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21505</v>
      </c>
      <c r="C21058" s="2">
        <v>34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21507</v>
      </c>
      <c r="C21060" s="2">
        <v>32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28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21515</v>
      </c>
      <c r="C21068" s="2">
        <v>29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21516</v>
      </c>
      <c r="C21069" s="2">
        <v>29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21517</v>
      </c>
      <c r="C21070" s="2">
        <v>28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21518</v>
      </c>
      <c r="C21071" s="2">
        <v>27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36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21525</v>
      </c>
      <c r="C21078" s="2">
        <v>36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21526</v>
      </c>
      <c r="C21079" s="2">
        <v>35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21527</v>
      </c>
      <c r="C21080" s="2">
        <v>34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21529</v>
      </c>
      <c r="C21082" s="2">
        <v>28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21531</v>
      </c>
      <c r="C21084" s="2">
        <v>29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21535</v>
      </c>
      <c r="C21088" s="2">
        <v>37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21537</v>
      </c>
      <c r="C21090" s="2">
        <v>36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21538</v>
      </c>
      <c r="C21091" s="2">
        <v>35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21539</v>
      </c>
      <c r="C21092" s="2">
        <v>35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21543</v>
      </c>
      <c r="C21096" s="2">
        <v>29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35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21553</v>
      </c>
      <c r="C21106" s="2">
        <v>35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21554</v>
      </c>
      <c r="C21107" s="2">
        <v>33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21556</v>
      </c>
      <c r="C21109" s="2">
        <v>27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21558</v>
      </c>
      <c r="C21111" s="2">
        <v>28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21559</v>
      </c>
      <c r="C21112" s="2">
        <v>26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21560</v>
      </c>
      <c r="C21113" s="2">
        <v>26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21562</v>
      </c>
      <c r="C21115" s="2">
        <v>26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21563</v>
      </c>
      <c r="C21116" s="2">
        <v>25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21564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16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26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21579</v>
      </c>
      <c r="C21132" s="2">
        <v>28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21580</v>
      </c>
      <c r="C21133" s="2">
        <v>28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21582</v>
      </c>
      <c r="C21135" s="2">
        <v>28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21584</v>
      </c>
      <c r="C21137" s="2">
        <v>12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33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21591</v>
      </c>
      <c r="C21144" s="2">
        <v>33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21592</v>
      </c>
      <c r="C21145" s="2">
        <v>30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21593</v>
      </c>
      <c r="C21146" s="2">
        <v>32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21594</v>
      </c>
      <c r="C21147" s="2">
        <v>33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21595</v>
      </c>
      <c r="C21148" s="2">
        <v>32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21596</v>
      </c>
      <c r="C21149" s="2">
        <v>28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21597</v>
      </c>
      <c r="C21150" s="2">
        <v>30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21600</v>
      </c>
      <c r="C21153" s="2">
        <v>28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21602</v>
      </c>
      <c r="C21155" s="2">
        <v>26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21603</v>
      </c>
      <c r="C21156" s="2">
        <v>36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17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30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21616</v>
      </c>
      <c r="C21169" s="2">
        <v>33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21617</v>
      </c>
      <c r="C21170" s="2">
        <v>33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21618</v>
      </c>
      <c r="C21171" s="2">
        <v>33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21619</v>
      </c>
      <c r="C21172" s="2">
        <v>33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21620</v>
      </c>
      <c r="C21173" s="2">
        <v>32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21621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21631</v>
      </c>
      <c r="C21184" s="2">
        <v>31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21632</v>
      </c>
      <c r="C21185" s="2">
        <v>32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21633</v>
      </c>
      <c r="C21186" s="2">
        <v>31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21634</v>
      </c>
      <c r="C21187" s="2">
        <v>30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21638</v>
      </c>
      <c r="C21191" s="2">
        <v>30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21639</v>
      </c>
      <c r="C21192" s="2">
        <v>28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21640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14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27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21647</v>
      </c>
      <c r="C21200" s="2">
        <v>26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21649</v>
      </c>
      <c r="C21202" s="2">
        <v>26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21650</v>
      </c>
      <c r="C21203" s="2">
        <v>30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21652</v>
      </c>
      <c r="C21205" s="2">
        <v>31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21653</v>
      </c>
      <c r="C21206" s="2">
        <v>31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21654</v>
      </c>
      <c r="C21207" s="2">
        <v>31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21655</v>
      </c>
      <c r="C21208" s="2">
        <v>30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21656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26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21667</v>
      </c>
      <c r="C21220" s="2">
        <v>34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21668</v>
      </c>
      <c r="C21221" s="2">
        <v>34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21669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40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33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21680</v>
      </c>
      <c r="C21233" s="2">
        <v>35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21681</v>
      </c>
      <c r="C21234" s="2">
        <v>35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21683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21702</v>
      </c>
      <c r="C21255" s="2">
        <v>27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21703</v>
      </c>
      <c r="C21256" s="2">
        <v>25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21704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19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21720</v>
      </c>
      <c r="C21273" s="2">
        <v>33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21721</v>
      </c>
      <c r="C21274" s="2">
        <v>40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21723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18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10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5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21732</v>
      </c>
      <c r="C21285" s="2">
        <v>25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21733</v>
      </c>
      <c r="C21286" s="2">
        <v>25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21735</v>
      </c>
      <c r="C21288" s="2">
        <v>26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21737</v>
      </c>
      <c r="C21290" s="2">
        <v>19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26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21753</v>
      </c>
      <c r="C21306" s="2">
        <v>28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21755</v>
      </c>
      <c r="C21308" s="2">
        <v>27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21756</v>
      </c>
      <c r="C21309" s="2">
        <v>27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21759</v>
      </c>
      <c r="C21312" s="2">
        <v>21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21761</v>
      </c>
      <c r="C21314" s="2">
        <v>33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21762</v>
      </c>
      <c r="C21315" s="2">
        <v>32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21763</v>
      </c>
      <c r="C21316" s="2">
        <v>31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21764</v>
      </c>
      <c r="C21317" s="2">
        <v>33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21765</v>
      </c>
      <c r="C21318" s="2">
        <v>33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21766</v>
      </c>
      <c r="C21319" s="2">
        <v>33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21767</v>
      </c>
      <c r="C21320" s="2">
        <v>31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21768</v>
      </c>
      <c r="C21321" s="2">
        <v>30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21769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13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21775</v>
      </c>
      <c r="C21328" s="2">
        <v>23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21776</v>
      </c>
      <c r="C21329" s="2">
        <v>24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21778</v>
      </c>
      <c r="C21331" s="2">
        <v>25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21779</v>
      </c>
      <c r="C21332" s="2">
        <v>24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21781</v>
      </c>
      <c r="C21334" s="2">
        <v>22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21782</v>
      </c>
      <c r="C21335" s="2">
        <v>30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21783</v>
      </c>
      <c r="C21336" s="2">
        <v>28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21788</v>
      </c>
      <c r="C21341" s="2">
        <v>25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21789</v>
      </c>
      <c r="C21342" s="2">
        <v>26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21790</v>
      </c>
      <c r="C21343" s="2">
        <v>26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21795</v>
      </c>
      <c r="C21348" s="2">
        <v>33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21796</v>
      </c>
      <c r="C21349" s="2">
        <v>32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21797</v>
      </c>
      <c r="C21350" s="2">
        <v>33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21798</v>
      </c>
      <c r="C21351" s="2">
        <v>33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21800</v>
      </c>
      <c r="C21353" s="2">
        <v>32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21801</v>
      </c>
      <c r="C21354" s="2">
        <v>33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21804</v>
      </c>
      <c r="C21357" s="2">
        <v>29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21805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21824</v>
      </c>
      <c r="C21377" s="2">
        <v>26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21825</v>
      </c>
      <c r="C21378" s="2">
        <v>28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21836</v>
      </c>
      <c r="C21389" s="2">
        <v>31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21838</v>
      </c>
      <c r="C21391" s="2">
        <v>31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21839</v>
      </c>
      <c r="C21392" s="2">
        <v>32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21840</v>
      </c>
      <c r="C21393" s="2">
        <v>31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21842</v>
      </c>
      <c r="C21395" s="2">
        <v>31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21844</v>
      </c>
      <c r="C21397" s="2">
        <v>35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21845</v>
      </c>
      <c r="C21398" s="2">
        <v>34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21846</v>
      </c>
      <c r="C21399" s="2">
        <v>34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21847</v>
      </c>
      <c r="C21400" s="2">
        <v>33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21848</v>
      </c>
      <c r="C21401" s="2">
        <v>33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21849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21863</v>
      </c>
      <c r="C21416" s="2">
        <v>31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21864</v>
      </c>
      <c r="C21417" s="2">
        <v>31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21865</v>
      </c>
      <c r="C21418" s="2">
        <v>31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21866</v>
      </c>
      <c r="C21419" s="2">
        <v>27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21868</v>
      </c>
      <c r="C21421" s="2">
        <v>26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21869</v>
      </c>
      <c r="C21422" s="2">
        <v>26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21871</v>
      </c>
      <c r="C21424" s="2">
        <v>41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21872</v>
      </c>
      <c r="C21425" s="2">
        <v>42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21873</v>
      </c>
      <c r="C21426" s="2">
        <v>41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21874</v>
      </c>
      <c r="C21427" s="2">
        <v>29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21875</v>
      </c>
      <c r="C21428" s="2">
        <v>30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21878</v>
      </c>
      <c r="C21431" s="2">
        <v>31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21879</v>
      </c>
      <c r="C21432" s="2">
        <v>10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42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21889</v>
      </c>
      <c r="C21442" s="2">
        <v>43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21890</v>
      </c>
      <c r="C21443" s="2">
        <v>40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21891</v>
      </c>
      <c r="C21444" s="2">
        <v>41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21892</v>
      </c>
      <c r="C21445" s="2">
        <v>42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21893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24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21905</v>
      </c>
      <c r="C21458" s="2">
        <v>25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21906</v>
      </c>
      <c r="C21459" s="2">
        <v>15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21907</v>
      </c>
      <c r="C21460" s="2">
        <v>6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21908</v>
      </c>
      <c r="C21461" s="2">
        <v>14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21909</v>
      </c>
      <c r="C21462" s="2">
        <v>23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21910</v>
      </c>
      <c r="C21463" s="2">
        <v>23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21911</v>
      </c>
      <c r="C21464" s="2">
        <v>22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21912</v>
      </c>
      <c r="C21465" s="2">
        <v>23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21913</v>
      </c>
      <c r="C21466" s="2">
        <v>28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21914</v>
      </c>
      <c r="C21467" s="2">
        <v>28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21915</v>
      </c>
      <c r="C21468" s="2">
        <v>22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21916</v>
      </c>
      <c r="C21469" s="2">
        <v>23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21922</v>
      </c>
      <c r="C21475" s="2">
        <v>29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21923</v>
      </c>
      <c r="C21476" s="2">
        <v>24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21924</v>
      </c>
      <c r="C21477" s="2">
        <v>25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21925</v>
      </c>
      <c r="C21478" s="2">
        <v>26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21926</v>
      </c>
      <c r="C21479" s="2">
        <v>26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21927</v>
      </c>
      <c r="C21480" s="2">
        <v>26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33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21945</v>
      </c>
      <c r="C21498" s="2">
        <v>34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21946</v>
      </c>
      <c r="C21499" s="2">
        <v>36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21948</v>
      </c>
      <c r="C21501" s="2">
        <v>25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21949</v>
      </c>
      <c r="C21502" s="2">
        <v>40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41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21954</v>
      </c>
      <c r="C21507" s="2">
        <v>25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21956</v>
      </c>
      <c r="C21509" s="2">
        <v>25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21957</v>
      </c>
      <c r="C21510" s="2">
        <v>25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21959</v>
      </c>
      <c r="C21512" s="2">
        <v>30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21960</v>
      </c>
      <c r="C21513" s="2">
        <v>29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21961</v>
      </c>
      <c r="C21514" s="2">
        <v>26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21970</v>
      </c>
      <c r="C21523" s="2">
        <v>28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21971</v>
      </c>
      <c r="C21524" s="2">
        <v>29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21972</v>
      </c>
      <c r="C21525" s="2">
        <v>30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21975</v>
      </c>
      <c r="C21528" s="2">
        <v>38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21976</v>
      </c>
      <c r="C21529" s="2">
        <v>38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21977</v>
      </c>
      <c r="C21530" s="2">
        <v>37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21978</v>
      </c>
      <c r="C21531" s="2">
        <v>36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21979</v>
      </c>
      <c r="C21532" s="2">
        <v>27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21982</v>
      </c>
      <c r="C21535" s="2">
        <v>27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21983</v>
      </c>
      <c r="C21536" s="2">
        <v>26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21985</v>
      </c>
      <c r="C21538" s="2">
        <v>15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21986</v>
      </c>
      <c r="C21539" s="2">
        <v>16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21987</v>
      </c>
      <c r="C21540" s="2">
        <v>36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43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41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21997</v>
      </c>
      <c r="C21550" s="2">
        <v>33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21998</v>
      </c>
      <c r="C21551" s="2">
        <v>33</v>
      </c>
      <c r="D21551" s="2" t="s">
        <v>453</v>
      </c>
      <c r="E21551" s="2"/>
      <c r="F21551" s="2"/>
      <c r="G21551" s="2"/>
      <c r="H21551" s="2"/>
    </row>
    <row r="21552" spans="2:8">
      <c r="B21552" s="2" t="s">
        <v>21999</v>
      </c>
      <c r="C21552" s="2">
        <v>32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22001</v>
      </c>
      <c r="C21554" s="2">
        <v>30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22002</v>
      </c>
      <c r="C21555" s="2">
        <v>31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22004</v>
      </c>
      <c r="C21557" s="2">
        <v>26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22006</v>
      </c>
      <c r="C21559" s="2">
        <v>28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22008</v>
      </c>
      <c r="C21561" s="2">
        <v>13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13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13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15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14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14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13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14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28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22032</v>
      </c>
      <c r="C21585" s="2">
        <v>33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22033</v>
      </c>
      <c r="C21586" s="2">
        <v>34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22034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22040</v>
      </c>
      <c r="C21593" s="2">
        <v>34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22041</v>
      </c>
      <c r="C21594" s="2">
        <v>35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22042</v>
      </c>
      <c r="C21595" s="2">
        <v>34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22043</v>
      </c>
      <c r="C21596" s="2">
        <v>33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31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22050</v>
      </c>
      <c r="C21603" s="2">
        <v>31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22051</v>
      </c>
      <c r="C21604" s="2">
        <v>32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22052</v>
      </c>
      <c r="C21605" s="2">
        <v>31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22053</v>
      </c>
      <c r="C21606" s="2">
        <v>33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22054</v>
      </c>
      <c r="C21607" s="2">
        <v>33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22055</v>
      </c>
      <c r="C21608" s="2">
        <v>32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22058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23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22066</v>
      </c>
      <c r="C21619" s="2">
        <v>13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22067</v>
      </c>
      <c r="C21620" s="2">
        <v>17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22068</v>
      </c>
      <c r="C21621" s="2">
        <v>20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22069</v>
      </c>
      <c r="C21622" s="2">
        <v>22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22070</v>
      </c>
      <c r="C21623" s="2">
        <v>36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22071</v>
      </c>
      <c r="C21624" s="2">
        <v>35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22072</v>
      </c>
      <c r="C21625" s="2">
        <v>35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22073</v>
      </c>
      <c r="C21626" s="2">
        <v>35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22074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35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22079</v>
      </c>
      <c r="C21632" s="2">
        <v>35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22080</v>
      </c>
      <c r="C21633" s="2">
        <v>35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22081</v>
      </c>
      <c r="C21634" s="2">
        <v>34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22082</v>
      </c>
      <c r="C21635" s="2">
        <v>42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41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41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41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17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17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38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22123</v>
      </c>
      <c r="C21676" s="2">
        <v>40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22124</v>
      </c>
      <c r="C21677" s="2">
        <v>40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22125</v>
      </c>
      <c r="C21678" s="2">
        <v>40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22126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40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34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22144</v>
      </c>
      <c r="C21697" s="2">
        <v>35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22145</v>
      </c>
      <c r="C21698" s="2">
        <v>35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22146</v>
      </c>
      <c r="C21699" s="2">
        <v>37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22147</v>
      </c>
      <c r="C21700" s="2">
        <v>32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22148</v>
      </c>
      <c r="C21701" s="2">
        <v>32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22149</v>
      </c>
      <c r="C21702" s="2">
        <v>32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22150</v>
      </c>
      <c r="C21703" s="2">
        <v>32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22151</v>
      </c>
      <c r="C21704" s="2">
        <v>33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22152</v>
      </c>
      <c r="C21705" s="2">
        <v>32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22153</v>
      </c>
      <c r="C21706" s="2">
        <v>32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22154</v>
      </c>
      <c r="C21707" s="2">
        <v>29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22155</v>
      </c>
      <c r="C21708" s="2">
        <v>37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42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22161</v>
      </c>
      <c r="C21714" s="2">
        <v>45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22162</v>
      </c>
      <c r="C21715" s="2">
        <v>45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22163</v>
      </c>
      <c r="C21716" s="2">
        <v>44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22164</v>
      </c>
      <c r="C21717" s="2">
        <v>44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22165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14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9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22190</v>
      </c>
      <c r="C21743" s="2">
        <v>17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22191</v>
      </c>
      <c r="C21744" s="2">
        <v>22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22192</v>
      </c>
      <c r="C21745" s="2">
        <v>26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22193</v>
      </c>
      <c r="C21746" s="2">
        <v>26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22194</v>
      </c>
      <c r="C21747" s="2">
        <v>25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22196</v>
      </c>
      <c r="C21749" s="2">
        <v>34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22197</v>
      </c>
      <c r="C21750" s="2">
        <v>33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22198</v>
      </c>
      <c r="C21751" s="2">
        <v>32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22201</v>
      </c>
      <c r="C21754" s="2">
        <v>15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22202</v>
      </c>
      <c r="C21755" s="2">
        <v>17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22203</v>
      </c>
      <c r="C21756" s="2">
        <v>21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22205</v>
      </c>
      <c r="C21758" s="2">
        <v>25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22206</v>
      </c>
      <c r="C21759" s="2">
        <v>24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22208</v>
      </c>
      <c r="C21761" s="2">
        <v>29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22214</v>
      </c>
      <c r="C21767" s="2">
        <v>32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22215</v>
      </c>
      <c r="C21768" s="2">
        <v>31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22219</v>
      </c>
      <c r="C21772" s="2">
        <v>31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22220</v>
      </c>
      <c r="C21773" s="2">
        <v>32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22221</v>
      </c>
      <c r="C21774" s="2">
        <v>32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22223</v>
      </c>
      <c r="C21776" s="2">
        <v>23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22224</v>
      </c>
      <c r="C21777" s="2">
        <v>26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22225</v>
      </c>
      <c r="C21778" s="2">
        <v>25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22226</v>
      </c>
      <c r="C21779" s="2">
        <v>21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22227</v>
      </c>
      <c r="C21780" s="2">
        <v>23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22228</v>
      </c>
      <c r="C21781" s="2">
        <v>27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22229</v>
      </c>
      <c r="C21782" s="2">
        <v>17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22240</v>
      </c>
      <c r="C21793" s="2">
        <v>31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22241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14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13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22251</v>
      </c>
      <c r="C21804" s="2">
        <v>23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22252</v>
      </c>
      <c r="C21805" s="2">
        <v>18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22253</v>
      </c>
      <c r="C21806" s="2">
        <v>21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22254</v>
      </c>
      <c r="C21807" s="2">
        <v>21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22255</v>
      </c>
      <c r="C21808" s="2">
        <v>20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22256</v>
      </c>
      <c r="C21809" s="2">
        <v>15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38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22263</v>
      </c>
      <c r="C21816" s="2">
        <v>43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22264</v>
      </c>
      <c r="C21817" s="2">
        <v>44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22265</v>
      </c>
      <c r="C21818" s="2">
        <v>45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22268</v>
      </c>
      <c r="C21821" s="2">
        <v>30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22270</v>
      </c>
      <c r="C21823" s="2">
        <v>23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22271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13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18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34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22309</v>
      </c>
      <c r="C21862" s="2">
        <v>35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22310</v>
      </c>
      <c r="C21863" s="2">
        <v>35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22311</v>
      </c>
      <c r="C21864" s="2">
        <v>32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22312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29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22326</v>
      </c>
      <c r="C21879" s="2">
        <v>31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22327</v>
      </c>
      <c r="C21880" s="2">
        <v>32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22328</v>
      </c>
      <c r="C21881" s="2">
        <v>33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35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22336</v>
      </c>
      <c r="C21889" s="2">
        <v>33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22337</v>
      </c>
      <c r="C21890" s="2">
        <v>32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22338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41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40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37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22366</v>
      </c>
      <c r="C21919" s="2">
        <v>35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22367</v>
      </c>
      <c r="C21920" s="2">
        <v>36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22368</v>
      </c>
      <c r="C21921" s="2">
        <v>32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22369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42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22376</v>
      </c>
      <c r="C21929" s="2">
        <v>41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22377</v>
      </c>
      <c r="C21930" s="2">
        <v>37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22379</v>
      </c>
      <c r="C21932" s="2">
        <v>22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22380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19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22405</v>
      </c>
      <c r="C21958" s="2">
        <v>19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22406</v>
      </c>
      <c r="C21959" s="2">
        <v>14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22407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28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22411</v>
      </c>
      <c r="C21964" s="2">
        <v>24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22412</v>
      </c>
      <c r="C21965" s="2">
        <v>22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22413</v>
      </c>
      <c r="C21966" s="2">
        <v>19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22415</v>
      </c>
      <c r="C21968" s="2">
        <v>22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22416</v>
      </c>
      <c r="C21969" s="2">
        <v>22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22418</v>
      </c>
      <c r="C21971" s="2">
        <v>22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22422</v>
      </c>
      <c r="C21975" s="2">
        <v>15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26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22464</v>
      </c>
      <c r="C22017" s="2">
        <v>28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22466</v>
      </c>
      <c r="C22019" s="2">
        <v>27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22468</v>
      </c>
      <c r="C22021" s="2">
        <v>26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22469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16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10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22485</v>
      </c>
      <c r="C22038" s="2">
        <v>13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22486</v>
      </c>
      <c r="C22039" s="2">
        <v>17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22487</v>
      </c>
      <c r="C22040" s="2">
        <v>23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22488</v>
      </c>
      <c r="C22041" s="2">
        <v>25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22489</v>
      </c>
      <c r="C22042" s="2">
        <v>27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22491</v>
      </c>
      <c r="C22044" s="2">
        <v>34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22492</v>
      </c>
      <c r="C22045" s="2">
        <v>35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22493</v>
      </c>
      <c r="C22046" s="2">
        <v>35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22494</v>
      </c>
      <c r="C22047" s="2">
        <v>33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22496</v>
      </c>
      <c r="C22049" s="2">
        <v>23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22497</v>
      </c>
      <c r="C22050" s="2">
        <v>20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22498</v>
      </c>
      <c r="C22051" s="2">
        <v>22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22501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32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22517</v>
      </c>
      <c r="C22070" s="2">
        <v>32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22518</v>
      </c>
      <c r="C22071" s="2">
        <v>28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22519</v>
      </c>
      <c r="C22072" s="2">
        <v>23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22520</v>
      </c>
      <c r="C22073" s="2">
        <v>16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22521</v>
      </c>
      <c r="C22074" s="2">
        <v>19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15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17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22559</v>
      </c>
      <c r="C22112" s="2">
        <v>20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22560</v>
      </c>
      <c r="C22113" s="2">
        <v>18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22561</v>
      </c>
      <c r="C22114" s="2">
        <v>18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22562</v>
      </c>
      <c r="C22115" s="2">
        <v>19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22563</v>
      </c>
      <c r="C22116" s="2">
        <v>34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22564</v>
      </c>
      <c r="C22117" s="2">
        <v>33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22565</v>
      </c>
      <c r="C22118" s="2">
        <v>33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22566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30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22584</v>
      </c>
      <c r="C22137" s="2">
        <v>31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22586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35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22593</v>
      </c>
      <c r="C22146" s="2">
        <v>36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22594</v>
      </c>
      <c r="C22147" s="2">
        <v>35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22595</v>
      </c>
      <c r="C22148" s="2">
        <v>34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22596</v>
      </c>
      <c r="C22149" s="2">
        <v>35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22597</v>
      </c>
      <c r="C22150" s="2">
        <v>36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22598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18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18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17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17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17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22608</v>
      </c>
      <c r="C22161" s="2">
        <v>31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22609</v>
      </c>
      <c r="C22162" s="2">
        <v>30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22611</v>
      </c>
      <c r="C22164" s="2">
        <v>27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22612</v>
      </c>
      <c r="C22165" s="2">
        <v>38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22613</v>
      </c>
      <c r="C22166" s="2">
        <v>38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22614</v>
      </c>
      <c r="C22167" s="2">
        <v>36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22615</v>
      </c>
      <c r="C22168" s="2">
        <v>34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22616</v>
      </c>
      <c r="C22169" s="2">
        <v>10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22617</v>
      </c>
      <c r="C22170" s="2">
        <v>8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22618</v>
      </c>
      <c r="C22171" s="2">
        <v>8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22619</v>
      </c>
      <c r="C22172" s="2">
        <v>8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22620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33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22626</v>
      </c>
      <c r="C22179" s="2">
        <v>33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22627</v>
      </c>
      <c r="C22180" s="2">
        <v>33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22628</v>
      </c>
      <c r="C22181" s="2">
        <v>32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22629</v>
      </c>
      <c r="C22182" s="2">
        <v>27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22630</v>
      </c>
      <c r="C22183" s="2">
        <v>24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22631</v>
      </c>
      <c r="C22184" s="2">
        <v>25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22632</v>
      </c>
      <c r="C22185" s="2">
        <v>25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22634</v>
      </c>
      <c r="C22187" s="2">
        <v>24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22635</v>
      </c>
      <c r="C22188" s="2">
        <v>35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22636</v>
      </c>
      <c r="C22189" s="2">
        <v>36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22637</v>
      </c>
      <c r="C22190" s="2">
        <v>35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22639</v>
      </c>
      <c r="C22192" s="2">
        <v>33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22640</v>
      </c>
      <c r="C22193" s="2">
        <v>34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22641</v>
      </c>
      <c r="C22194" s="2">
        <v>33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22642</v>
      </c>
      <c r="C22195" s="2">
        <v>12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12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10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33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22648</v>
      </c>
      <c r="C22201" s="2">
        <v>13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22649</v>
      </c>
      <c r="C22202" s="2">
        <v>19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22650</v>
      </c>
      <c r="C22203" s="2">
        <v>21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22651</v>
      </c>
      <c r="C22204" s="2">
        <v>21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22652</v>
      </c>
      <c r="C22205" s="2">
        <v>23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22653</v>
      </c>
      <c r="C22206" s="2">
        <v>24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22655</v>
      </c>
      <c r="C22208" s="2">
        <v>9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22656</v>
      </c>
      <c r="C22209" s="2">
        <v>28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22658</v>
      </c>
      <c r="C22211" s="2">
        <v>31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22659</v>
      </c>
      <c r="C22212" s="2">
        <v>32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22660</v>
      </c>
      <c r="C22213" s="2">
        <v>32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22662</v>
      </c>
      <c r="C22215" s="2">
        <v>22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22663</v>
      </c>
      <c r="C22216" s="2">
        <v>23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22664</v>
      </c>
      <c r="C22217" s="2">
        <v>23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22666</v>
      </c>
      <c r="C22219" s="2">
        <v>25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22668</v>
      </c>
      <c r="C22221" s="2">
        <v>25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22669</v>
      </c>
      <c r="C22222" s="2">
        <v>24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22670</v>
      </c>
      <c r="C22223" s="2">
        <v>10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22671</v>
      </c>
      <c r="C22224" s="2">
        <v>17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22672</v>
      </c>
      <c r="C22225" s="2">
        <v>20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22673</v>
      </c>
      <c r="C22226" s="2">
        <v>17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22674</v>
      </c>
      <c r="C22227" s="2">
        <v>14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22675</v>
      </c>
      <c r="C22228" s="2">
        <v>7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22676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22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22684</v>
      </c>
      <c r="C22237" s="2">
        <v>23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22686</v>
      </c>
      <c r="C22239" s="2">
        <v>23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22687</v>
      </c>
      <c r="C22240" s="2">
        <v>25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22688</v>
      </c>
      <c r="C22241" s="2">
        <v>22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22689</v>
      </c>
      <c r="C22242" s="2">
        <v>19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22690</v>
      </c>
      <c r="C22243" s="2">
        <v>16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22691</v>
      </c>
      <c r="C22244" s="2">
        <v>18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22692</v>
      </c>
      <c r="C22245" s="2">
        <v>25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30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22716</v>
      </c>
      <c r="C22269" s="2">
        <v>30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22717</v>
      </c>
      <c r="C22270" s="2">
        <v>9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22718</v>
      </c>
      <c r="C22271" s="2">
        <v>15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22719</v>
      </c>
      <c r="C22272" s="2">
        <v>18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22720</v>
      </c>
      <c r="C22273" s="2">
        <v>18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22721</v>
      </c>
      <c r="C22274" s="2">
        <v>31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22723</v>
      </c>
      <c r="C22276" s="2">
        <v>26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22724</v>
      </c>
      <c r="C22277" s="2">
        <v>24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22727</v>
      </c>
      <c r="C22280" s="2">
        <v>29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22728</v>
      </c>
      <c r="C22281" s="2">
        <v>28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22729</v>
      </c>
      <c r="C22282" s="2">
        <v>27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22730</v>
      </c>
      <c r="C22283" s="2">
        <v>25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22731</v>
      </c>
      <c r="C22284" s="2">
        <v>32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22732</v>
      </c>
      <c r="C22285" s="2">
        <v>32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22735</v>
      </c>
      <c r="C22288" s="2">
        <v>29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22736</v>
      </c>
      <c r="C22289" s="2">
        <v>33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22737</v>
      </c>
      <c r="C22290" s="2">
        <v>33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22738</v>
      </c>
      <c r="C22291" s="2">
        <v>34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22739</v>
      </c>
      <c r="C22292" s="2">
        <v>31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22740</v>
      </c>
      <c r="C22293" s="2">
        <v>31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22741</v>
      </c>
      <c r="C22294" s="2">
        <v>33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22742</v>
      </c>
      <c r="C22295" s="2">
        <v>34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22743</v>
      </c>
      <c r="C22296" s="2">
        <v>33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22744</v>
      </c>
      <c r="C22297" s="2">
        <v>28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22745</v>
      </c>
      <c r="C22298" s="2">
        <v>20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22746</v>
      </c>
      <c r="C22299" s="2">
        <v>21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22747</v>
      </c>
      <c r="C22300" s="2">
        <v>17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22748</v>
      </c>
      <c r="C22301" s="2">
        <v>19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22749</v>
      </c>
      <c r="C22302" s="2">
        <v>23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22750</v>
      </c>
      <c r="C22303" s="2">
        <v>25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22751</v>
      </c>
      <c r="C22304" s="2">
        <v>22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22752</v>
      </c>
      <c r="C22305" s="2">
        <v>34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22753</v>
      </c>
      <c r="C22306" s="2">
        <v>33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22755</v>
      </c>
      <c r="C22308" s="2">
        <v>35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22756</v>
      </c>
      <c r="C22309" s="2">
        <v>36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22757</v>
      </c>
      <c r="C22310" s="2">
        <v>6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22758</v>
      </c>
      <c r="C22311" s="2">
        <v>17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22759</v>
      </c>
      <c r="C22312" s="2">
        <v>22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22760</v>
      </c>
      <c r="C22313" s="2">
        <v>22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22761</v>
      </c>
      <c r="C22314" s="2">
        <v>21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22762</v>
      </c>
      <c r="C22315" s="2">
        <v>26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22766</v>
      </c>
      <c r="C22319" s="2">
        <v>25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22767</v>
      </c>
      <c r="C22320" s="2">
        <v>24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22769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35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22795</v>
      </c>
      <c r="C22348" s="2">
        <v>36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22796</v>
      </c>
      <c r="C22349" s="2">
        <v>34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22798</v>
      </c>
      <c r="C22351" s="2">
        <v>26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22801</v>
      </c>
      <c r="C22354" s="2">
        <v>28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22803</v>
      </c>
      <c r="C22356" s="2">
        <v>28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22804</v>
      </c>
      <c r="C22357" s="2">
        <v>28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22805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37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22826</v>
      </c>
      <c r="C22379" s="2">
        <v>39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22827</v>
      </c>
      <c r="C22380" s="2">
        <v>39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22828</v>
      </c>
      <c r="C22381" s="2">
        <v>36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22829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15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18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26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22874</v>
      </c>
      <c r="C22427" s="2">
        <v>27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22875</v>
      </c>
      <c r="C22428" s="2">
        <v>23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22876</v>
      </c>
      <c r="C22429" s="2">
        <v>17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22877</v>
      </c>
      <c r="C22430" s="2">
        <v>18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22878</v>
      </c>
      <c r="C22431" s="2">
        <v>11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22891</v>
      </c>
      <c r="C22444" s="2">
        <v>28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22892</v>
      </c>
      <c r="C22445" s="2">
        <v>29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22895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28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22903</v>
      </c>
      <c r="C22456" s="2">
        <v>28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22904</v>
      </c>
      <c r="C22457" s="2">
        <v>28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22905</v>
      </c>
      <c r="C22458" s="2">
        <v>27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22907</v>
      </c>
      <c r="C22460" s="2">
        <v>31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22908</v>
      </c>
      <c r="C22461" s="2">
        <v>31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22909</v>
      </c>
      <c r="C22462" s="2">
        <v>31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22910</v>
      </c>
      <c r="C22463" s="2">
        <v>30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22912</v>
      </c>
      <c r="C22465" s="2">
        <v>32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22913</v>
      </c>
      <c r="C22466" s="2">
        <v>32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22914</v>
      </c>
      <c r="C22467" s="2">
        <v>28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22915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15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22929</v>
      </c>
      <c r="C22482" s="2">
        <v>34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22930</v>
      </c>
      <c r="C22483" s="2">
        <v>34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22931</v>
      </c>
      <c r="C22484" s="2">
        <v>33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22933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33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22940</v>
      </c>
      <c r="C22493" s="2">
        <v>34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22941</v>
      </c>
      <c r="C22494" s="2">
        <v>33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22942</v>
      </c>
      <c r="C22495" s="2">
        <v>32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22944</v>
      </c>
      <c r="C22497" s="2">
        <v>29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22945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25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22952</v>
      </c>
      <c r="C22505" s="2">
        <v>28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22954</v>
      </c>
      <c r="C22507" s="2">
        <v>29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22955</v>
      </c>
      <c r="C22508" s="2">
        <v>28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22957</v>
      </c>
      <c r="C22510" s="2">
        <v>30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22958</v>
      </c>
      <c r="C22511" s="2">
        <v>30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22959</v>
      </c>
      <c r="C22512" s="2">
        <v>30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22960</v>
      </c>
      <c r="C22513" s="2">
        <v>31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22961</v>
      </c>
      <c r="C22514" s="2">
        <v>31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22963</v>
      </c>
      <c r="C22516" s="2">
        <v>29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22964</v>
      </c>
      <c r="C22517" s="2">
        <v>29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22965</v>
      </c>
      <c r="C22518" s="2">
        <v>26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22966</v>
      </c>
      <c r="C22519" s="2">
        <v>27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22967</v>
      </c>
      <c r="C22520" s="2">
        <v>27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22968</v>
      </c>
      <c r="C22521" s="2">
        <v>26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22969</v>
      </c>
      <c r="C22522" s="2">
        <v>25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22970</v>
      </c>
      <c r="C22523" s="2">
        <v>23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22971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28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22977</v>
      </c>
      <c r="C22530" s="2">
        <v>28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22978</v>
      </c>
      <c r="C22531" s="2">
        <v>28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22979</v>
      </c>
      <c r="C22532" s="2">
        <v>27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22981</v>
      </c>
      <c r="C22534" s="2">
        <v>22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22982</v>
      </c>
      <c r="C22535" s="2">
        <v>17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40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29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22997</v>
      </c>
      <c r="C22550" s="2">
        <v>26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453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23000</v>
      </c>
      <c r="C22553" s="2">
        <v>18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23001</v>
      </c>
      <c r="C22554" s="2">
        <v>16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23002</v>
      </c>
      <c r="C22555" s="2">
        <v>15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23003</v>
      </c>
      <c r="C22556" s="2">
        <v>18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23011</v>
      </c>
      <c r="C22564" s="2">
        <v>14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23012</v>
      </c>
      <c r="C22565" s="2">
        <v>17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23013</v>
      </c>
      <c r="C22566" s="2">
        <v>20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23014</v>
      </c>
      <c r="C22567" s="2">
        <v>19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23015</v>
      </c>
      <c r="C22568" s="2">
        <v>17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16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23057</v>
      </c>
      <c r="C22610" s="2">
        <v>33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23058</v>
      </c>
      <c r="C22611" s="2">
        <v>33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23059</v>
      </c>
      <c r="C22612" s="2">
        <v>33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23060</v>
      </c>
      <c r="C22613" s="2">
        <v>32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23061</v>
      </c>
      <c r="C22614" s="2">
        <v>30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26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23068</v>
      </c>
      <c r="C22621" s="2">
        <v>34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23069</v>
      </c>
      <c r="C22622" s="2">
        <v>35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23070</v>
      </c>
      <c r="C22623" s="2">
        <v>36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23071</v>
      </c>
      <c r="C22624" s="2">
        <v>35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23072</v>
      </c>
      <c r="C22625" s="2">
        <v>35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23073</v>
      </c>
      <c r="C22626" s="2">
        <v>34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23077</v>
      </c>
      <c r="C22630" s="2">
        <v>22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23078</v>
      </c>
      <c r="C22631" s="2">
        <v>14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23079</v>
      </c>
      <c r="C22632" s="2">
        <v>8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23080</v>
      </c>
      <c r="C22633" s="2">
        <v>5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23081</v>
      </c>
      <c r="C22634" s="2">
        <v>6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23082</v>
      </c>
      <c r="C22635" s="2">
        <v>13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23083</v>
      </c>
      <c r="C22636" s="2">
        <v>17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23084</v>
      </c>
      <c r="C22637" s="2">
        <v>19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23085</v>
      </c>
      <c r="C22638" s="2">
        <v>23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23086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25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23092</v>
      </c>
      <c r="C22645" s="2">
        <v>25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23094</v>
      </c>
      <c r="C22647" s="2">
        <v>26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23096</v>
      </c>
      <c r="C22649" s="2">
        <v>25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23097</v>
      </c>
      <c r="C22650" s="2">
        <v>23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23098</v>
      </c>
      <c r="C22651" s="2">
        <v>23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23099</v>
      </c>
      <c r="C22652" s="2">
        <v>22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23100</v>
      </c>
      <c r="C22653" s="2">
        <v>20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10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36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23106</v>
      </c>
      <c r="C22659" s="2">
        <v>37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23107</v>
      </c>
      <c r="C22660" s="2">
        <v>34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23109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40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23125</v>
      </c>
      <c r="C22678" s="2">
        <v>31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23127</v>
      </c>
      <c r="C22680" s="2">
        <v>32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23128</v>
      </c>
      <c r="C22681" s="2">
        <v>31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23130</v>
      </c>
      <c r="C22683" s="2">
        <v>29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23131</v>
      </c>
      <c r="C22684" s="2">
        <v>33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23132</v>
      </c>
      <c r="C22685" s="2">
        <v>32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23134</v>
      </c>
      <c r="C22687" s="2">
        <v>32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23135</v>
      </c>
      <c r="C22688" s="2">
        <v>32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23136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29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23144</v>
      </c>
      <c r="C22697" s="2">
        <v>31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23145</v>
      </c>
      <c r="C22698" s="2">
        <v>31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23146</v>
      </c>
      <c r="C22699" s="2">
        <v>31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23148</v>
      </c>
      <c r="C22701" s="2">
        <v>30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23150</v>
      </c>
      <c r="C22703" s="2">
        <v>29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23152</v>
      </c>
      <c r="C22705" s="2">
        <v>28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23153</v>
      </c>
      <c r="C22706" s="2">
        <v>27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23154</v>
      </c>
      <c r="C22707" s="2">
        <v>27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23156</v>
      </c>
      <c r="C22709" s="2">
        <v>27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23158</v>
      </c>
      <c r="C22711" s="2">
        <v>33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23159</v>
      </c>
      <c r="C22712" s="2">
        <v>33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23160</v>
      </c>
      <c r="C22713" s="2">
        <v>32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23162</v>
      </c>
      <c r="C22715" s="2">
        <v>30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23163</v>
      </c>
      <c r="C22716" s="2">
        <v>31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23164</v>
      </c>
      <c r="C22717" s="2">
        <v>24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23165</v>
      </c>
      <c r="C22718" s="2">
        <v>25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23166</v>
      </c>
      <c r="C22719" s="2">
        <v>25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23168</v>
      </c>
      <c r="C22721" s="2">
        <v>33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23169</v>
      </c>
      <c r="C22722" s="2">
        <v>34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23170</v>
      </c>
      <c r="C22723" s="2">
        <v>34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23171</v>
      </c>
      <c r="C22724" s="2">
        <v>34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23172</v>
      </c>
      <c r="C22725" s="2">
        <v>33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23173</v>
      </c>
      <c r="C22726" s="2">
        <v>34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23176</v>
      </c>
      <c r="C22729" s="2">
        <v>32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23177</v>
      </c>
      <c r="C22730" s="2">
        <v>29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23178</v>
      </c>
      <c r="C22731" s="2">
        <v>30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23179</v>
      </c>
      <c r="C22732" s="2">
        <v>29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23180</v>
      </c>
      <c r="C22733" s="2">
        <v>29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23181</v>
      </c>
      <c r="C22734" s="2">
        <v>30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23184</v>
      </c>
      <c r="C22737" s="2">
        <v>29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23185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22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23192</v>
      </c>
      <c r="C22745" s="2">
        <v>22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23193</v>
      </c>
      <c r="C22746" s="2">
        <v>24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23194</v>
      </c>
      <c r="C22747" s="2">
        <v>24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23195</v>
      </c>
      <c r="C22748" s="2">
        <v>23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23196</v>
      </c>
      <c r="C22749" s="2">
        <v>23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23197</v>
      </c>
      <c r="C22750" s="2">
        <v>22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23198</v>
      </c>
      <c r="C22751" s="2">
        <v>20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21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23207</v>
      </c>
      <c r="C22760" s="2">
        <v>21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23208</v>
      </c>
      <c r="C22761" s="2">
        <v>22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23209</v>
      </c>
      <c r="C22762" s="2">
        <v>21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23210</v>
      </c>
      <c r="C22763" s="2">
        <v>21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23211</v>
      </c>
      <c r="C22764" s="2">
        <v>21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23212</v>
      </c>
      <c r="C22765" s="2">
        <v>38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23213</v>
      </c>
      <c r="C22766" s="2">
        <v>37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23214</v>
      </c>
      <c r="C22767" s="2">
        <v>38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23215</v>
      </c>
      <c r="C22768" s="2">
        <v>38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23216</v>
      </c>
      <c r="C22769" s="2">
        <v>31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17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27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23235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19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39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23254</v>
      </c>
      <c r="C22807" s="2">
        <v>41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23255</v>
      </c>
      <c r="C22808" s="2">
        <v>40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23256</v>
      </c>
      <c r="C22809" s="2">
        <v>40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23257</v>
      </c>
      <c r="C22810" s="2">
        <v>40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23258</v>
      </c>
      <c r="C22811" s="2">
        <v>40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23259</v>
      </c>
      <c r="C22812" s="2">
        <v>40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23260</v>
      </c>
      <c r="C22813" s="2">
        <v>39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23261</v>
      </c>
      <c r="C22814" s="2">
        <v>36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23262</v>
      </c>
      <c r="C22815" s="2">
        <v>10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23263</v>
      </c>
      <c r="C22816" s="2">
        <v>16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23270</v>
      </c>
      <c r="C22823" s="2">
        <v>31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23271</v>
      </c>
      <c r="C22824" s="2">
        <v>31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23273</v>
      </c>
      <c r="C22826" s="2">
        <v>29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23274</v>
      </c>
      <c r="C22827" s="2">
        <v>33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23276</v>
      </c>
      <c r="C22829" s="2">
        <v>30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23277</v>
      </c>
      <c r="C22830" s="2">
        <v>26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23282</v>
      </c>
      <c r="C22835" s="2">
        <v>23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23283</v>
      </c>
      <c r="C22836" s="2">
        <v>21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23284</v>
      </c>
      <c r="C22837" s="2">
        <v>21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23286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23301</v>
      </c>
      <c r="C22854" s="2">
        <v>35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23302</v>
      </c>
      <c r="C22855" s="2">
        <v>36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23317</v>
      </c>
      <c r="C22870" s="2">
        <v>29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23320</v>
      </c>
      <c r="C22873" s="2">
        <v>26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23321</v>
      </c>
      <c r="C22874" s="2">
        <v>25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23323</v>
      </c>
      <c r="C22876" s="2">
        <v>36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23325</v>
      </c>
      <c r="C22878" s="2">
        <v>34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20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23342</v>
      </c>
      <c r="C22895" s="2">
        <v>20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23343</v>
      </c>
      <c r="C22896" s="2">
        <v>20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23344</v>
      </c>
      <c r="C22897" s="2">
        <v>20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23345</v>
      </c>
      <c r="C22898" s="2">
        <v>19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23346</v>
      </c>
      <c r="C22899" s="2">
        <v>16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23347</v>
      </c>
      <c r="C22900" s="2">
        <v>19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23348</v>
      </c>
      <c r="C22901" s="2">
        <v>28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23350</v>
      </c>
      <c r="C22903" s="2">
        <v>31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23351</v>
      </c>
      <c r="C22904" s="2">
        <v>10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23352</v>
      </c>
      <c r="C22905" s="2">
        <v>25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23354</v>
      </c>
      <c r="C22907" s="2">
        <v>26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23355</v>
      </c>
      <c r="C22908" s="2">
        <v>25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23356</v>
      </c>
      <c r="C22909" s="2">
        <v>25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23357</v>
      </c>
      <c r="C22910" s="2">
        <v>26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23358</v>
      </c>
      <c r="C22911" s="2">
        <v>31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23359</v>
      </c>
      <c r="C22912" s="2">
        <v>33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23362</v>
      </c>
      <c r="C22915" s="2">
        <v>31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23363</v>
      </c>
      <c r="C22916" s="2">
        <v>30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23364</v>
      </c>
      <c r="C22917" s="2">
        <v>30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23365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34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23397</v>
      </c>
      <c r="C22950" s="2">
        <v>34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23398</v>
      </c>
      <c r="C22951" s="2">
        <v>33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23399</v>
      </c>
      <c r="C22952" s="2">
        <v>31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23400</v>
      </c>
      <c r="C22953" s="2">
        <v>33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23401</v>
      </c>
      <c r="C22954" s="2">
        <v>34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23402</v>
      </c>
      <c r="C22955" s="2">
        <v>34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23403</v>
      </c>
      <c r="C22956" s="2">
        <v>32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23404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37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23411</v>
      </c>
      <c r="C22964" s="2">
        <v>39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23412</v>
      </c>
      <c r="C22965" s="2">
        <v>39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23413</v>
      </c>
      <c r="C22966" s="2">
        <v>38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23414</v>
      </c>
      <c r="C22967" s="2">
        <v>36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23415</v>
      </c>
      <c r="C22968" s="2">
        <v>25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23416</v>
      </c>
      <c r="C22969" s="2">
        <v>26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23418</v>
      </c>
      <c r="C22971" s="2">
        <v>27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23419</v>
      </c>
      <c r="C22972" s="2">
        <v>25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23420</v>
      </c>
      <c r="C22973" s="2">
        <v>22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23421</v>
      </c>
      <c r="C22974" s="2">
        <v>21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23422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14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9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23438</v>
      </c>
      <c r="C22991" s="2">
        <v>13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34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23441</v>
      </c>
      <c r="C22994" s="2">
        <v>37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23442</v>
      </c>
      <c r="C22995" s="2">
        <v>15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23443</v>
      </c>
      <c r="C22996" s="2">
        <v>21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23444</v>
      </c>
      <c r="C22997" s="2">
        <v>28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23445</v>
      </c>
      <c r="C22998" s="2">
        <v>33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23446</v>
      </c>
      <c r="C22999" s="2">
        <v>35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23447</v>
      </c>
      <c r="C23000" s="2">
        <v>14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23448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23455</v>
      </c>
      <c r="C23008" s="2">
        <v>27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23456</v>
      </c>
      <c r="C23009" s="2">
        <v>26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23458</v>
      </c>
      <c r="C23011" s="2">
        <v>26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23459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17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23461</v>
      </c>
      <c r="C23014" s="2">
        <v>14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23462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23466</v>
      </c>
      <c r="C23019" s="2">
        <v>26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23467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7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23482</v>
      </c>
      <c r="C23035" s="2">
        <v>10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23483</v>
      </c>
      <c r="C23036" s="2">
        <v>11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23484</v>
      </c>
      <c r="C23037" s="2">
        <v>16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23491</v>
      </c>
      <c r="C23044" s="2">
        <v>28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23495</v>
      </c>
      <c r="C23048" s="2">
        <v>15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23496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23498</v>
      </c>
      <c r="C23051" s="2">
        <v>19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23499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23502</v>
      </c>
      <c r="C23055" s="2">
        <v>23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23516</v>
      </c>
      <c r="C23069" s="2">
        <v>28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23519</v>
      </c>
      <c r="C23072" s="2">
        <v>32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23521</v>
      </c>
      <c r="C23074" s="2">
        <v>41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23522</v>
      </c>
      <c r="C23075" s="2">
        <v>41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23523</v>
      </c>
      <c r="C23076" s="2">
        <v>38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23524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36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23531</v>
      </c>
      <c r="C23084" s="2">
        <v>37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23532</v>
      </c>
      <c r="C23085" s="2">
        <v>35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23533</v>
      </c>
      <c r="C23086" s="2">
        <v>35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23534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51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46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33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23557</v>
      </c>
      <c r="C23110" s="2">
        <v>27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23558</v>
      </c>
      <c r="C23111" s="2">
        <v>21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23559</v>
      </c>
      <c r="C23112" s="2">
        <v>18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23562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15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23565</v>
      </c>
      <c r="C23118" s="2">
        <v>32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23566</v>
      </c>
      <c r="C23119" s="2">
        <v>34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23567</v>
      </c>
      <c r="C23120" s="2">
        <v>34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23568</v>
      </c>
      <c r="C23121" s="2">
        <v>34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23569</v>
      </c>
      <c r="C23122" s="2">
        <v>32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38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23575</v>
      </c>
      <c r="C23128" s="2">
        <v>36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23576</v>
      </c>
      <c r="C23129" s="2">
        <v>35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23577</v>
      </c>
      <c r="C23130" s="2">
        <v>33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23578</v>
      </c>
      <c r="C23131" s="2">
        <v>16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17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16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18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31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23593</v>
      </c>
      <c r="C23146" s="2">
        <v>32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23594</v>
      </c>
      <c r="C23147" s="2">
        <v>32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23595</v>
      </c>
      <c r="C23148" s="2">
        <v>30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23596</v>
      </c>
      <c r="C23149" s="2">
        <v>12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23597</v>
      </c>
      <c r="C23150" s="2">
        <v>14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23599</v>
      </c>
      <c r="C23152" s="2">
        <v>26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23601</v>
      </c>
      <c r="C23154" s="2">
        <v>24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23605</v>
      </c>
      <c r="C23158" s="2">
        <v>34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19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23608</v>
      </c>
      <c r="C23161" s="2">
        <v>19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23609</v>
      </c>
      <c r="C23162" s="2">
        <v>18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23610</v>
      </c>
      <c r="C23163" s="2">
        <v>12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23611</v>
      </c>
      <c r="C23164" s="2">
        <v>7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23612</v>
      </c>
      <c r="C23165" s="2">
        <v>7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33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23632</v>
      </c>
      <c r="C23185" s="2">
        <v>32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23633</v>
      </c>
      <c r="C23186" s="2">
        <v>32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23634</v>
      </c>
      <c r="C23187" s="2">
        <v>32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23635</v>
      </c>
      <c r="C23188" s="2">
        <v>32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23636</v>
      </c>
      <c r="C23189" s="2">
        <v>31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23637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33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23639</v>
      </c>
      <c r="C23192" s="2">
        <v>19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23640</v>
      </c>
      <c r="C23193" s="2">
        <v>20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27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23649</v>
      </c>
      <c r="C23202" s="2">
        <v>26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23650</v>
      </c>
      <c r="C23203" s="2">
        <v>36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23651</v>
      </c>
      <c r="C23204" s="2">
        <v>37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23652</v>
      </c>
      <c r="C23205" s="2">
        <v>37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23653</v>
      </c>
      <c r="C23206" s="2">
        <v>36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18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23661</v>
      </c>
      <c r="C23214" s="2">
        <v>18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23663</v>
      </c>
      <c r="C23216" s="2">
        <v>18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23665</v>
      </c>
      <c r="C23218" s="2">
        <v>16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23666</v>
      </c>
      <c r="C23219" s="2">
        <v>14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23667</v>
      </c>
      <c r="C23220" s="2">
        <v>20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23668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14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21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23675</v>
      </c>
      <c r="C23228" s="2">
        <v>28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23676</v>
      </c>
      <c r="C23229" s="2">
        <v>29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23678</v>
      </c>
      <c r="C23231" s="2">
        <v>29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23679</v>
      </c>
      <c r="C23232" s="2">
        <v>28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23680</v>
      </c>
      <c r="C23233" s="2">
        <v>28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23683</v>
      </c>
      <c r="C23236" s="2">
        <v>33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23684</v>
      </c>
      <c r="C23237" s="2">
        <v>33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23686</v>
      </c>
      <c r="C23239" s="2">
        <v>29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34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23694</v>
      </c>
      <c r="C23247" s="2">
        <v>34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23696</v>
      </c>
      <c r="C23249" s="2">
        <v>33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23697</v>
      </c>
      <c r="C23250" s="2">
        <v>32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23698</v>
      </c>
      <c r="C23251" s="2">
        <v>31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23699</v>
      </c>
      <c r="C23252" s="2">
        <v>26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23700</v>
      </c>
      <c r="C23253" s="2">
        <v>25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23701</v>
      </c>
      <c r="C23254" s="2">
        <v>23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23702</v>
      </c>
      <c r="C23255" s="2">
        <v>11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23703</v>
      </c>
      <c r="C23256" s="2">
        <v>11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23704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42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41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27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23711</v>
      </c>
      <c r="C23264" s="2">
        <v>29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23713</v>
      </c>
      <c r="C23266" s="2">
        <v>36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23714</v>
      </c>
      <c r="C23267" s="2">
        <v>37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23716</v>
      </c>
      <c r="C23269" s="2">
        <v>37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23717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38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23724</v>
      </c>
      <c r="C23277" s="2">
        <v>40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23726</v>
      </c>
      <c r="C23279" s="2">
        <v>36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23727</v>
      </c>
      <c r="C23280" s="2">
        <v>27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23729</v>
      </c>
      <c r="C23282" s="2">
        <v>30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23732</v>
      </c>
      <c r="C23285" s="2">
        <v>28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34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23740</v>
      </c>
      <c r="C23293" s="2">
        <v>35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23741</v>
      </c>
      <c r="C23294" s="2">
        <v>34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23742</v>
      </c>
      <c r="C23295" s="2">
        <v>32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23743</v>
      </c>
      <c r="C23296" s="2">
        <v>31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23746</v>
      </c>
      <c r="C23299" s="2">
        <v>31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23747</v>
      </c>
      <c r="C23300" s="2">
        <v>30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23748</v>
      </c>
      <c r="C23301" s="2">
        <v>30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23749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34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23751</v>
      </c>
      <c r="C23304" s="2">
        <v>31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23752</v>
      </c>
      <c r="C23305" s="2">
        <v>32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23753</v>
      </c>
      <c r="C23306" s="2">
        <v>31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23754</v>
      </c>
      <c r="C23307" s="2">
        <v>30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23755</v>
      </c>
      <c r="C23308" s="2">
        <v>18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17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31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23770</v>
      </c>
      <c r="C23323" s="2">
        <v>31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23773</v>
      </c>
      <c r="C23326" s="2">
        <v>29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23774</v>
      </c>
      <c r="C23327" s="2">
        <v>22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23775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16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23785</v>
      </c>
      <c r="C23338" s="2">
        <v>19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23786</v>
      </c>
      <c r="C23339" s="2">
        <v>18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23787</v>
      </c>
      <c r="C23340" s="2">
        <v>18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23788</v>
      </c>
      <c r="C23341" s="2">
        <v>20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23789</v>
      </c>
      <c r="C23342" s="2">
        <v>23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23790</v>
      </c>
      <c r="C23343" s="2">
        <v>22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23791</v>
      </c>
      <c r="C23344" s="2">
        <v>20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23792</v>
      </c>
      <c r="C23345" s="2">
        <v>19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23793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48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23807</v>
      </c>
      <c r="C23360" s="2">
        <v>52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23808</v>
      </c>
      <c r="C23361" s="2">
        <v>52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23809</v>
      </c>
      <c r="C23362" s="2">
        <v>51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23810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27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23817</v>
      </c>
      <c r="C23370" s="2">
        <v>29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23818</v>
      </c>
      <c r="C23371" s="2">
        <v>29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23819</v>
      </c>
      <c r="C23372" s="2">
        <v>29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23823</v>
      </c>
      <c r="C23376" s="2">
        <v>13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23824</v>
      </c>
      <c r="C23377" s="2">
        <v>20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23825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18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23829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26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23832</v>
      </c>
      <c r="C23385" s="2">
        <v>30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23833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36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23841</v>
      </c>
      <c r="C23394" s="2">
        <v>39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23842</v>
      </c>
      <c r="C23395" s="2">
        <v>39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23843</v>
      </c>
      <c r="C23396" s="2">
        <v>38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23844</v>
      </c>
      <c r="C23397" s="2">
        <v>33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23845</v>
      </c>
      <c r="C23398" s="2">
        <v>30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23846</v>
      </c>
      <c r="C23399" s="2">
        <v>31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23847</v>
      </c>
      <c r="C23400" s="2">
        <v>32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23848</v>
      </c>
      <c r="C23401" s="2">
        <v>31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23849</v>
      </c>
      <c r="C23402" s="2">
        <v>29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23850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34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23869</v>
      </c>
      <c r="C23422" s="2">
        <v>36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23870</v>
      </c>
      <c r="C23423" s="2">
        <v>36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23871</v>
      </c>
      <c r="C23424" s="2">
        <v>36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23872</v>
      </c>
      <c r="C23425" s="2">
        <v>35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23873</v>
      </c>
      <c r="C23426" s="2">
        <v>34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23875</v>
      </c>
      <c r="C23428" s="2">
        <v>30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23876</v>
      </c>
      <c r="C23429" s="2">
        <v>31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32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23887</v>
      </c>
      <c r="C23440" s="2">
        <v>33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23888</v>
      </c>
      <c r="C23441" s="2">
        <v>34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23889</v>
      </c>
      <c r="C23442" s="2">
        <v>29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23891</v>
      </c>
      <c r="C23444" s="2">
        <v>32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23892</v>
      </c>
      <c r="C23445" s="2">
        <v>31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23893</v>
      </c>
      <c r="C23446" s="2">
        <v>30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23894</v>
      </c>
      <c r="C23447" s="2">
        <v>29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23896</v>
      </c>
      <c r="C23449" s="2">
        <v>29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23898</v>
      </c>
      <c r="C23451" s="2">
        <v>29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23899</v>
      </c>
      <c r="C23452" s="2">
        <v>29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23900</v>
      </c>
      <c r="C23453" s="2">
        <v>28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26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23918</v>
      </c>
      <c r="C23471" s="2">
        <v>24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23919</v>
      </c>
      <c r="C23472" s="2">
        <v>23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23920</v>
      </c>
      <c r="C23473" s="2">
        <v>21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23956</v>
      </c>
      <c r="C23509" s="2">
        <v>34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23957</v>
      </c>
      <c r="C23510" s="2">
        <v>34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23958</v>
      </c>
      <c r="C23511" s="2">
        <v>36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23960</v>
      </c>
      <c r="C23513" s="2">
        <v>33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23961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9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23967</v>
      </c>
      <c r="C23520" s="2">
        <v>11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23968</v>
      </c>
      <c r="C23521" s="2">
        <v>14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23969</v>
      </c>
      <c r="C23522" s="2">
        <v>18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23970</v>
      </c>
      <c r="C23523" s="2">
        <v>26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23971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19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16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5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23985</v>
      </c>
      <c r="C23538" s="2">
        <v>5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23986</v>
      </c>
      <c r="C23539" s="2">
        <v>18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23987</v>
      </c>
      <c r="C23540" s="2">
        <v>20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23988</v>
      </c>
      <c r="C23541" s="2">
        <v>26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23989</v>
      </c>
      <c r="C23542" s="2">
        <v>29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23990</v>
      </c>
      <c r="C23543" s="2">
        <v>28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23991</v>
      </c>
      <c r="C23544" s="2">
        <v>13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12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12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23998</v>
      </c>
      <c r="C23551" s="2">
        <v>27</v>
      </c>
      <c r="D23551" s="2" t="s">
        <v>453</v>
      </c>
      <c r="E23551" s="2"/>
      <c r="F23551" s="2"/>
      <c r="G23551" s="2"/>
      <c r="H23551" s="2"/>
    </row>
    <row r="23552" spans="2:8">
      <c r="B23552" s="2" t="s">
        <v>23999</v>
      </c>
      <c r="C23552" s="2">
        <v>26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26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24007</v>
      </c>
      <c r="C23560" s="2">
        <v>27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24008</v>
      </c>
      <c r="C23561" s="2">
        <v>27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24009</v>
      </c>
      <c r="C23562" s="2">
        <v>26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24012</v>
      </c>
      <c r="C23565" s="2">
        <v>28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24018</v>
      </c>
      <c r="C23571" s="2">
        <v>32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24019</v>
      </c>
      <c r="C23572" s="2">
        <v>31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24020</v>
      </c>
      <c r="C23573" s="2">
        <v>31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24021</v>
      </c>
      <c r="C23574" s="2">
        <v>31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24024</v>
      </c>
      <c r="C23577" s="2">
        <v>32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24025</v>
      </c>
      <c r="C23578" s="2">
        <v>31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24026</v>
      </c>
      <c r="C23579" s="2">
        <v>29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24027</v>
      </c>
      <c r="C23580" s="2">
        <v>30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24030</v>
      </c>
      <c r="C23583" s="2">
        <v>33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24031</v>
      </c>
      <c r="C23584" s="2">
        <v>31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24032</v>
      </c>
      <c r="C23585" s="2">
        <v>10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14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14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13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11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24039</v>
      </c>
      <c r="C23592" s="2">
        <v>16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24040</v>
      </c>
      <c r="C23593" s="2">
        <v>18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24041</v>
      </c>
      <c r="C23594" s="2">
        <v>19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24042</v>
      </c>
      <c r="C23595" s="2">
        <v>19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24043</v>
      </c>
      <c r="C23596" s="2">
        <v>19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24044</v>
      </c>
      <c r="C23597" s="2">
        <v>19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24045</v>
      </c>
      <c r="C23598" s="2">
        <v>21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24046</v>
      </c>
      <c r="C23599" s="2">
        <v>21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24047</v>
      </c>
      <c r="C23600" s="2">
        <v>20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24048</v>
      </c>
      <c r="C23601" s="2">
        <v>28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24049</v>
      </c>
      <c r="C23602" s="2">
        <v>28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24050</v>
      </c>
      <c r="C23603" s="2">
        <v>28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24052</v>
      </c>
      <c r="C23605" s="2">
        <v>30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24053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21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24079</v>
      </c>
      <c r="C23632" s="2">
        <v>20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24080</v>
      </c>
      <c r="C23633" s="2">
        <v>19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24081</v>
      </c>
      <c r="C23634" s="2">
        <v>20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24085</v>
      </c>
      <c r="C23638" s="2">
        <v>19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16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24092</v>
      </c>
      <c r="C23645" s="2">
        <v>33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24093</v>
      </c>
      <c r="C23646" s="2">
        <v>32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24095</v>
      </c>
      <c r="C23648" s="2">
        <v>26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24096</v>
      </c>
      <c r="C23649" s="2">
        <v>24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24097</v>
      </c>
      <c r="C23650" s="2">
        <v>23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24098</v>
      </c>
      <c r="C23651" s="2">
        <v>23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24099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11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31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24127</v>
      </c>
      <c r="C23680" s="2">
        <v>32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24129</v>
      </c>
      <c r="C23682" s="2">
        <v>14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24130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25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24135</v>
      </c>
      <c r="C23688" s="2">
        <v>26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24137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15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24142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24148</v>
      </c>
      <c r="C23701" s="2">
        <v>33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24150</v>
      </c>
      <c r="C23703" s="2">
        <v>33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24151</v>
      </c>
      <c r="C23704" s="2">
        <v>31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24152</v>
      </c>
      <c r="C23705" s="2">
        <v>29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12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24161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6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24172</v>
      </c>
      <c r="C23725" s="2">
        <v>7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24173</v>
      </c>
      <c r="C23726" s="2">
        <v>10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24174</v>
      </c>
      <c r="C23727" s="2">
        <v>10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24175</v>
      </c>
      <c r="C23728" s="2">
        <v>32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24176</v>
      </c>
      <c r="C23729" s="2">
        <v>32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24177</v>
      </c>
      <c r="C23730" s="2">
        <v>30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24178</v>
      </c>
      <c r="C23731" s="2">
        <v>29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29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24200</v>
      </c>
      <c r="C23753" s="2">
        <v>30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24201</v>
      </c>
      <c r="C23754" s="2">
        <v>28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24202</v>
      </c>
      <c r="C23755" s="2">
        <v>29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24203</v>
      </c>
      <c r="C23756" s="2">
        <v>29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24204</v>
      </c>
      <c r="C23757" s="2">
        <v>27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24205</v>
      </c>
      <c r="C23758" s="2">
        <v>29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24206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18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19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18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27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24224</v>
      </c>
      <c r="C23777" s="2">
        <v>26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24225</v>
      </c>
      <c r="C23778" s="2">
        <v>23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24226</v>
      </c>
      <c r="C23779" s="2">
        <v>20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24227</v>
      </c>
      <c r="C23780" s="2">
        <v>17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24230</v>
      </c>
      <c r="C23783" s="2">
        <v>31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24231</v>
      </c>
      <c r="C23784" s="2">
        <v>28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24232</v>
      </c>
      <c r="C23785" s="2">
        <v>25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24234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34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24266</v>
      </c>
      <c r="C23819" s="2">
        <v>34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24267</v>
      </c>
      <c r="C23820" s="2">
        <v>33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24268</v>
      </c>
      <c r="C23821" s="2">
        <v>32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24270</v>
      </c>
      <c r="C23823" s="2">
        <v>27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24272</v>
      </c>
      <c r="C23825" s="2">
        <v>27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24273</v>
      </c>
      <c r="C23826" s="2">
        <v>27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24275</v>
      </c>
      <c r="C23828" s="2">
        <v>30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24276</v>
      </c>
      <c r="C23829" s="2">
        <v>30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24278</v>
      </c>
      <c r="C23831" s="2">
        <v>31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24280</v>
      </c>
      <c r="C23833" s="2">
        <v>28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24281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24288</v>
      </c>
      <c r="C23841" s="2">
        <v>29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24289</v>
      </c>
      <c r="C23842" s="2">
        <v>28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18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35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24314</v>
      </c>
      <c r="C23867" s="2">
        <v>36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24315</v>
      </c>
      <c r="C23868" s="2">
        <v>36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24317</v>
      </c>
      <c r="C23870" s="2">
        <v>35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24318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34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24327</v>
      </c>
      <c r="C23880" s="2">
        <v>36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24328</v>
      </c>
      <c r="C23881" s="2">
        <v>35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24329</v>
      </c>
      <c r="C23882" s="2">
        <v>32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24330</v>
      </c>
      <c r="C23883" s="2">
        <v>28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24331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18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41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40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33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24357</v>
      </c>
      <c r="C23910" s="2">
        <v>34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24358</v>
      </c>
      <c r="C23911" s="2">
        <v>35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24359</v>
      </c>
      <c r="C23912" s="2">
        <v>35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24360</v>
      </c>
      <c r="C23913" s="2">
        <v>34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24363</v>
      </c>
      <c r="C23916" s="2">
        <v>27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24364</v>
      </c>
      <c r="C23917" s="2">
        <v>26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24366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24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24370</v>
      </c>
      <c r="C23923" s="2">
        <v>24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24371</v>
      </c>
      <c r="C23924" s="2">
        <v>25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24372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27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24389</v>
      </c>
      <c r="C23942" s="2">
        <v>21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24390</v>
      </c>
      <c r="C23943" s="2">
        <v>20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24391</v>
      </c>
      <c r="C23944" s="2">
        <v>24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24392</v>
      </c>
      <c r="C23945" s="2">
        <v>28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24393</v>
      </c>
      <c r="C23946" s="2">
        <v>18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16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16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25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24410</v>
      </c>
      <c r="C23963" s="2">
        <v>25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24411</v>
      </c>
      <c r="C23964" s="2">
        <v>25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24413</v>
      </c>
      <c r="C23966" s="2">
        <v>23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29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24421</v>
      </c>
      <c r="C23974" s="2">
        <v>29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24424</v>
      </c>
      <c r="C23977" s="2">
        <v>32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24425</v>
      </c>
      <c r="C23978" s="2">
        <v>31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15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19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31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24452</v>
      </c>
      <c r="C24005" s="2">
        <v>29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24455</v>
      </c>
      <c r="C24008" s="2">
        <v>25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24456</v>
      </c>
      <c r="C24009" s="2">
        <v>32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24464</v>
      </c>
      <c r="C24017" s="2">
        <v>28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24465</v>
      </c>
      <c r="C24018" s="2">
        <v>29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24467</v>
      </c>
      <c r="C24020" s="2">
        <v>29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24468</v>
      </c>
      <c r="C24021" s="2">
        <v>29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24469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25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24479</v>
      </c>
      <c r="C24032" s="2">
        <v>27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24481</v>
      </c>
      <c r="C24034" s="2">
        <v>29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24483</v>
      </c>
      <c r="C24036" s="2">
        <v>28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24485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28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24487</v>
      </c>
      <c r="C24040" s="2">
        <v>24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24488</v>
      </c>
      <c r="C24041" s="2">
        <v>30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24489</v>
      </c>
      <c r="C24042" s="2">
        <v>32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24491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35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24505</v>
      </c>
      <c r="C24058" s="2">
        <v>37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24506</v>
      </c>
      <c r="C24059" s="2">
        <v>39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24507</v>
      </c>
      <c r="C24060" s="2">
        <v>38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24508</v>
      </c>
      <c r="C24061" s="2">
        <v>35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24510</v>
      </c>
      <c r="C24063" s="2">
        <v>21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18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16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21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24536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21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24538</v>
      </c>
      <c r="C24091" s="2">
        <v>26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24540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30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24548</v>
      </c>
      <c r="C24101" s="2">
        <v>32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24549</v>
      </c>
      <c r="C24102" s="2">
        <v>30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24550</v>
      </c>
      <c r="C24103" s="2">
        <v>7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24551</v>
      </c>
      <c r="C24104" s="2">
        <v>12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24552</v>
      </c>
      <c r="C24105" s="2">
        <v>16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24553</v>
      </c>
      <c r="C24106" s="2">
        <v>16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24554</v>
      </c>
      <c r="C24107" s="2">
        <v>15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24555</v>
      </c>
      <c r="C24108" s="2">
        <v>17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24556</v>
      </c>
      <c r="C24109" s="2">
        <v>17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24557</v>
      </c>
      <c r="C24110" s="2">
        <v>17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24558</v>
      </c>
      <c r="C24111" s="2">
        <v>15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24559</v>
      </c>
      <c r="C24112" s="2">
        <v>15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24562</v>
      </c>
      <c r="C24115" s="2">
        <v>29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24564</v>
      </c>
      <c r="C24117" s="2">
        <v>28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24567</v>
      </c>
      <c r="C24120" s="2">
        <v>36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24568</v>
      </c>
      <c r="C24121" s="2">
        <v>35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24569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17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17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17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16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16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16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24596</v>
      </c>
      <c r="C24149" s="2">
        <v>30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24597</v>
      </c>
      <c r="C24150" s="2">
        <v>29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24598</v>
      </c>
      <c r="C24151" s="2">
        <v>27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24599</v>
      </c>
      <c r="C24152" s="2">
        <v>25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24600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40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44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33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24613</v>
      </c>
      <c r="C24166" s="2">
        <v>34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24614</v>
      </c>
      <c r="C24167" s="2">
        <v>33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24615</v>
      </c>
      <c r="C24168" s="2">
        <v>31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24616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26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24654</v>
      </c>
      <c r="C24207" s="2">
        <v>25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24655</v>
      </c>
      <c r="C24208" s="2">
        <v>24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24656</v>
      </c>
      <c r="C24209" s="2">
        <v>22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24657</v>
      </c>
      <c r="C24210" s="2">
        <v>24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24658</v>
      </c>
      <c r="C24211" s="2">
        <v>14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26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24665</v>
      </c>
      <c r="C24218" s="2">
        <v>27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24666</v>
      </c>
      <c r="C24219" s="2">
        <v>24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24667</v>
      </c>
      <c r="C24220" s="2">
        <v>25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24670</v>
      </c>
      <c r="C24223" s="2">
        <v>13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40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41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27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24689</v>
      </c>
      <c r="C24242" s="2">
        <v>30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24690</v>
      </c>
      <c r="C24243" s="2">
        <v>33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24691</v>
      </c>
      <c r="C24244" s="2">
        <v>34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24692</v>
      </c>
      <c r="C24245" s="2">
        <v>32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24693</v>
      </c>
      <c r="C24246" s="2">
        <v>32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24694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43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24700</v>
      </c>
      <c r="C24253" s="2">
        <v>43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24701</v>
      </c>
      <c r="C24254" s="2">
        <v>42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24702</v>
      </c>
      <c r="C24255" s="2">
        <v>41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24703</v>
      </c>
      <c r="C24256" s="2">
        <v>39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24704</v>
      </c>
      <c r="C24257" s="2">
        <v>33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24705</v>
      </c>
      <c r="C24258" s="2">
        <v>33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24706</v>
      </c>
      <c r="C24259" s="2">
        <v>33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24707</v>
      </c>
      <c r="C24260" s="2">
        <v>33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24708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29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24738</v>
      </c>
      <c r="C24291" s="2">
        <v>31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24739</v>
      </c>
      <c r="C24292" s="2">
        <v>33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24740</v>
      </c>
      <c r="C24293" s="2">
        <v>33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24741</v>
      </c>
      <c r="C24294" s="2">
        <v>32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24742</v>
      </c>
      <c r="C24295" s="2">
        <v>31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24743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23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24750</v>
      </c>
      <c r="C24303" s="2">
        <v>23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24751</v>
      </c>
      <c r="C24304" s="2">
        <v>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24756</v>
      </c>
      <c r="C24309" s="2">
        <v>27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24757</v>
      </c>
      <c r="C24310" s="2">
        <v>24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24770</v>
      </c>
      <c r="C24323" s="2">
        <v>28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24771</v>
      </c>
      <c r="C24324" s="2">
        <v>29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24772</v>
      </c>
      <c r="C24325" s="2">
        <v>34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24773</v>
      </c>
      <c r="C24326" s="2">
        <v>35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24774</v>
      </c>
      <c r="C24327" s="2">
        <v>33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24775</v>
      </c>
      <c r="C24328" s="2">
        <v>33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24776</v>
      </c>
      <c r="C24329" s="2">
        <v>31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24777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15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16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11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13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13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18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23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24794</v>
      </c>
      <c r="C24347" s="2">
        <v>22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24795</v>
      </c>
      <c r="C24348" s="2">
        <v>21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24796</v>
      </c>
      <c r="C24349" s="2">
        <v>11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17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17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24804</v>
      </c>
      <c r="C24357" s="2">
        <v>32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24805</v>
      </c>
      <c r="C24358" s="2">
        <v>30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24806</v>
      </c>
      <c r="C24359" s="2">
        <v>27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24807</v>
      </c>
      <c r="C24360" s="2">
        <v>20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24832</v>
      </c>
      <c r="C24385" s="2">
        <v>29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24833</v>
      </c>
      <c r="C24386" s="2">
        <v>29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24834</v>
      </c>
      <c r="C24387" s="2">
        <v>29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24835</v>
      </c>
      <c r="C24388" s="2">
        <v>28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24836</v>
      </c>
      <c r="C24389" s="2">
        <v>25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24837</v>
      </c>
      <c r="C24390" s="2">
        <v>20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24838</v>
      </c>
      <c r="C24391" s="2">
        <v>12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38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24865</v>
      </c>
      <c r="C24418" s="2">
        <v>37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24866</v>
      </c>
      <c r="C24419" s="2">
        <v>34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24867</v>
      </c>
      <c r="C24420" s="2">
        <v>36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24868</v>
      </c>
      <c r="C24421" s="2">
        <v>35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24869</v>
      </c>
      <c r="C24422" s="2">
        <v>35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24870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24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24894</v>
      </c>
      <c r="C24447" s="2">
        <v>27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24895</v>
      </c>
      <c r="C24448" s="2">
        <v>26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24897</v>
      </c>
      <c r="C24450" s="2">
        <v>25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24898</v>
      </c>
      <c r="C24451" s="2">
        <v>12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24899</v>
      </c>
      <c r="C24452" s="2">
        <v>12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24900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24908</v>
      </c>
      <c r="C24461" s="2">
        <v>26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24909</v>
      </c>
      <c r="C24462" s="2">
        <v>25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24910</v>
      </c>
      <c r="C24463" s="2">
        <v>24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24912</v>
      </c>
      <c r="C24465" s="2">
        <v>15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24913</v>
      </c>
      <c r="C24466" s="2">
        <v>21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24914</v>
      </c>
      <c r="C24467" s="2">
        <v>23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24916</v>
      </c>
      <c r="C24469" s="2">
        <v>30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24917</v>
      </c>
      <c r="C24470" s="2">
        <v>12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24918</v>
      </c>
      <c r="C24471" s="2">
        <v>16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24920</v>
      </c>
      <c r="C24473" s="2">
        <v>18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24921</v>
      </c>
      <c r="C24474" s="2">
        <v>17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24922</v>
      </c>
      <c r="C24475" s="2">
        <v>17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24923</v>
      </c>
      <c r="C24476" s="2">
        <v>17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24924</v>
      </c>
      <c r="C24477" s="2">
        <v>22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24925</v>
      </c>
      <c r="C24478" s="2">
        <v>22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24927</v>
      </c>
      <c r="C24480" s="2">
        <v>22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24928</v>
      </c>
      <c r="C24481" s="2">
        <v>23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24929</v>
      </c>
      <c r="C24482" s="2">
        <v>23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24930</v>
      </c>
      <c r="C24483" s="2">
        <v>22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24931</v>
      </c>
      <c r="C24484" s="2">
        <v>22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24932</v>
      </c>
      <c r="C24485" s="2">
        <v>22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24934</v>
      </c>
      <c r="C24487" s="2">
        <v>30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24936</v>
      </c>
      <c r="C24489" s="2">
        <v>29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24937</v>
      </c>
      <c r="C24490" s="2">
        <v>28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24938</v>
      </c>
      <c r="C24491" s="2">
        <v>26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24939</v>
      </c>
      <c r="C24492" s="2">
        <v>24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24941</v>
      </c>
      <c r="C24494" s="2">
        <v>33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24942</v>
      </c>
      <c r="C24495" s="2">
        <v>32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24943</v>
      </c>
      <c r="C24496" s="2">
        <v>31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24944</v>
      </c>
      <c r="C24497" s="2">
        <v>30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24946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12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30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24972</v>
      </c>
      <c r="C24525" s="2">
        <v>32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24973</v>
      </c>
      <c r="C24526" s="2">
        <v>32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24974</v>
      </c>
      <c r="C24527" s="2">
        <v>32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24975</v>
      </c>
      <c r="C24528" s="2">
        <v>34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24976</v>
      </c>
      <c r="C24529" s="2">
        <v>35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24977</v>
      </c>
      <c r="C24530" s="2">
        <v>34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24978</v>
      </c>
      <c r="C24531" s="2">
        <v>33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24979</v>
      </c>
      <c r="C24532" s="2">
        <v>35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24980</v>
      </c>
      <c r="C24533" s="2">
        <v>36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24981</v>
      </c>
      <c r="C24534" s="2">
        <v>36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24982</v>
      </c>
      <c r="C24535" s="2">
        <v>34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24983</v>
      </c>
      <c r="C24536" s="2">
        <v>29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24984</v>
      </c>
      <c r="C24537" s="2">
        <v>32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24985</v>
      </c>
      <c r="C24538" s="2">
        <v>29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24986</v>
      </c>
      <c r="C24539" s="2">
        <v>27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24987</v>
      </c>
      <c r="C24540" s="2">
        <v>25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24988</v>
      </c>
      <c r="C24541" s="2">
        <v>17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10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24998</v>
      </c>
      <c r="C24551" s="2">
        <v>15</v>
      </c>
      <c r="D24551" s="2" t="s">
        <v>453</v>
      </c>
      <c r="E24551" s="2"/>
      <c r="F24551" s="2"/>
      <c r="G24551" s="2"/>
      <c r="H24551" s="2"/>
    </row>
    <row r="24552" spans="2:8">
      <c r="B24552" s="2" t="s">
        <v>24999</v>
      </c>
      <c r="C24552" s="2">
        <v>19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25010</v>
      </c>
      <c r="C24563" s="2">
        <v>30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25011</v>
      </c>
      <c r="C24564" s="2">
        <v>29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25012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12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17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25026</v>
      </c>
      <c r="C24579" s="2">
        <v>16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25027</v>
      </c>
      <c r="C24580" s="2">
        <v>11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25028</v>
      </c>
      <c r="C24581" s="2">
        <v>7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25029</v>
      </c>
      <c r="C24582" s="2">
        <v>17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25030</v>
      </c>
      <c r="C24583" s="2">
        <v>35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25031</v>
      </c>
      <c r="C24584" s="2">
        <v>11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25033</v>
      </c>
      <c r="C24586" s="2">
        <v>34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32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25037</v>
      </c>
      <c r="C24590" s="2">
        <v>27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25038</v>
      </c>
      <c r="C24591" s="2">
        <v>27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25039</v>
      </c>
      <c r="C24592" s="2">
        <v>26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25040</v>
      </c>
      <c r="C24593" s="2">
        <v>36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25041</v>
      </c>
      <c r="C24594" s="2">
        <v>34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25042</v>
      </c>
      <c r="C24595" s="2">
        <v>32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25044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25062</v>
      </c>
      <c r="C24615" s="2">
        <v>34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25064</v>
      </c>
      <c r="C24617" s="2">
        <v>31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25065</v>
      </c>
      <c r="C24618" s="2">
        <v>31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30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25080</v>
      </c>
      <c r="C24633" s="2">
        <v>31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25081</v>
      </c>
      <c r="C24634" s="2">
        <v>31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25082</v>
      </c>
      <c r="C24635" s="2">
        <v>32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25083</v>
      </c>
      <c r="C24636" s="2">
        <v>31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25084</v>
      </c>
      <c r="C24637" s="2">
        <v>30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25085</v>
      </c>
      <c r="C24638" s="2">
        <v>39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25086</v>
      </c>
      <c r="C24639" s="2">
        <v>38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25087</v>
      </c>
      <c r="C24640" s="2">
        <v>37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25088</v>
      </c>
      <c r="C24641" s="2">
        <v>34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25089</v>
      </c>
      <c r="C24642" s="2">
        <v>36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25090</v>
      </c>
      <c r="C24643" s="2">
        <v>37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25091</v>
      </c>
      <c r="C24644" s="2">
        <v>37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25092</v>
      </c>
      <c r="C24645" s="2">
        <v>36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25093</v>
      </c>
      <c r="C24646" s="2">
        <v>35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25094</v>
      </c>
      <c r="C24647" s="2">
        <v>31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25095</v>
      </c>
      <c r="C24648" s="2">
        <v>31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25096</v>
      </c>
      <c r="C24649" s="2">
        <v>32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25098</v>
      </c>
      <c r="C24651" s="2">
        <v>28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25099</v>
      </c>
      <c r="C24652" s="2">
        <v>25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25100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19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19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12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25149</v>
      </c>
      <c r="C24702" s="2">
        <v>13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25150</v>
      </c>
      <c r="C24703" s="2">
        <v>13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25151</v>
      </c>
      <c r="C24704" s="2">
        <v>13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25152</v>
      </c>
      <c r="C24705" s="2">
        <v>14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27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25165</v>
      </c>
      <c r="C24718" s="2">
        <v>29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25166</v>
      </c>
      <c r="C24719" s="2">
        <v>29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25168</v>
      </c>
      <c r="C24721" s="2">
        <v>30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25169</v>
      </c>
      <c r="C24722" s="2">
        <v>30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25170</v>
      </c>
      <c r="C24723" s="2">
        <v>29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25200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25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25203</v>
      </c>
      <c r="C24756" s="2">
        <v>10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25204</v>
      </c>
      <c r="C24757" s="2">
        <v>19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41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19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25216</v>
      </c>
      <c r="C24769" s="2">
        <v>18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25217</v>
      </c>
      <c r="C24770" s="2">
        <v>22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25218</v>
      </c>
      <c r="C24771" s="2">
        <v>25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25219</v>
      </c>
      <c r="C24772" s="2">
        <v>12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34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25242</v>
      </c>
      <c r="C24795" s="2">
        <v>34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25243</v>
      </c>
      <c r="C24796" s="2">
        <v>32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25244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10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15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17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18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18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16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12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12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12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18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25271</v>
      </c>
      <c r="C24824" s="2">
        <v>22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25272</v>
      </c>
      <c r="C24825" s="2">
        <v>23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25273</v>
      </c>
      <c r="C24826" s="2">
        <v>22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25274</v>
      </c>
      <c r="C24827" s="2">
        <v>24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25278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12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14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25307</v>
      </c>
      <c r="C24860" s="2">
        <v>28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25308</v>
      </c>
      <c r="C24861" s="2">
        <v>28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25310</v>
      </c>
      <c r="C24863" s="2">
        <v>29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25312</v>
      </c>
      <c r="C24865" s="2">
        <v>28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25313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19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25320</v>
      </c>
      <c r="C24873" s="2">
        <v>19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25321</v>
      </c>
      <c r="C24874" s="2">
        <v>19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25322</v>
      </c>
      <c r="C24875" s="2">
        <v>20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25323</v>
      </c>
      <c r="C24876" s="2">
        <v>20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25324</v>
      </c>
      <c r="C24877" s="2">
        <v>18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30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25331</v>
      </c>
      <c r="C24884" s="2">
        <v>30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25332</v>
      </c>
      <c r="C24885" s="2">
        <v>30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25334</v>
      </c>
      <c r="C24887" s="2">
        <v>27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25338</v>
      </c>
      <c r="C24891" s="2">
        <v>14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22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25340</v>
      </c>
      <c r="C24893" s="2">
        <v>16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25367</v>
      </c>
      <c r="C24920" s="2">
        <v>35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25368</v>
      </c>
      <c r="C24921" s="2">
        <v>36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25369</v>
      </c>
      <c r="C24922" s="2">
        <v>36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25370</v>
      </c>
      <c r="C24923" s="2">
        <v>35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25371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25383</v>
      </c>
      <c r="C24936" s="2">
        <v>25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25384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18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28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25406</v>
      </c>
      <c r="C24959" s="2">
        <v>32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25407</v>
      </c>
      <c r="C24960" s="2">
        <v>35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25408</v>
      </c>
      <c r="C24961" s="2">
        <v>34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25411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25417</v>
      </c>
      <c r="C24970" s="2">
        <v>28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25418</v>
      </c>
      <c r="C24971" s="2">
        <v>27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25419</v>
      </c>
      <c r="C24972" s="2">
        <v>27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25420</v>
      </c>
      <c r="C24973" s="2">
        <v>41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25421</v>
      </c>
      <c r="C24974" s="2">
        <v>40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25422</v>
      </c>
      <c r="C24975" s="2">
        <v>36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29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25437</v>
      </c>
      <c r="C24990" s="2">
        <v>28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25439</v>
      </c>
      <c r="C24992" s="2">
        <v>20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25440</v>
      </c>
      <c r="C24993" s="2">
        <v>16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25441</v>
      </c>
      <c r="C24994" s="2">
        <v>15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25442</v>
      </c>
      <c r="C24995" s="2">
        <v>16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25443</v>
      </c>
      <c r="C24996" s="2">
        <v>25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25444</v>
      </c>
      <c r="C24997" s="2">
        <v>27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25446</v>
      </c>
      <c r="C24999" s="2">
        <v>27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25447</v>
      </c>
      <c r="C25000" s="2">
        <v>24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25448</v>
      </c>
      <c r="C25001" s="2">
        <v>20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25449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10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27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25473</v>
      </c>
      <c r="C25026" s="2">
        <v>28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25474</v>
      </c>
      <c r="C25027" s="2">
        <v>27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25477</v>
      </c>
      <c r="C25030" s="2">
        <v>25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25478</v>
      </c>
      <c r="C25031" s="2">
        <v>27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25479</v>
      </c>
      <c r="C25032" s="2">
        <v>27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25481</v>
      </c>
      <c r="C25034" s="2">
        <v>26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25482</v>
      </c>
      <c r="C25035" s="2">
        <v>23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25483</v>
      </c>
      <c r="C25036" s="2">
        <v>22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25484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24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25518</v>
      </c>
      <c r="C25071" s="2">
        <v>26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25520</v>
      </c>
      <c r="C25073" s="2">
        <v>27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25521</v>
      </c>
      <c r="C25074" s="2">
        <v>28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25524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25547</v>
      </c>
      <c r="C25100" s="2">
        <v>25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25549</v>
      </c>
      <c r="C25102" s="2">
        <v>16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24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25555</v>
      </c>
      <c r="C25108" s="2">
        <v>25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25557</v>
      </c>
      <c r="C25110" s="2">
        <v>25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25558</v>
      </c>
      <c r="C25111" s="2">
        <v>25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25559</v>
      </c>
      <c r="C25112" s="2">
        <v>25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25560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32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25567</v>
      </c>
      <c r="C25120" s="2">
        <v>13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27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25574</v>
      </c>
      <c r="C25127" s="2">
        <v>27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25576</v>
      </c>
      <c r="C25129" s="2">
        <v>34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25579</v>
      </c>
      <c r="C25132" s="2">
        <v>32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25581</v>
      </c>
      <c r="C25134" s="2">
        <v>26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25582</v>
      </c>
      <c r="C25135" s="2">
        <v>26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25583</v>
      </c>
      <c r="C25136" s="2">
        <v>25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25584</v>
      </c>
      <c r="C25137" s="2">
        <v>23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25585</v>
      </c>
      <c r="C25138" s="2">
        <v>23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25586</v>
      </c>
      <c r="C25139" s="2">
        <v>29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25587</v>
      </c>
      <c r="C25140" s="2">
        <v>29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25588</v>
      </c>
      <c r="C25141" s="2">
        <v>30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25589</v>
      </c>
      <c r="C25142" s="2">
        <v>29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25590</v>
      </c>
      <c r="C25143" s="2">
        <v>29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25594</v>
      </c>
      <c r="C25147" s="2">
        <v>34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25596</v>
      </c>
      <c r="C25149" s="2">
        <v>11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25597</v>
      </c>
      <c r="C25150" s="2">
        <v>11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25598</v>
      </c>
      <c r="C25151" s="2">
        <v>15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25599</v>
      </c>
      <c r="C25152" s="2">
        <v>19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25600</v>
      </c>
      <c r="C25153" s="2">
        <v>20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25601</v>
      </c>
      <c r="C25154" s="2">
        <v>20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25602</v>
      </c>
      <c r="C25155" s="2">
        <v>19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25603</v>
      </c>
      <c r="C25156" s="2">
        <v>19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25604</v>
      </c>
      <c r="C25157" s="2">
        <v>19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25605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27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25614</v>
      </c>
      <c r="C25167" s="2">
        <v>27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25615</v>
      </c>
      <c r="C25168" s="2">
        <v>24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25616</v>
      </c>
      <c r="C25169" s="2">
        <v>20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25617</v>
      </c>
      <c r="C25170" s="2">
        <v>26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25619</v>
      </c>
      <c r="C25172" s="2">
        <v>31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25625</v>
      </c>
      <c r="C25178" s="2">
        <v>28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25626</v>
      </c>
      <c r="C25179" s="2">
        <v>28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25627</v>
      </c>
      <c r="C25180" s="2">
        <v>28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25628</v>
      </c>
      <c r="C25181" s="2">
        <v>27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5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25653</v>
      </c>
      <c r="C25206" s="2">
        <v>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23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25663</v>
      </c>
      <c r="C25216" s="2">
        <v>22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25665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25675</v>
      </c>
      <c r="C25228" s="2">
        <v>32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25676</v>
      </c>
      <c r="C25229" s="2">
        <v>31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25678</v>
      </c>
      <c r="C25231" s="2">
        <v>23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25679</v>
      </c>
      <c r="C25232" s="2">
        <v>25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25680</v>
      </c>
      <c r="C25233" s="2">
        <v>25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25681</v>
      </c>
      <c r="C25234" s="2">
        <v>25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25682</v>
      </c>
      <c r="C25235" s="2">
        <v>25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25684</v>
      </c>
      <c r="C25237" s="2">
        <v>18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25685</v>
      </c>
      <c r="C25238" s="2">
        <v>19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25686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21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25706</v>
      </c>
      <c r="C25259" s="2">
        <v>26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25709</v>
      </c>
      <c r="C25262" s="2">
        <v>23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25710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18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26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25729</v>
      </c>
      <c r="C25282" s="2">
        <v>23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25730</v>
      </c>
      <c r="C25283" s="2">
        <v>21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25731</v>
      </c>
      <c r="C25284" s="2">
        <v>20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25732</v>
      </c>
      <c r="C25285" s="2">
        <v>30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25734</v>
      </c>
      <c r="C25287" s="2">
        <v>32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25735</v>
      </c>
      <c r="C25288" s="2">
        <v>32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25736</v>
      </c>
      <c r="C25289" s="2">
        <v>31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25737</v>
      </c>
      <c r="C25290" s="2">
        <v>29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25738</v>
      </c>
      <c r="C25291" s="2">
        <v>31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25739</v>
      </c>
      <c r="C25292" s="2">
        <v>21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25740</v>
      </c>
      <c r="C25293" s="2">
        <v>21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25741</v>
      </c>
      <c r="C25294" s="2">
        <v>21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25743</v>
      </c>
      <c r="C25296" s="2">
        <v>22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25744</v>
      </c>
      <c r="C25297" s="2">
        <v>23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25745</v>
      </c>
      <c r="C25298" s="2">
        <v>23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25746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25751</v>
      </c>
      <c r="C25304" s="2">
        <v>31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25752</v>
      </c>
      <c r="C25305" s="2">
        <v>31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25754</v>
      </c>
      <c r="C25307" s="2">
        <v>28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25755</v>
      </c>
      <c r="C25308" s="2">
        <v>28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25756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25788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25792</v>
      </c>
      <c r="C25345" s="2">
        <v>39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25793</v>
      </c>
      <c r="C25346" s="2">
        <v>39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25794</v>
      </c>
      <c r="C25347" s="2">
        <v>36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25796</v>
      </c>
      <c r="C25349" s="2">
        <v>27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25797</v>
      </c>
      <c r="C25350" s="2">
        <v>16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16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24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25817</v>
      </c>
      <c r="C25370" s="2">
        <v>24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25818</v>
      </c>
      <c r="C25371" s="2">
        <v>25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25819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33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25827</v>
      </c>
      <c r="C25380" s="2">
        <v>34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25828</v>
      </c>
      <c r="C25381" s="2">
        <v>36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25829</v>
      </c>
      <c r="C25382" s="2">
        <v>37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25830</v>
      </c>
      <c r="C25383" s="2">
        <v>22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25831</v>
      </c>
      <c r="C25384" s="2">
        <v>23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25832</v>
      </c>
      <c r="C25385" s="2">
        <v>23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25833</v>
      </c>
      <c r="C25386" s="2">
        <v>23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25835</v>
      </c>
      <c r="C25388" s="2">
        <v>22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25836</v>
      </c>
      <c r="C25389" s="2">
        <v>21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25837</v>
      </c>
      <c r="C25390" s="2">
        <v>22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25838</v>
      </c>
      <c r="C25391" s="2">
        <v>22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25839</v>
      </c>
      <c r="C25392" s="2">
        <v>24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25840</v>
      </c>
      <c r="C25393" s="2">
        <v>24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25841</v>
      </c>
      <c r="C25394" s="2">
        <v>22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25842</v>
      </c>
      <c r="C25395" s="2">
        <v>22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25843</v>
      </c>
      <c r="C25396" s="2">
        <v>24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25844</v>
      </c>
      <c r="C25397" s="2">
        <v>25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25845</v>
      </c>
      <c r="C25398" s="2">
        <v>24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25846</v>
      </c>
      <c r="C25399" s="2">
        <v>22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25848</v>
      </c>
      <c r="C25401" s="2">
        <v>22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25849</v>
      </c>
      <c r="C25402" s="2">
        <v>21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25850</v>
      </c>
      <c r="C25403" s="2">
        <v>34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25851</v>
      </c>
      <c r="C25404" s="2">
        <v>33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25852</v>
      </c>
      <c r="C25405" s="2">
        <v>33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25854</v>
      </c>
      <c r="C25407" s="2">
        <v>32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25855</v>
      </c>
      <c r="C25408" s="2">
        <v>30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25856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39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25866</v>
      </c>
      <c r="C25419" s="2">
        <v>39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25867</v>
      </c>
      <c r="C25420" s="2">
        <v>40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25868</v>
      </c>
      <c r="C25421" s="2">
        <v>12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12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25881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12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19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27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25908</v>
      </c>
      <c r="C25461" s="2">
        <v>24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25909</v>
      </c>
      <c r="C25462" s="2">
        <v>22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25910</v>
      </c>
      <c r="C25463" s="2">
        <v>24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25911</v>
      </c>
      <c r="C25464" s="2">
        <v>10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25914</v>
      </c>
      <c r="C25467" s="2">
        <v>30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25915</v>
      </c>
      <c r="C25468" s="2">
        <v>31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25916</v>
      </c>
      <c r="C25469" s="2">
        <v>29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25917</v>
      </c>
      <c r="C25470" s="2">
        <v>29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25920</v>
      </c>
      <c r="C25473" s="2">
        <v>30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25921</v>
      </c>
      <c r="C25474" s="2">
        <v>30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25922</v>
      </c>
      <c r="C25475" s="2">
        <v>28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25923</v>
      </c>
      <c r="C25476" s="2">
        <v>24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25924</v>
      </c>
      <c r="C25477" s="2">
        <v>17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25925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44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45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23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25942</v>
      </c>
      <c r="C25495" s="2">
        <v>23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25943</v>
      </c>
      <c r="C25496" s="2">
        <v>23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25944</v>
      </c>
      <c r="C25497" s="2">
        <v>24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25945</v>
      </c>
      <c r="C25498" s="2">
        <v>25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25946</v>
      </c>
      <c r="C25499" s="2">
        <v>25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25948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25963</v>
      </c>
      <c r="C25516" s="2">
        <v>30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25964</v>
      </c>
      <c r="C25517" s="2">
        <v>29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25966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35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25973</v>
      </c>
      <c r="C25526" s="2">
        <v>33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25974</v>
      </c>
      <c r="C25527" s="2">
        <v>23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25975</v>
      </c>
      <c r="C25528" s="2">
        <v>13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22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25983</v>
      </c>
      <c r="C25536" s="2">
        <v>22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25984</v>
      </c>
      <c r="C25537" s="2">
        <v>22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25985</v>
      </c>
      <c r="C25538" s="2">
        <v>21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25986</v>
      </c>
      <c r="C25539" s="2">
        <v>19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25987</v>
      </c>
      <c r="C25540" s="2">
        <v>18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25988</v>
      </c>
      <c r="C25541" s="2">
        <v>18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25989</v>
      </c>
      <c r="C25542" s="2">
        <v>17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25990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22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26009</v>
      </c>
      <c r="C25562" s="2">
        <v>24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26010</v>
      </c>
      <c r="C25563" s="2">
        <v>25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26011</v>
      </c>
      <c r="C25564" s="2">
        <v>24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26012</v>
      </c>
      <c r="C25565" s="2">
        <v>23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26013</v>
      </c>
      <c r="C25566" s="2">
        <v>21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26014</v>
      </c>
      <c r="C25567" s="2">
        <v>21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26015</v>
      </c>
      <c r="C25568" s="2">
        <v>20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26016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26035</v>
      </c>
      <c r="C25588" s="2">
        <v>26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26036</v>
      </c>
      <c r="C25589" s="2">
        <v>26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26037</v>
      </c>
      <c r="C25590" s="2">
        <v>26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26038</v>
      </c>
      <c r="C25591" s="2">
        <v>23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26039</v>
      </c>
      <c r="C25592" s="2">
        <v>20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26040</v>
      </c>
      <c r="C25593" s="2">
        <v>20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26041</v>
      </c>
      <c r="C25594" s="2">
        <v>23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26043</v>
      </c>
      <c r="C25596" s="2">
        <v>32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26044</v>
      </c>
      <c r="C25597" s="2">
        <v>33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26046</v>
      </c>
      <c r="C25599" s="2">
        <v>32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26047</v>
      </c>
      <c r="C25600" s="2">
        <v>33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26048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18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18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32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26064</v>
      </c>
      <c r="C25617" s="2">
        <v>32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26066</v>
      </c>
      <c r="C25619" s="2">
        <v>20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26067</v>
      </c>
      <c r="C25620" s="2">
        <v>17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40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26083</v>
      </c>
      <c r="C25636" s="2">
        <v>40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26084</v>
      </c>
      <c r="C25637" s="2">
        <v>38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26085</v>
      </c>
      <c r="C25638" s="2">
        <v>35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26086</v>
      </c>
      <c r="C25639" s="2">
        <v>32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26112</v>
      </c>
      <c r="C25665" s="2">
        <v>25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26114</v>
      </c>
      <c r="C25667" s="2">
        <v>23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26115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19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12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26145</v>
      </c>
      <c r="C25698" s="2">
        <v>19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26146</v>
      </c>
      <c r="C25699" s="2">
        <v>23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26147</v>
      </c>
      <c r="C25700" s="2">
        <v>25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26148</v>
      </c>
      <c r="C25701" s="2">
        <v>26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26149</v>
      </c>
      <c r="C25702" s="2">
        <v>26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26150</v>
      </c>
      <c r="C25703" s="2">
        <v>26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26151</v>
      </c>
      <c r="C25704" s="2">
        <v>26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26152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30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26165</v>
      </c>
      <c r="C25718" s="2">
        <v>31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26167</v>
      </c>
      <c r="C25720" s="2">
        <v>31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26168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23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26184</v>
      </c>
      <c r="C25737" s="2">
        <v>24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26185</v>
      </c>
      <c r="C25738" s="2">
        <v>25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26186</v>
      </c>
      <c r="C25739" s="2">
        <v>25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26187</v>
      </c>
      <c r="C25740" s="2">
        <v>26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26189</v>
      </c>
      <c r="C25742" s="2">
        <v>19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26190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19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28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26214</v>
      </c>
      <c r="C25767" s="2">
        <v>27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26216</v>
      </c>
      <c r="C25769" s="2">
        <v>17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26217</v>
      </c>
      <c r="C25770" s="2">
        <v>13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26218</v>
      </c>
      <c r="C25771" s="2">
        <v>11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26219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13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10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10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6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26229</v>
      </c>
      <c r="C25782" s="2">
        <v>26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26230</v>
      </c>
      <c r="C25783" s="2">
        <v>27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26231</v>
      </c>
      <c r="C25784" s="2">
        <v>27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26233</v>
      </c>
      <c r="C25786" s="2">
        <v>26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26234</v>
      </c>
      <c r="C25787" s="2">
        <v>25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26235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9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26244</v>
      </c>
      <c r="C25797" s="2">
        <v>10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26245</v>
      </c>
      <c r="C25798" s="2">
        <v>10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26246</v>
      </c>
      <c r="C25799" s="2">
        <v>10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26247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20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26255</v>
      </c>
      <c r="C25808" s="2">
        <v>38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26256</v>
      </c>
      <c r="C25809" s="2">
        <v>40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26257</v>
      </c>
      <c r="C25810" s="2">
        <v>39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26258</v>
      </c>
      <c r="C25811" s="2">
        <v>39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26259</v>
      </c>
      <c r="C25812" s="2">
        <v>39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26260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24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26279</v>
      </c>
      <c r="C25832" s="2">
        <v>24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26280</v>
      </c>
      <c r="C25833" s="2">
        <v>23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26281</v>
      </c>
      <c r="C25834" s="2">
        <v>25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26282</v>
      </c>
      <c r="C25835" s="2">
        <v>24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26283</v>
      </c>
      <c r="C25836" s="2">
        <v>25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26284</v>
      </c>
      <c r="C25837" s="2">
        <v>25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26285</v>
      </c>
      <c r="C25838" s="2">
        <v>23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26286</v>
      </c>
      <c r="C25839" s="2">
        <v>21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26287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16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26313</v>
      </c>
      <c r="C25866" s="2">
        <v>29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26314</v>
      </c>
      <c r="C25867" s="2">
        <v>30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26315</v>
      </c>
      <c r="C25868" s="2">
        <v>27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26318</v>
      </c>
      <c r="C25871" s="2">
        <v>23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26319</v>
      </c>
      <c r="C25872" s="2">
        <v>22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26321</v>
      </c>
      <c r="C25874" s="2">
        <v>29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26323</v>
      </c>
      <c r="C25876" s="2">
        <v>28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26325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13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13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15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11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14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26334</v>
      </c>
      <c r="C25887" s="2">
        <v>15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26335</v>
      </c>
      <c r="C25888" s="2">
        <v>13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11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26344</v>
      </c>
      <c r="C25897" s="2">
        <v>17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26345</v>
      </c>
      <c r="C25898" s="2">
        <v>19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26346</v>
      </c>
      <c r="C25899" s="2">
        <v>25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26347</v>
      </c>
      <c r="C25900" s="2">
        <v>33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26349</v>
      </c>
      <c r="C25902" s="2">
        <v>33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26350</v>
      </c>
      <c r="C25903" s="2">
        <v>26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26351</v>
      </c>
      <c r="C25904" s="2">
        <v>13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26352</v>
      </c>
      <c r="C25905" s="2">
        <v>20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26353</v>
      </c>
      <c r="C25906" s="2">
        <v>25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26355</v>
      </c>
      <c r="C25908" s="2">
        <v>30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26356</v>
      </c>
      <c r="C25909" s="2">
        <v>31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26359</v>
      </c>
      <c r="C25912" s="2">
        <v>29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26364</v>
      </c>
      <c r="C25917" s="2">
        <v>27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26365</v>
      </c>
      <c r="C25918" s="2">
        <v>26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26366</v>
      </c>
      <c r="C25919" s="2">
        <v>27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26367</v>
      </c>
      <c r="C25920" s="2">
        <v>26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26388</v>
      </c>
      <c r="C25941" s="2">
        <v>27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26390</v>
      </c>
      <c r="C25943" s="2">
        <v>28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26391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22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26396</v>
      </c>
      <c r="C25949" s="2">
        <v>22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26397</v>
      </c>
      <c r="C25950" s="2">
        <v>22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26398</v>
      </c>
      <c r="C25951" s="2">
        <v>22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26399</v>
      </c>
      <c r="C25952" s="2">
        <v>23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26400</v>
      </c>
      <c r="C25953" s="2">
        <v>24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26401</v>
      </c>
      <c r="C25954" s="2">
        <v>11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13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14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9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26413</v>
      </c>
      <c r="C25966" s="2">
        <v>15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26414</v>
      </c>
      <c r="C25967" s="2">
        <v>19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26415</v>
      </c>
      <c r="C25968" s="2">
        <v>20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26416</v>
      </c>
      <c r="C25969" s="2">
        <v>18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26417</v>
      </c>
      <c r="C25970" s="2">
        <v>14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26418</v>
      </c>
      <c r="C25971" s="2">
        <v>9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26419</v>
      </c>
      <c r="C25972" s="2">
        <v>13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26420</v>
      </c>
      <c r="C25973" s="2">
        <v>21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26421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14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24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26439</v>
      </c>
      <c r="C25992" s="2">
        <v>32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26440</v>
      </c>
      <c r="C25993" s="2">
        <v>35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26441</v>
      </c>
      <c r="C25994" s="2">
        <v>43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26442</v>
      </c>
      <c r="C25995" s="2">
        <v>42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26443</v>
      </c>
      <c r="C25996" s="2">
        <v>32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26444</v>
      </c>
      <c r="C25997" s="2">
        <v>13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50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26450</v>
      </c>
      <c r="C26003" s="2">
        <v>52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26451</v>
      </c>
      <c r="C26004" s="2">
        <v>47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26452</v>
      </c>
      <c r="C26005" s="2">
        <v>46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26453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35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26473</v>
      </c>
      <c r="C26026" s="2">
        <v>32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26475</v>
      </c>
      <c r="C26028" s="2">
        <v>22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26476</v>
      </c>
      <c r="C26029" s="2">
        <v>19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26477</v>
      </c>
      <c r="C26030" s="2">
        <v>17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26478</v>
      </c>
      <c r="C26031" s="2">
        <v>17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26479</v>
      </c>
      <c r="C26032" s="2">
        <v>18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9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26485</v>
      </c>
      <c r="C26038" s="2">
        <v>12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26486</v>
      </c>
      <c r="C26039" s="2">
        <v>16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26487</v>
      </c>
      <c r="C26040" s="2">
        <v>18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26488</v>
      </c>
      <c r="C26041" s="2">
        <v>20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26489</v>
      </c>
      <c r="C26042" s="2">
        <v>20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26490</v>
      </c>
      <c r="C26043" s="2">
        <v>21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26491</v>
      </c>
      <c r="C26044" s="2">
        <v>22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26492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16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22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26497</v>
      </c>
      <c r="C26050" s="2">
        <v>23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26498</v>
      </c>
      <c r="C26051" s="2">
        <v>18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26499</v>
      </c>
      <c r="C26052" s="2">
        <v>10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11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15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26502</v>
      </c>
      <c r="C26055" s="2">
        <v>26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26503</v>
      </c>
      <c r="C26056" s="2">
        <v>28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26504</v>
      </c>
      <c r="C26057" s="2">
        <v>29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26506</v>
      </c>
      <c r="C26059" s="2">
        <v>27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26507</v>
      </c>
      <c r="C26060" s="2">
        <v>27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26511</v>
      </c>
      <c r="C26064" s="2">
        <v>28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26512</v>
      </c>
      <c r="C26065" s="2">
        <v>19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17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16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15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16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26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26530</v>
      </c>
      <c r="C26083" s="2">
        <v>27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26531</v>
      </c>
      <c r="C26084" s="2">
        <v>25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26532</v>
      </c>
      <c r="C26085" s="2">
        <v>25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26533</v>
      </c>
      <c r="C26086" s="2">
        <v>21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26541</v>
      </c>
      <c r="C26094" s="2">
        <v>28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26542</v>
      </c>
      <c r="C26095" s="2">
        <v>28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26547</v>
      </c>
      <c r="C26100" s="2">
        <v>30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26548</v>
      </c>
      <c r="C26101" s="2">
        <v>29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26550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30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26558</v>
      </c>
      <c r="C26111" s="2">
        <v>30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26559</v>
      </c>
      <c r="C26112" s="2">
        <v>30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26560</v>
      </c>
      <c r="C26113" s="2">
        <v>29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26561</v>
      </c>
      <c r="C26114" s="2">
        <v>28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26562</v>
      </c>
      <c r="C26115" s="2">
        <v>28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26563</v>
      </c>
      <c r="C26116" s="2">
        <v>19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26564</v>
      </c>
      <c r="C26117" s="2">
        <v>24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26566</v>
      </c>
      <c r="C26119" s="2">
        <v>25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26569</v>
      </c>
      <c r="C26122" s="2">
        <v>27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26571</v>
      </c>
      <c r="C26124" s="2">
        <v>22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26572</v>
      </c>
      <c r="C26125" s="2">
        <v>23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26573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41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42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42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41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34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26584</v>
      </c>
      <c r="C26137" s="2">
        <v>35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26585</v>
      </c>
      <c r="C26138" s="2">
        <v>35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26586</v>
      </c>
      <c r="C26139" s="2">
        <v>33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26589</v>
      </c>
      <c r="C26142" s="2">
        <v>29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26590</v>
      </c>
      <c r="C26143" s="2">
        <v>29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26591</v>
      </c>
      <c r="C26144" s="2">
        <v>28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26592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31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26599</v>
      </c>
      <c r="C26152" s="2">
        <v>37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26600</v>
      </c>
      <c r="C26153" s="2">
        <v>36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26601</v>
      </c>
      <c r="C26154" s="2">
        <v>35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26602</v>
      </c>
      <c r="C26155" s="2">
        <v>35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26603</v>
      </c>
      <c r="C26156" s="2">
        <v>33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26605</v>
      </c>
      <c r="C26158" s="2">
        <v>17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26606</v>
      </c>
      <c r="C26159" s="2">
        <v>18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26607</v>
      </c>
      <c r="C26160" s="2">
        <v>15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18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18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18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18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31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26615</v>
      </c>
      <c r="C26168" s="2">
        <v>33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26616</v>
      </c>
      <c r="C26169" s="2">
        <v>35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26617</v>
      </c>
      <c r="C26170" s="2">
        <v>34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26618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25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26626</v>
      </c>
      <c r="C26179" s="2">
        <v>24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26627</v>
      </c>
      <c r="C26180" s="2">
        <v>28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26630</v>
      </c>
      <c r="C26183" s="2">
        <v>28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26632</v>
      </c>
      <c r="C26185" s="2">
        <v>29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26633</v>
      </c>
      <c r="C26186" s="2">
        <v>28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26634</v>
      </c>
      <c r="C26187" s="2">
        <v>28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26635</v>
      </c>
      <c r="C26188" s="2">
        <v>35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26636</v>
      </c>
      <c r="C26189" s="2">
        <v>36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26637</v>
      </c>
      <c r="C26190" s="2">
        <v>36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26638</v>
      </c>
      <c r="C26191" s="2">
        <v>36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26639</v>
      </c>
      <c r="C26192" s="2">
        <v>42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26640</v>
      </c>
      <c r="C26193" s="2">
        <v>45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26641</v>
      </c>
      <c r="C26194" s="2">
        <v>33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26643</v>
      </c>
      <c r="C26196" s="2">
        <v>26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26645</v>
      </c>
      <c r="C26198" s="2">
        <v>25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26646</v>
      </c>
      <c r="C26199" s="2">
        <v>25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26647</v>
      </c>
      <c r="C26200" s="2">
        <v>27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26649</v>
      </c>
      <c r="C26202" s="2">
        <v>26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26650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10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38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26699</v>
      </c>
      <c r="C26252" s="2">
        <v>37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26701</v>
      </c>
      <c r="C26254" s="2">
        <v>33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26702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28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26719</v>
      </c>
      <c r="C26272" s="2">
        <v>30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26721</v>
      </c>
      <c r="C26274" s="2">
        <v>28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26722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16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15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13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14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17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10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26760</v>
      </c>
      <c r="C26313" s="2">
        <v>13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26761</v>
      </c>
      <c r="C26314" s="2">
        <v>16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26762</v>
      </c>
      <c r="C26315" s="2">
        <v>16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26763</v>
      </c>
      <c r="C26316" s="2">
        <v>18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26764</v>
      </c>
      <c r="C26317" s="2">
        <v>19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26765</v>
      </c>
      <c r="C26318" s="2">
        <v>20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26766</v>
      </c>
      <c r="C26319" s="2">
        <v>28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26767</v>
      </c>
      <c r="C26320" s="2">
        <v>27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26768</v>
      </c>
      <c r="C26321" s="2">
        <v>26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26771</v>
      </c>
      <c r="C26324" s="2">
        <v>24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26772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36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26793</v>
      </c>
      <c r="C26346" s="2">
        <v>35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26794</v>
      </c>
      <c r="C26347" s="2">
        <v>34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26795</v>
      </c>
      <c r="C26348" s="2">
        <v>32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26796</v>
      </c>
      <c r="C26349" s="2">
        <v>34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26797</v>
      </c>
      <c r="C26350" s="2">
        <v>34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26798</v>
      </c>
      <c r="C26351" s="2">
        <v>19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26799</v>
      </c>
      <c r="C26352" s="2">
        <v>21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26800</v>
      </c>
      <c r="C26353" s="2">
        <v>30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26801</v>
      </c>
      <c r="C26354" s="2">
        <v>31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26802</v>
      </c>
      <c r="C26355" s="2">
        <v>30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26804</v>
      </c>
      <c r="C26357" s="2">
        <v>17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26805</v>
      </c>
      <c r="C26358" s="2">
        <v>14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26806</v>
      </c>
      <c r="C26359" s="2">
        <v>14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26807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37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26824</v>
      </c>
      <c r="C26377" s="2">
        <v>36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26825</v>
      </c>
      <c r="C26378" s="2">
        <v>36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26826</v>
      </c>
      <c r="C26379" s="2">
        <v>34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26827</v>
      </c>
      <c r="C26380" s="2">
        <v>32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26830</v>
      </c>
      <c r="C26383" s="2">
        <v>25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26831</v>
      </c>
      <c r="C26384" s="2">
        <v>21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26832</v>
      </c>
      <c r="C26385" s="2">
        <v>24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26833</v>
      </c>
      <c r="C26386" s="2">
        <v>20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26834</v>
      </c>
      <c r="C26387" s="2">
        <v>18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26835</v>
      </c>
      <c r="C26388" s="2">
        <v>18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26836</v>
      </c>
      <c r="C26389" s="2">
        <v>14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12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12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17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18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13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10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5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26845</v>
      </c>
      <c r="C26398" s="2">
        <v>32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26846</v>
      </c>
      <c r="C26399" s="2">
        <v>35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26847</v>
      </c>
      <c r="C26400" s="2">
        <v>35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26848</v>
      </c>
      <c r="C26401" s="2">
        <v>35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26849</v>
      </c>
      <c r="C26402" s="2">
        <v>34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26850</v>
      </c>
      <c r="C26403" s="2">
        <v>33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40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24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26862</v>
      </c>
      <c r="C26415" s="2">
        <v>25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26863</v>
      </c>
      <c r="C26416" s="2">
        <v>24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26864</v>
      </c>
      <c r="C26417" s="2">
        <v>22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26865</v>
      </c>
      <c r="C26418" s="2">
        <v>23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26866</v>
      </c>
      <c r="C26419" s="2">
        <v>22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26867</v>
      </c>
      <c r="C26420" s="2">
        <v>21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26868</v>
      </c>
      <c r="C26421" s="2">
        <v>21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26870</v>
      </c>
      <c r="C26423" s="2">
        <v>30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26872</v>
      </c>
      <c r="C26425" s="2">
        <v>29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26877</v>
      </c>
      <c r="C26430" s="2">
        <v>31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26878</v>
      </c>
      <c r="C26431" s="2">
        <v>31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26880</v>
      </c>
      <c r="C26433" s="2">
        <v>34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26881</v>
      </c>
      <c r="C26434" s="2">
        <v>34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26882</v>
      </c>
      <c r="C26435" s="2">
        <v>31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26883</v>
      </c>
      <c r="C26436" s="2">
        <v>25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26884</v>
      </c>
      <c r="C26437" s="2">
        <v>27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26885</v>
      </c>
      <c r="C26438" s="2">
        <v>28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26886</v>
      </c>
      <c r="C26439" s="2">
        <v>27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26887</v>
      </c>
      <c r="C26440" s="2">
        <v>37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26888</v>
      </c>
      <c r="C26441" s="2">
        <v>35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26889</v>
      </c>
      <c r="C26442" s="2">
        <v>35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26890</v>
      </c>
      <c r="C26443" s="2">
        <v>34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26891</v>
      </c>
      <c r="C26444" s="2">
        <v>24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26892</v>
      </c>
      <c r="C26445" s="2">
        <v>25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26894</v>
      </c>
      <c r="C26447" s="2">
        <v>25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26897</v>
      </c>
      <c r="C26450" s="2">
        <v>24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26899</v>
      </c>
      <c r="C26452" s="2">
        <v>40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26900</v>
      </c>
      <c r="C26453" s="2">
        <v>40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26901</v>
      </c>
      <c r="C26454" s="2">
        <v>38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26902</v>
      </c>
      <c r="C26455" s="2">
        <v>39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26903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26919</v>
      </c>
      <c r="C26472" s="2">
        <v>33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26920</v>
      </c>
      <c r="C26473" s="2">
        <v>32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26922</v>
      </c>
      <c r="C26475" s="2">
        <v>38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26923</v>
      </c>
      <c r="C26476" s="2">
        <v>36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26926</v>
      </c>
      <c r="C26479" s="2">
        <v>37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26927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28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26934</v>
      </c>
      <c r="C26487" s="2">
        <v>31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26935</v>
      </c>
      <c r="C26488" s="2">
        <v>32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26937</v>
      </c>
      <c r="C26490" s="2">
        <v>29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26938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44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46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45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26948</v>
      </c>
      <c r="C26501" s="2">
        <v>34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26950</v>
      </c>
      <c r="C26503" s="2">
        <v>34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26951</v>
      </c>
      <c r="C26504" s="2">
        <v>33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26952</v>
      </c>
      <c r="C26505" s="2">
        <v>34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26955</v>
      </c>
      <c r="C26508" s="2">
        <v>25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26956</v>
      </c>
      <c r="C26509" s="2">
        <v>23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26957</v>
      </c>
      <c r="C26510" s="2">
        <v>22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26958</v>
      </c>
      <c r="C26511" s="2">
        <v>22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26959</v>
      </c>
      <c r="C26512" s="2">
        <v>22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26961</v>
      </c>
      <c r="C26514" s="2">
        <v>20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26962</v>
      </c>
      <c r="C26515" s="2">
        <v>20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26963</v>
      </c>
      <c r="C26516" s="2">
        <v>21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26968</v>
      </c>
      <c r="C26521" s="2">
        <v>28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26973</v>
      </c>
      <c r="C26526" s="2">
        <v>31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26974</v>
      </c>
      <c r="C26527" s="2">
        <v>30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26975</v>
      </c>
      <c r="C26528" s="2">
        <v>38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44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26980</v>
      </c>
      <c r="C26533" s="2">
        <v>44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26981</v>
      </c>
      <c r="C26534" s="2">
        <v>43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26982</v>
      </c>
      <c r="C26535" s="2">
        <v>41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26983</v>
      </c>
      <c r="C26536" s="2">
        <v>40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26989</v>
      </c>
      <c r="C26542" s="2">
        <v>28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26990</v>
      </c>
      <c r="C26543" s="2">
        <v>36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15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13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16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13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14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32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27016</v>
      </c>
      <c r="C26569" s="2">
        <v>34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27017</v>
      </c>
      <c r="C26570" s="2">
        <v>31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27018</v>
      </c>
      <c r="C26571" s="2">
        <v>33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27019</v>
      </c>
      <c r="C26572" s="2">
        <v>34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27020</v>
      </c>
      <c r="C26573" s="2">
        <v>34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29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27028</v>
      </c>
      <c r="C26581" s="2">
        <v>30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27029</v>
      </c>
      <c r="C26582" s="2">
        <v>30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27030</v>
      </c>
      <c r="C26583" s="2">
        <v>29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27031</v>
      </c>
      <c r="C26584" s="2">
        <v>28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27032</v>
      </c>
      <c r="C26585" s="2">
        <v>29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27033</v>
      </c>
      <c r="C26586" s="2">
        <v>35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27034</v>
      </c>
      <c r="C26587" s="2">
        <v>35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27035</v>
      </c>
      <c r="C26588" s="2">
        <v>35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27036</v>
      </c>
      <c r="C26589" s="2">
        <v>35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27037</v>
      </c>
      <c r="C26590" s="2">
        <v>33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27038</v>
      </c>
      <c r="C26591" s="2">
        <v>35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27039</v>
      </c>
      <c r="C26592" s="2">
        <v>36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27040</v>
      </c>
      <c r="C26593" s="2">
        <v>36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27041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27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27052</v>
      </c>
      <c r="C26605" s="2">
        <v>29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27053</v>
      </c>
      <c r="C26606" s="2">
        <v>28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27054</v>
      </c>
      <c r="C26607" s="2">
        <v>28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27055</v>
      </c>
      <c r="C26608" s="2">
        <v>28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27056</v>
      </c>
      <c r="C26609" s="2">
        <v>28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27057</v>
      </c>
      <c r="C26610" s="2">
        <v>27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27058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44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51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52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49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42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27093</v>
      </c>
      <c r="C26646" s="2">
        <v>43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27094</v>
      </c>
      <c r="C26647" s="2">
        <v>43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51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27102</v>
      </c>
      <c r="C26655" s="2">
        <v>49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27103</v>
      </c>
      <c r="C26656" s="2">
        <v>49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27104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29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27127</v>
      </c>
      <c r="C26680" s="2">
        <v>28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27130</v>
      </c>
      <c r="C26683" s="2">
        <v>27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27132</v>
      </c>
      <c r="C26685" s="2">
        <v>32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27134</v>
      </c>
      <c r="C26687" s="2">
        <v>30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27135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26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27157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37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27163</v>
      </c>
      <c r="C26716" s="2">
        <v>36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27164</v>
      </c>
      <c r="C26717" s="2">
        <v>33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27166</v>
      </c>
      <c r="C26719" s="2">
        <v>28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27168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27177</v>
      </c>
      <c r="C26730" s="2">
        <v>32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27178</v>
      </c>
      <c r="C26731" s="2">
        <v>32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27179</v>
      </c>
      <c r="C26732" s="2">
        <v>41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27180</v>
      </c>
      <c r="C26733" s="2">
        <v>39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27181</v>
      </c>
      <c r="C26734" s="2">
        <v>36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27182</v>
      </c>
      <c r="C26735" s="2">
        <v>39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27183</v>
      </c>
      <c r="C26736" s="2">
        <v>40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27185</v>
      </c>
      <c r="C26738" s="2">
        <v>24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27186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19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15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17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35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27205</v>
      </c>
      <c r="C26758" s="2">
        <v>34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27206</v>
      </c>
      <c r="C26759" s="2">
        <v>34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27208</v>
      </c>
      <c r="C26761" s="2">
        <v>32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27209</v>
      </c>
      <c r="C26762" s="2">
        <v>33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27210</v>
      </c>
      <c r="C26763" s="2">
        <v>33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27211</v>
      </c>
      <c r="C26764" s="2">
        <v>33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27212</v>
      </c>
      <c r="C26765" s="2">
        <v>11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13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27219</v>
      </c>
      <c r="C26772" s="2">
        <v>16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27220</v>
      </c>
      <c r="C26773" s="2">
        <v>20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27221</v>
      </c>
      <c r="C26774" s="2">
        <v>22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27222</v>
      </c>
      <c r="C26775" s="2">
        <v>23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27223</v>
      </c>
      <c r="C26776" s="2">
        <v>25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27229</v>
      </c>
      <c r="C26782" s="2">
        <v>28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27231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19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34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27239</v>
      </c>
      <c r="C26792" s="2">
        <v>35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27240</v>
      </c>
      <c r="C26793" s="2">
        <v>35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27241</v>
      </c>
      <c r="C26794" s="2">
        <v>34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27242</v>
      </c>
      <c r="C26795" s="2">
        <v>23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27243</v>
      </c>
      <c r="C26796" s="2">
        <v>23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27244</v>
      </c>
      <c r="C26797" s="2">
        <v>23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27245</v>
      </c>
      <c r="C26798" s="2">
        <v>23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27246</v>
      </c>
      <c r="C26799" s="2">
        <v>23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27247</v>
      </c>
      <c r="C26800" s="2">
        <v>22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27248</v>
      </c>
      <c r="C26801" s="2">
        <v>22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27249</v>
      </c>
      <c r="C26802" s="2">
        <v>36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27250</v>
      </c>
      <c r="C26803" s="2">
        <v>37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27251</v>
      </c>
      <c r="C26804" s="2">
        <v>37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27252</v>
      </c>
      <c r="C26805" s="2">
        <v>36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27254</v>
      </c>
      <c r="C26807" s="2">
        <v>44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27255</v>
      </c>
      <c r="C26808" s="2">
        <v>45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27256</v>
      </c>
      <c r="C26809" s="2">
        <v>44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27257</v>
      </c>
      <c r="C26810" s="2">
        <v>35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27258</v>
      </c>
      <c r="C26811" s="2">
        <v>36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27259</v>
      </c>
      <c r="C26812" s="2">
        <v>35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27260</v>
      </c>
      <c r="C26813" s="2">
        <v>33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27261</v>
      </c>
      <c r="C26814" s="2">
        <v>35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27262</v>
      </c>
      <c r="C26815" s="2">
        <v>14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12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12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13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13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12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12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10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17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18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18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17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27297</v>
      </c>
      <c r="C26850" s="2">
        <v>33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27300</v>
      </c>
      <c r="C26853" s="2">
        <v>32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27301</v>
      </c>
      <c r="C26854" s="2">
        <v>31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27302</v>
      </c>
      <c r="C26855" s="2">
        <v>31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27305</v>
      </c>
      <c r="C26858" s="2">
        <v>29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27306</v>
      </c>
      <c r="C26859" s="2">
        <v>30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27308</v>
      </c>
      <c r="C26861" s="2">
        <v>31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27309</v>
      </c>
      <c r="C26862" s="2">
        <v>31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41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27318</v>
      </c>
      <c r="C26871" s="2">
        <v>42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27319</v>
      </c>
      <c r="C26872" s="2">
        <v>40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27320</v>
      </c>
      <c r="C26873" s="2">
        <v>38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27321</v>
      </c>
      <c r="C26874" s="2">
        <v>31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27322</v>
      </c>
      <c r="C26875" s="2">
        <v>13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13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27324</v>
      </c>
      <c r="C26877" s="2">
        <v>16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27325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34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27338</v>
      </c>
      <c r="C26891" s="2">
        <v>34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27339</v>
      </c>
      <c r="C26892" s="2">
        <v>33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27340</v>
      </c>
      <c r="C26893" s="2">
        <v>35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27341</v>
      </c>
      <c r="C26894" s="2">
        <v>35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27342</v>
      </c>
      <c r="C26895" s="2">
        <v>35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27343</v>
      </c>
      <c r="C26896" s="2">
        <v>34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27344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31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27348</v>
      </c>
      <c r="C26901" s="2">
        <v>34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27349</v>
      </c>
      <c r="C26902" s="2">
        <v>34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27350</v>
      </c>
      <c r="C26903" s="2">
        <v>34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27351</v>
      </c>
      <c r="C26904" s="2">
        <v>35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27352</v>
      </c>
      <c r="C26905" s="2">
        <v>34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27353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40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42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41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34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27370</v>
      </c>
      <c r="C26923" s="2">
        <v>34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27371</v>
      </c>
      <c r="C26924" s="2">
        <v>35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27372</v>
      </c>
      <c r="C26925" s="2">
        <v>34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27373</v>
      </c>
      <c r="C26926" s="2">
        <v>34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27374</v>
      </c>
      <c r="C26927" s="2">
        <v>34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27375</v>
      </c>
      <c r="C26928" s="2">
        <v>35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27376</v>
      </c>
      <c r="C26929" s="2">
        <v>35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27377</v>
      </c>
      <c r="C26930" s="2">
        <v>35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27378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31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27381</v>
      </c>
      <c r="C26934" s="2">
        <v>32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27382</v>
      </c>
      <c r="C26935" s="2">
        <v>31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27384</v>
      </c>
      <c r="C26937" s="2">
        <v>39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27387</v>
      </c>
      <c r="C26940" s="2">
        <v>30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27388</v>
      </c>
      <c r="C26941" s="2">
        <v>32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27389</v>
      </c>
      <c r="C26942" s="2">
        <v>32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27390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11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27392</v>
      </c>
      <c r="C26945" s="2">
        <v>11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27393</v>
      </c>
      <c r="C26946" s="2">
        <v>17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27394</v>
      </c>
      <c r="C26947" s="2">
        <v>21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27395</v>
      </c>
      <c r="C26948" s="2">
        <v>22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27396</v>
      </c>
      <c r="C26949" s="2">
        <v>31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27397</v>
      </c>
      <c r="C26950" s="2">
        <v>30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27398</v>
      </c>
      <c r="C26951" s="2">
        <v>34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27399</v>
      </c>
      <c r="C26952" s="2">
        <v>17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40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41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27411</v>
      </c>
      <c r="C26964" s="2">
        <v>36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27412</v>
      </c>
      <c r="C26965" s="2">
        <v>35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27415</v>
      </c>
      <c r="C26968" s="2">
        <v>34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27416</v>
      </c>
      <c r="C26969" s="2">
        <v>34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27417</v>
      </c>
      <c r="C26970" s="2">
        <v>33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27420</v>
      </c>
      <c r="C26973" s="2">
        <v>22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17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27429</v>
      </c>
      <c r="C26982" s="2">
        <v>35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27430</v>
      </c>
      <c r="C26983" s="2">
        <v>35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27431</v>
      </c>
      <c r="C26984" s="2">
        <v>35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27432</v>
      </c>
      <c r="C26985" s="2">
        <v>32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27433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27448</v>
      </c>
      <c r="C27001" s="2">
        <v>21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27449</v>
      </c>
      <c r="C27002" s="2">
        <v>20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27453</v>
      </c>
      <c r="C27006" s="2">
        <v>21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27454</v>
      </c>
      <c r="C27007" s="2">
        <v>23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27455</v>
      </c>
      <c r="C27008" s="2">
        <v>36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27456</v>
      </c>
      <c r="C27009" s="2">
        <v>36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27457</v>
      </c>
      <c r="C27010" s="2">
        <v>34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27458</v>
      </c>
      <c r="C27011" s="2">
        <v>34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27459</v>
      </c>
      <c r="C27012" s="2">
        <v>33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27460</v>
      </c>
      <c r="C27013" s="2">
        <v>33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27461</v>
      </c>
      <c r="C27014" s="2">
        <v>37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27462</v>
      </c>
      <c r="C27015" s="2">
        <v>39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27463</v>
      </c>
      <c r="C27016" s="2">
        <v>38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27464</v>
      </c>
      <c r="C27017" s="2">
        <v>37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27465</v>
      </c>
      <c r="C27018" s="2">
        <v>40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27466</v>
      </c>
      <c r="C27019" s="2">
        <v>40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27467</v>
      </c>
      <c r="C27020" s="2">
        <v>40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27468</v>
      </c>
      <c r="C27021" s="2">
        <v>38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27469</v>
      </c>
      <c r="C27022" s="2">
        <v>37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27471</v>
      </c>
      <c r="C27024" s="2">
        <v>28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27472</v>
      </c>
      <c r="C27025" s="2">
        <v>29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27473</v>
      </c>
      <c r="C27026" s="2">
        <v>28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27474</v>
      </c>
      <c r="C27027" s="2">
        <v>27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27477</v>
      </c>
      <c r="C27030" s="2">
        <v>30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27478</v>
      </c>
      <c r="C27031" s="2">
        <v>32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27480</v>
      </c>
      <c r="C27033" s="2">
        <v>32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27481</v>
      </c>
      <c r="C27034" s="2">
        <v>30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27482</v>
      </c>
      <c r="C27035" s="2">
        <v>44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43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43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33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27486</v>
      </c>
      <c r="C27039" s="2">
        <v>35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27487</v>
      </c>
      <c r="C27040" s="2">
        <v>37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27488</v>
      </c>
      <c r="C27041" s="2">
        <v>37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27489</v>
      </c>
      <c r="C27042" s="2">
        <v>37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27490</v>
      </c>
      <c r="C27043" s="2">
        <v>12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27491</v>
      </c>
      <c r="C27044" s="2">
        <v>14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27492</v>
      </c>
      <c r="C27045" s="2">
        <v>16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27493</v>
      </c>
      <c r="C27046" s="2">
        <v>17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27494</v>
      </c>
      <c r="C27047" s="2">
        <v>18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27495</v>
      </c>
      <c r="C27048" s="2">
        <v>19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27496</v>
      </c>
      <c r="C27049" s="2">
        <v>19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27497</v>
      </c>
      <c r="C27050" s="2">
        <v>19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27498</v>
      </c>
      <c r="C27051" s="2">
        <v>21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41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40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42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42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42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28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27518</v>
      </c>
      <c r="C27071" s="2">
        <v>29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27519</v>
      </c>
      <c r="C27072" s="2">
        <v>30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27520</v>
      </c>
      <c r="C27073" s="2">
        <v>31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27521</v>
      </c>
      <c r="C27074" s="2">
        <v>30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27522</v>
      </c>
      <c r="C27075" s="2">
        <v>30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27523</v>
      </c>
      <c r="C27076" s="2">
        <v>30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27524</v>
      </c>
      <c r="C27077" s="2">
        <v>31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27525</v>
      </c>
      <c r="C27078" s="2">
        <v>31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27527</v>
      </c>
      <c r="C27080" s="2">
        <v>29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27529</v>
      </c>
      <c r="C27082" s="2">
        <v>28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27530</v>
      </c>
      <c r="C27083" s="2">
        <v>34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27531</v>
      </c>
      <c r="C27084" s="2">
        <v>36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27532</v>
      </c>
      <c r="C27085" s="2">
        <v>34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27533</v>
      </c>
      <c r="C27086" s="2">
        <v>34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27534</v>
      </c>
      <c r="C27087" s="2">
        <v>18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27535</v>
      </c>
      <c r="C27088" s="2">
        <v>20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27536</v>
      </c>
      <c r="C27089" s="2">
        <v>20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27537</v>
      </c>
      <c r="C27090" s="2">
        <v>21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27538</v>
      </c>
      <c r="C27091" s="2">
        <v>21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27539</v>
      </c>
      <c r="C27092" s="2">
        <v>35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27540</v>
      </c>
      <c r="C27093" s="2">
        <v>35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27541</v>
      </c>
      <c r="C27094" s="2">
        <v>35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27542</v>
      </c>
      <c r="C27095" s="2">
        <v>33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27543</v>
      </c>
      <c r="C27096" s="2">
        <v>32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27544</v>
      </c>
      <c r="C27097" s="2">
        <v>29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27545</v>
      </c>
      <c r="C27098" s="2">
        <v>10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27546</v>
      </c>
      <c r="C27099" s="2">
        <v>19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27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27552</v>
      </c>
      <c r="C27105" s="2">
        <v>28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27553</v>
      </c>
      <c r="C27106" s="2">
        <v>28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27554</v>
      </c>
      <c r="C27107" s="2">
        <v>29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27555</v>
      </c>
      <c r="C27108" s="2">
        <v>29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27556</v>
      </c>
      <c r="C27109" s="2">
        <v>29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27558</v>
      </c>
      <c r="C27111" s="2">
        <v>28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27559</v>
      </c>
      <c r="C27112" s="2">
        <v>39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27560</v>
      </c>
      <c r="C27113" s="2">
        <v>39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27561</v>
      </c>
      <c r="C27114" s="2">
        <v>38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27562</v>
      </c>
      <c r="C27115" s="2">
        <v>37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27563</v>
      </c>
      <c r="C27116" s="2">
        <v>42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27564</v>
      </c>
      <c r="C27117" s="2">
        <v>44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27565</v>
      </c>
      <c r="C27118" s="2">
        <v>43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27566</v>
      </c>
      <c r="C27119" s="2">
        <v>42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27567</v>
      </c>
      <c r="C27120" s="2">
        <v>41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27568</v>
      </c>
      <c r="C27121" s="2">
        <v>40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27569</v>
      </c>
      <c r="C27122" s="2">
        <v>38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27570</v>
      </c>
      <c r="C27123" s="2">
        <v>36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27572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38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27586</v>
      </c>
      <c r="C27139" s="2">
        <v>37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27587</v>
      </c>
      <c r="C27140" s="2">
        <v>36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27588</v>
      </c>
      <c r="C27141" s="2">
        <v>26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27592</v>
      </c>
      <c r="C27145" s="2">
        <v>25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27593</v>
      </c>
      <c r="C27146" s="2">
        <v>33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27594</v>
      </c>
      <c r="C27147" s="2">
        <v>32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27595</v>
      </c>
      <c r="C27148" s="2">
        <v>32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27596</v>
      </c>
      <c r="C27149" s="2">
        <v>34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27597</v>
      </c>
      <c r="C27150" s="2">
        <v>37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27598</v>
      </c>
      <c r="C27151" s="2">
        <v>37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27599</v>
      </c>
      <c r="C27152" s="2">
        <v>38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27600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33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27614</v>
      </c>
      <c r="C27167" s="2">
        <v>34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27615</v>
      </c>
      <c r="C27168" s="2">
        <v>35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27616</v>
      </c>
      <c r="C27169" s="2">
        <v>34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27617</v>
      </c>
      <c r="C27170" s="2">
        <v>33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27619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18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14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27633</v>
      </c>
      <c r="C27186" s="2">
        <v>29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27634</v>
      </c>
      <c r="C27187" s="2">
        <v>28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27636</v>
      </c>
      <c r="C27189" s="2">
        <v>28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27637</v>
      </c>
      <c r="C27190" s="2">
        <v>27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27638</v>
      </c>
      <c r="C27191" s="2">
        <v>28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27643</v>
      </c>
      <c r="C27196" s="2">
        <v>30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27644</v>
      </c>
      <c r="C27197" s="2">
        <v>30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27645</v>
      </c>
      <c r="C27198" s="2">
        <v>29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27646</v>
      </c>
      <c r="C27199" s="2">
        <v>28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27648</v>
      </c>
      <c r="C27201" s="2">
        <v>30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27649</v>
      </c>
      <c r="C27202" s="2">
        <v>29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27650</v>
      </c>
      <c r="C27203" s="2">
        <v>28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27652</v>
      </c>
      <c r="C27205" s="2">
        <v>20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27654</v>
      </c>
      <c r="C27207" s="2">
        <v>17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27655</v>
      </c>
      <c r="C27208" s="2">
        <v>15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27656</v>
      </c>
      <c r="C27209" s="2">
        <v>20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27657</v>
      </c>
      <c r="C27210" s="2">
        <v>23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27660</v>
      </c>
      <c r="C27213" s="2">
        <v>26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27661</v>
      </c>
      <c r="C27214" s="2">
        <v>29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27662</v>
      </c>
      <c r="C27215" s="2">
        <v>8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27663</v>
      </c>
      <c r="C27216" s="2">
        <v>24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27664</v>
      </c>
      <c r="C27217" s="2">
        <v>24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27665</v>
      </c>
      <c r="C27218" s="2">
        <v>24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27666</v>
      </c>
      <c r="C27219" s="2">
        <v>25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27667</v>
      </c>
      <c r="C27220" s="2">
        <v>25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27668</v>
      </c>
      <c r="C27221" s="2">
        <v>23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27669</v>
      </c>
      <c r="C27222" s="2">
        <v>22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27670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32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27684</v>
      </c>
      <c r="C27237" s="2">
        <v>33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27685</v>
      </c>
      <c r="C27238" s="2">
        <v>33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27686</v>
      </c>
      <c r="C27239" s="2">
        <v>32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27689</v>
      </c>
      <c r="C27242" s="2">
        <v>29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27690</v>
      </c>
      <c r="C27243" s="2">
        <v>30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27691</v>
      </c>
      <c r="C27244" s="2">
        <v>30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27692</v>
      </c>
      <c r="C27245" s="2">
        <v>31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27693</v>
      </c>
      <c r="C27246" s="2">
        <v>29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27695</v>
      </c>
      <c r="C27248" s="2">
        <v>33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27696</v>
      </c>
      <c r="C27249" s="2">
        <v>35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27697</v>
      </c>
      <c r="C27250" s="2">
        <v>35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27698</v>
      </c>
      <c r="C27251" s="2">
        <v>35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27699</v>
      </c>
      <c r="C27252" s="2">
        <v>33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27700</v>
      </c>
      <c r="C27253" s="2">
        <v>36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27701</v>
      </c>
      <c r="C27254" s="2">
        <v>35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27702</v>
      </c>
      <c r="C27255" s="2">
        <v>36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27703</v>
      </c>
      <c r="C27256" s="2">
        <v>34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27704</v>
      </c>
      <c r="C27257" s="2">
        <v>29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27706</v>
      </c>
      <c r="C27259" s="2">
        <v>32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27707</v>
      </c>
      <c r="C27260" s="2">
        <v>33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27710</v>
      </c>
      <c r="C27263" s="2">
        <v>32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27711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38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27719</v>
      </c>
      <c r="C27272" s="2">
        <v>39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27720</v>
      </c>
      <c r="C27273" s="2">
        <v>39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27721</v>
      </c>
      <c r="C27274" s="2">
        <v>37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27722</v>
      </c>
      <c r="C27275" s="2">
        <v>38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27727</v>
      </c>
      <c r="C27280" s="2">
        <v>35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27728</v>
      </c>
      <c r="C27281" s="2">
        <v>35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27729</v>
      </c>
      <c r="C27282" s="2">
        <v>33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27730</v>
      </c>
      <c r="C27283" s="2">
        <v>32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27731</v>
      </c>
      <c r="C27284" s="2">
        <v>32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27732</v>
      </c>
      <c r="C27285" s="2">
        <v>33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27733</v>
      </c>
      <c r="C27286" s="2">
        <v>32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27734</v>
      </c>
      <c r="C27287" s="2">
        <v>31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27735</v>
      </c>
      <c r="C27288" s="2">
        <v>30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27736</v>
      </c>
      <c r="C27289" s="2">
        <v>31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27737</v>
      </c>
      <c r="C27290" s="2">
        <v>32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27738</v>
      </c>
      <c r="C27291" s="2">
        <v>30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27739</v>
      </c>
      <c r="C27292" s="2">
        <v>30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27740</v>
      </c>
      <c r="C27293" s="2">
        <v>30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27741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13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27757</v>
      </c>
      <c r="C27310" s="2">
        <v>16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27758</v>
      </c>
      <c r="C27311" s="2">
        <v>21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27759</v>
      </c>
      <c r="C27312" s="2">
        <v>25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27760</v>
      </c>
      <c r="C27313" s="2">
        <v>22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27761</v>
      </c>
      <c r="C27314" s="2">
        <v>18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27762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14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17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32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27791</v>
      </c>
      <c r="C27344" s="2">
        <v>34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27792</v>
      </c>
      <c r="C27345" s="2">
        <v>35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27793</v>
      </c>
      <c r="C27346" s="2">
        <v>34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27794</v>
      </c>
      <c r="C27347" s="2">
        <v>33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27795</v>
      </c>
      <c r="C27348" s="2">
        <v>33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27796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9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27814</v>
      </c>
      <c r="C27367" s="2">
        <v>12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12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27831</v>
      </c>
      <c r="C27384" s="2">
        <v>31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27832</v>
      </c>
      <c r="C27385" s="2">
        <v>31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27833</v>
      </c>
      <c r="C27386" s="2">
        <v>31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27835</v>
      </c>
      <c r="C27388" s="2">
        <v>29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27836</v>
      </c>
      <c r="C27389" s="2">
        <v>15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27837</v>
      </c>
      <c r="C27390" s="2">
        <v>19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27838</v>
      </c>
      <c r="C27391" s="2">
        <v>23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27839</v>
      </c>
      <c r="C27392" s="2">
        <v>26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27840</v>
      </c>
      <c r="C27393" s="2">
        <v>28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39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27857</v>
      </c>
      <c r="C27410" s="2">
        <v>40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27858</v>
      </c>
      <c r="C27411" s="2">
        <v>39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27859</v>
      </c>
      <c r="C27412" s="2">
        <v>35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27861</v>
      </c>
      <c r="C27414" s="2">
        <v>31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27862</v>
      </c>
      <c r="C27415" s="2">
        <v>29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27863</v>
      </c>
      <c r="C27416" s="2">
        <v>28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27864</v>
      </c>
      <c r="C27417" s="2">
        <v>27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27865</v>
      </c>
      <c r="C27418" s="2">
        <v>26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27866</v>
      </c>
      <c r="C27419" s="2">
        <v>27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27867</v>
      </c>
      <c r="C27420" s="2">
        <v>33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27869</v>
      </c>
      <c r="C27422" s="2">
        <v>32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27871</v>
      </c>
      <c r="C27424" s="2">
        <v>30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27872</v>
      </c>
      <c r="C27425" s="2">
        <v>34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27873</v>
      </c>
      <c r="C27426" s="2">
        <v>34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27874</v>
      </c>
      <c r="C27427" s="2">
        <v>33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27877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32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27885</v>
      </c>
      <c r="C27438" s="2">
        <v>34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27886</v>
      </c>
      <c r="C27439" s="2">
        <v>33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27887</v>
      </c>
      <c r="C27440" s="2">
        <v>32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27888</v>
      </c>
      <c r="C27441" s="2">
        <v>32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27889</v>
      </c>
      <c r="C27442" s="2">
        <v>39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27890</v>
      </c>
      <c r="C27443" s="2">
        <v>40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27891</v>
      </c>
      <c r="C27444" s="2">
        <v>40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27892</v>
      </c>
      <c r="C27445" s="2">
        <v>39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27893</v>
      </c>
      <c r="C27446" s="2">
        <v>36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27894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18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27900</v>
      </c>
      <c r="C27453" s="2">
        <v>18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27901</v>
      </c>
      <c r="C27454" s="2">
        <v>18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27902</v>
      </c>
      <c r="C27455" s="2">
        <v>17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27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27912</v>
      </c>
      <c r="C27465" s="2">
        <v>27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27914</v>
      </c>
      <c r="C27467" s="2">
        <v>28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27915</v>
      </c>
      <c r="C27468" s="2">
        <v>18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27916</v>
      </c>
      <c r="C27469" s="2">
        <v>23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27921</v>
      </c>
      <c r="C27474" s="2">
        <v>24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27922</v>
      </c>
      <c r="C27475" s="2">
        <v>25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27923</v>
      </c>
      <c r="C27476" s="2">
        <v>25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27924</v>
      </c>
      <c r="C27477" s="2">
        <v>23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27925</v>
      </c>
      <c r="C27478" s="2">
        <v>22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27926</v>
      </c>
      <c r="C27479" s="2">
        <v>22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27928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34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27936</v>
      </c>
      <c r="C27489" s="2">
        <v>35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27937</v>
      </c>
      <c r="C27490" s="2">
        <v>35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27938</v>
      </c>
      <c r="C27491" s="2">
        <v>35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27939</v>
      </c>
      <c r="C27492" s="2">
        <v>34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27941</v>
      </c>
      <c r="C27494" s="2">
        <v>30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27943</v>
      </c>
      <c r="C27496" s="2">
        <v>32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27944</v>
      </c>
      <c r="C27497" s="2">
        <v>33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27945</v>
      </c>
      <c r="C27498" s="2">
        <v>32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27946</v>
      </c>
      <c r="C27499" s="2">
        <v>30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27947</v>
      </c>
      <c r="C27500" s="2">
        <v>30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27948</v>
      </c>
      <c r="C27501" s="2">
        <v>32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27949</v>
      </c>
      <c r="C27502" s="2">
        <v>33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27950</v>
      </c>
      <c r="C27503" s="2">
        <v>30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27951</v>
      </c>
      <c r="C27504" s="2">
        <v>30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27953</v>
      </c>
      <c r="C27506" s="2">
        <v>28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27954</v>
      </c>
      <c r="C27507" s="2">
        <v>26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27955</v>
      </c>
      <c r="C27508" s="2">
        <v>27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27956</v>
      </c>
      <c r="C27509" s="2">
        <v>28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27958</v>
      </c>
      <c r="C27511" s="2">
        <v>29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27959</v>
      </c>
      <c r="C27512" s="2">
        <v>27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27960</v>
      </c>
      <c r="C27513" s="2">
        <v>27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27961</v>
      </c>
      <c r="C27514" s="2">
        <v>29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27962</v>
      </c>
      <c r="C27515" s="2">
        <v>29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27963</v>
      </c>
      <c r="C27516" s="2">
        <v>28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27964</v>
      </c>
      <c r="C27517" s="2">
        <v>23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27965</v>
      </c>
      <c r="C27518" s="2">
        <v>20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27966</v>
      </c>
      <c r="C27519" s="2">
        <v>17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27967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19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12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27990</v>
      </c>
      <c r="C27543" s="2">
        <v>26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27991</v>
      </c>
      <c r="C27544" s="2">
        <v>26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27992</v>
      </c>
      <c r="C27545" s="2">
        <v>26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27993</v>
      </c>
      <c r="C27546" s="2">
        <v>25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27994</v>
      </c>
      <c r="C27547" s="2">
        <v>25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27995</v>
      </c>
      <c r="C27548" s="2">
        <v>25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27996</v>
      </c>
      <c r="C27549" s="2">
        <v>24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27997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40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28017</v>
      </c>
      <c r="C27570" s="2">
        <v>31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28018</v>
      </c>
      <c r="C27571" s="2">
        <v>31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28021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28029</v>
      </c>
      <c r="C27582" s="2">
        <v>27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28030</v>
      </c>
      <c r="C27583" s="2">
        <v>28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31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28042</v>
      </c>
      <c r="C27595" s="2">
        <v>33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28043</v>
      </c>
      <c r="C27596" s="2">
        <v>35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28044</v>
      </c>
      <c r="C27597" s="2">
        <v>33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28045</v>
      </c>
      <c r="C27598" s="2">
        <v>32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28047</v>
      </c>
      <c r="C27600" s="2">
        <v>25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28048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30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28051</v>
      </c>
      <c r="C27604" s="2">
        <v>32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28053</v>
      </c>
      <c r="C27606" s="2">
        <v>31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28054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13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28062</v>
      </c>
      <c r="C27615" s="2">
        <v>35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28063</v>
      </c>
      <c r="C27616" s="2">
        <v>34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28065</v>
      </c>
      <c r="C27618" s="2">
        <v>30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28066</v>
      </c>
      <c r="C27619" s="2">
        <v>29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28067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28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28090</v>
      </c>
      <c r="C27643" s="2">
        <v>28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28091</v>
      </c>
      <c r="C27644" s="2">
        <v>27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28092</v>
      </c>
      <c r="C27645" s="2">
        <v>27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28094</v>
      </c>
      <c r="C27647" s="2">
        <v>27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28125</v>
      </c>
      <c r="C27678" s="2">
        <v>33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28126</v>
      </c>
      <c r="C27679" s="2">
        <v>32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28127</v>
      </c>
      <c r="C27680" s="2">
        <v>32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28128</v>
      </c>
      <c r="C27681" s="2">
        <v>33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28130</v>
      </c>
      <c r="C27683" s="2">
        <v>35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28131</v>
      </c>
      <c r="C27684" s="2">
        <v>34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28132</v>
      </c>
      <c r="C27685" s="2">
        <v>33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28133</v>
      </c>
      <c r="C27686" s="2">
        <v>33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28134</v>
      </c>
      <c r="C27687" s="2">
        <v>32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28135</v>
      </c>
      <c r="C27688" s="2">
        <v>34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28137</v>
      </c>
      <c r="C27690" s="2">
        <v>33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28138</v>
      </c>
      <c r="C27691" s="2">
        <v>33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28139</v>
      </c>
      <c r="C27692" s="2">
        <v>35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28140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12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13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12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11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11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31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28158</v>
      </c>
      <c r="C27711" s="2">
        <v>31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28159</v>
      </c>
      <c r="C27712" s="2">
        <v>32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28160</v>
      </c>
      <c r="C27713" s="2">
        <v>32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28162</v>
      </c>
      <c r="C27715" s="2">
        <v>23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28163</v>
      </c>
      <c r="C27716" s="2">
        <v>23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28164</v>
      </c>
      <c r="C27717" s="2">
        <v>22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28165</v>
      </c>
      <c r="C27718" s="2">
        <v>22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28166</v>
      </c>
      <c r="C27719" s="2">
        <v>22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28167</v>
      </c>
      <c r="C27720" s="2">
        <v>22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28168</v>
      </c>
      <c r="C27721" s="2">
        <v>23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28169</v>
      </c>
      <c r="C27722" s="2">
        <v>23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28170</v>
      </c>
      <c r="C27723" s="2">
        <v>25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28187</v>
      </c>
      <c r="C27740" s="2">
        <v>29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28188</v>
      </c>
      <c r="C27741" s="2">
        <v>29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28189</v>
      </c>
      <c r="C27742" s="2">
        <v>30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28190</v>
      </c>
      <c r="C27743" s="2">
        <v>31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28191</v>
      </c>
      <c r="C27744" s="2">
        <v>27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28193</v>
      </c>
      <c r="C27746" s="2">
        <v>25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28194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32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28212</v>
      </c>
      <c r="C27765" s="2">
        <v>34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28213</v>
      </c>
      <c r="C27766" s="2">
        <v>35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28214</v>
      </c>
      <c r="C27767" s="2">
        <v>33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28215</v>
      </c>
      <c r="C27768" s="2">
        <v>31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28216</v>
      </c>
      <c r="C27769" s="2">
        <v>37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28217</v>
      </c>
      <c r="C27770" s="2">
        <v>38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28218</v>
      </c>
      <c r="C27771" s="2">
        <v>38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28219</v>
      </c>
      <c r="C27772" s="2">
        <v>37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28220</v>
      </c>
      <c r="C27773" s="2">
        <v>27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28221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34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28235</v>
      </c>
      <c r="C27788" s="2">
        <v>35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28236</v>
      </c>
      <c r="C27789" s="2">
        <v>34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28237</v>
      </c>
      <c r="C27790" s="2">
        <v>34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28238</v>
      </c>
      <c r="C27791" s="2">
        <v>33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28239</v>
      </c>
      <c r="C27792" s="2">
        <v>13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28240</v>
      </c>
      <c r="C27793" s="2">
        <v>18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28241</v>
      </c>
      <c r="C27794" s="2">
        <v>22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28242</v>
      </c>
      <c r="C27795" s="2">
        <v>27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28243</v>
      </c>
      <c r="C27796" s="2">
        <v>31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28244</v>
      </c>
      <c r="C27797" s="2">
        <v>32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28245</v>
      </c>
      <c r="C27798" s="2">
        <v>21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28246</v>
      </c>
      <c r="C27799" s="2">
        <v>36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28247</v>
      </c>
      <c r="C27800" s="2">
        <v>35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28248</v>
      </c>
      <c r="C27801" s="2">
        <v>31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28249</v>
      </c>
      <c r="C27802" s="2">
        <v>17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28250</v>
      </c>
      <c r="C27803" s="2">
        <v>19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17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18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12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17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30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28274</v>
      </c>
      <c r="C27827" s="2">
        <v>29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28275</v>
      </c>
      <c r="C27828" s="2">
        <v>30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28276</v>
      </c>
      <c r="C27829" s="2">
        <v>30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28277</v>
      </c>
      <c r="C27830" s="2">
        <v>33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28278</v>
      </c>
      <c r="C27831" s="2">
        <v>33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28279</v>
      </c>
      <c r="C27832" s="2">
        <v>33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28280</v>
      </c>
      <c r="C27833" s="2">
        <v>33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28281</v>
      </c>
      <c r="C27834" s="2">
        <v>15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28313</v>
      </c>
      <c r="C27866" s="2">
        <v>29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28314</v>
      </c>
      <c r="C27867" s="2">
        <v>21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28315</v>
      </c>
      <c r="C27868" s="2">
        <v>18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28316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23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28323</v>
      </c>
      <c r="C27876" s="2">
        <v>24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28324</v>
      </c>
      <c r="C27877" s="2">
        <v>23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28325</v>
      </c>
      <c r="C27878" s="2">
        <v>23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28326</v>
      </c>
      <c r="C27879" s="2">
        <v>23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28327</v>
      </c>
      <c r="C27880" s="2">
        <v>23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28328</v>
      </c>
      <c r="C27881" s="2">
        <v>24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28329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16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16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17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16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16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28338</v>
      </c>
      <c r="C27891" s="2">
        <v>21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28339</v>
      </c>
      <c r="C27892" s="2">
        <v>22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28341</v>
      </c>
      <c r="C27894" s="2">
        <v>19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28342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28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28360</v>
      </c>
      <c r="C27913" s="2">
        <v>29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28361</v>
      </c>
      <c r="C27914" s="2">
        <v>29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28362</v>
      </c>
      <c r="C27915" s="2">
        <v>29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28363</v>
      </c>
      <c r="C27916" s="2">
        <v>37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15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19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33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28377</v>
      </c>
      <c r="C27930" s="2">
        <v>35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28378</v>
      </c>
      <c r="C27931" s="2">
        <v>36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28379</v>
      </c>
      <c r="C27932" s="2">
        <v>35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28380</v>
      </c>
      <c r="C27933" s="2">
        <v>32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41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44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41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43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45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44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26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28399</v>
      </c>
      <c r="C27952" s="2">
        <v>26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28401</v>
      </c>
      <c r="C27954" s="2">
        <v>28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28403</v>
      </c>
      <c r="C27956" s="2">
        <v>24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28404</v>
      </c>
      <c r="C27957" s="2">
        <v>24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28405</v>
      </c>
      <c r="C27958" s="2">
        <v>32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28406</v>
      </c>
      <c r="C27959" s="2">
        <v>33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28407</v>
      </c>
      <c r="C27960" s="2">
        <v>34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28409</v>
      </c>
      <c r="C27962" s="2">
        <v>31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28410</v>
      </c>
      <c r="C27963" s="2">
        <v>28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28412</v>
      </c>
      <c r="C27965" s="2">
        <v>27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28413</v>
      </c>
      <c r="C27966" s="2">
        <v>26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28414</v>
      </c>
      <c r="C27967" s="2">
        <v>23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28415</v>
      </c>
      <c r="C27968" s="2">
        <v>13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17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19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16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18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28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28429</v>
      </c>
      <c r="C27982" s="2">
        <v>30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28430</v>
      </c>
      <c r="C27983" s="2">
        <v>31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28431</v>
      </c>
      <c r="C27984" s="2">
        <v>31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28432</v>
      </c>
      <c r="C27985" s="2">
        <v>30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28433</v>
      </c>
      <c r="C27986" s="2">
        <v>29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28434</v>
      </c>
      <c r="C27987" s="2">
        <v>27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28437</v>
      </c>
      <c r="C27990" s="2">
        <v>33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17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17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8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28452</v>
      </c>
      <c r="C28005" s="2">
        <v>15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28453</v>
      </c>
      <c r="C28006" s="2">
        <v>21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28454</v>
      </c>
      <c r="C28007" s="2">
        <v>25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28455</v>
      </c>
      <c r="C28008" s="2">
        <v>26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28458</v>
      </c>
      <c r="C28011" s="2">
        <v>23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28459</v>
      </c>
      <c r="C28012" s="2">
        <v>29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28460</v>
      </c>
      <c r="C28013" s="2">
        <v>31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28461</v>
      </c>
      <c r="C28014" s="2">
        <v>29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28463</v>
      </c>
      <c r="C28016" s="2">
        <v>26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28464</v>
      </c>
      <c r="C28017" s="2">
        <v>33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28465</v>
      </c>
      <c r="C28018" s="2">
        <v>34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28466</v>
      </c>
      <c r="C28019" s="2">
        <v>34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28467</v>
      </c>
      <c r="C28020" s="2">
        <v>33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28468</v>
      </c>
      <c r="C28021" s="2">
        <v>32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28469</v>
      </c>
      <c r="C28022" s="2">
        <v>29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28470</v>
      </c>
      <c r="C28023" s="2">
        <v>29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28471</v>
      </c>
      <c r="C28024" s="2">
        <v>31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28472</v>
      </c>
      <c r="C28025" s="2">
        <v>30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28473</v>
      </c>
      <c r="C28026" s="2">
        <v>29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28477</v>
      </c>
      <c r="C28030" s="2">
        <v>26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28479</v>
      </c>
      <c r="C28032" s="2">
        <v>27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28482</v>
      </c>
      <c r="C28035" s="2">
        <v>26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28483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33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28493</v>
      </c>
      <c r="C28046" s="2">
        <v>33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28494</v>
      </c>
      <c r="C28047" s="2">
        <v>34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28495</v>
      </c>
      <c r="C28048" s="2">
        <v>35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28497</v>
      </c>
      <c r="C28050" s="2">
        <v>28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28498</v>
      </c>
      <c r="C28051" s="2">
        <v>28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28499</v>
      </c>
      <c r="C28052" s="2">
        <v>29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28500</v>
      </c>
      <c r="C28053" s="2">
        <v>29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28501</v>
      </c>
      <c r="C28054" s="2">
        <v>29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28502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26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28520</v>
      </c>
      <c r="C28073" s="2">
        <v>29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28522</v>
      </c>
      <c r="C28075" s="2">
        <v>29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28523</v>
      </c>
      <c r="C28076" s="2">
        <v>28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28524</v>
      </c>
      <c r="C28077" s="2">
        <v>26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28526</v>
      </c>
      <c r="C28079" s="2">
        <v>37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28527</v>
      </c>
      <c r="C28080" s="2">
        <v>37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28528</v>
      </c>
      <c r="C28081" s="2">
        <v>35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28529</v>
      </c>
      <c r="C28082" s="2">
        <v>34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28530</v>
      </c>
      <c r="C28083" s="2">
        <v>31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28531</v>
      </c>
      <c r="C28084" s="2">
        <v>34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28532</v>
      </c>
      <c r="C28085" s="2">
        <v>35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28533</v>
      </c>
      <c r="C28086" s="2">
        <v>35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28534</v>
      </c>
      <c r="C28087" s="2">
        <v>34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28535</v>
      </c>
      <c r="C28088" s="2">
        <v>33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28536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28542</v>
      </c>
      <c r="C28095" s="2">
        <v>31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28543</v>
      </c>
      <c r="C28096" s="2">
        <v>22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28544</v>
      </c>
      <c r="C28097" s="2">
        <v>14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34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28552</v>
      </c>
      <c r="C28105" s="2">
        <v>34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28553</v>
      </c>
      <c r="C28106" s="2">
        <v>33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28555</v>
      </c>
      <c r="C28108" s="2">
        <v>32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28557</v>
      </c>
      <c r="C28110" s="2">
        <v>28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28559</v>
      </c>
      <c r="C28112" s="2">
        <v>26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28560</v>
      </c>
      <c r="C28113" s="2">
        <v>28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28561</v>
      </c>
      <c r="C28114" s="2">
        <v>28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28563</v>
      </c>
      <c r="C28116" s="2">
        <v>29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28564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30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28571</v>
      </c>
      <c r="C28124" s="2">
        <v>33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28572</v>
      </c>
      <c r="C28125" s="2">
        <v>33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28573</v>
      </c>
      <c r="C28126" s="2">
        <v>33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28575</v>
      </c>
      <c r="C28128" s="2">
        <v>32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28576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18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28589</v>
      </c>
      <c r="C28142" s="2">
        <v>24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28590</v>
      </c>
      <c r="C28143" s="2">
        <v>25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28591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28595</v>
      </c>
      <c r="C28148" s="2">
        <v>30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28600</v>
      </c>
      <c r="C28153" s="2">
        <v>27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28603</v>
      </c>
      <c r="C28156" s="2">
        <v>30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28605</v>
      </c>
      <c r="C28158" s="2">
        <v>29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28606</v>
      </c>
      <c r="C28159" s="2">
        <v>29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28607</v>
      </c>
      <c r="C28160" s="2">
        <v>25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28608</v>
      </c>
      <c r="C28161" s="2">
        <v>26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28610</v>
      </c>
      <c r="C28163" s="2">
        <v>25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28612</v>
      </c>
      <c r="C28165" s="2">
        <v>24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28613</v>
      </c>
      <c r="C28166" s="2">
        <v>31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28614</v>
      </c>
      <c r="C28167" s="2">
        <v>33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28615</v>
      </c>
      <c r="C28168" s="2">
        <v>32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28617</v>
      </c>
      <c r="C28170" s="2">
        <v>32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28619</v>
      </c>
      <c r="C28172" s="2">
        <v>27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28620</v>
      </c>
      <c r="C28173" s="2">
        <v>30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28621</v>
      </c>
      <c r="C28174" s="2">
        <v>29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28622</v>
      </c>
      <c r="C28175" s="2">
        <v>29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28623</v>
      </c>
      <c r="C28176" s="2">
        <v>30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28624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18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7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28641</v>
      </c>
      <c r="C28194" s="2">
        <v>34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28642</v>
      </c>
      <c r="C28195" s="2">
        <v>34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28644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16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28658</v>
      </c>
      <c r="C28211" s="2">
        <v>21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28659</v>
      </c>
      <c r="C28212" s="2">
        <v>20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28660</v>
      </c>
      <c r="C28213" s="2">
        <v>18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28661</v>
      </c>
      <c r="C28214" s="2">
        <v>20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28663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40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42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43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44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43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14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28675</v>
      </c>
      <c r="C28228" s="2">
        <v>18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28678</v>
      </c>
      <c r="C28231" s="2">
        <v>29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28679</v>
      </c>
      <c r="C28232" s="2">
        <v>31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28681</v>
      </c>
      <c r="C28234" s="2">
        <v>32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28682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36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28707</v>
      </c>
      <c r="C28260" s="2">
        <v>37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28708</v>
      </c>
      <c r="C28261" s="2">
        <v>11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28709</v>
      </c>
      <c r="C28262" s="2">
        <v>16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28710</v>
      </c>
      <c r="C28263" s="2">
        <v>19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28711</v>
      </c>
      <c r="C28264" s="2">
        <v>20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28712</v>
      </c>
      <c r="C28265" s="2">
        <v>20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28713</v>
      </c>
      <c r="C28266" s="2">
        <v>15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28714</v>
      </c>
      <c r="C28267" s="2">
        <v>10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28715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30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28725</v>
      </c>
      <c r="C28278" s="2">
        <v>33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28726</v>
      </c>
      <c r="C28279" s="2">
        <v>31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28728</v>
      </c>
      <c r="C28281" s="2">
        <v>27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28730</v>
      </c>
      <c r="C28283" s="2">
        <v>30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28731</v>
      </c>
      <c r="C28284" s="2">
        <v>30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28732</v>
      </c>
      <c r="C28285" s="2">
        <v>28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28733</v>
      </c>
      <c r="C28286" s="2">
        <v>25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28734</v>
      </c>
      <c r="C28287" s="2">
        <v>25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28735</v>
      </c>
      <c r="C28288" s="2">
        <v>26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28736</v>
      </c>
      <c r="C28289" s="2">
        <v>27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28739</v>
      </c>
      <c r="C28292" s="2">
        <v>32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28740</v>
      </c>
      <c r="C28293" s="2">
        <v>31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28741</v>
      </c>
      <c r="C28294" s="2">
        <v>32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28743</v>
      </c>
      <c r="C28296" s="2">
        <v>34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28744</v>
      </c>
      <c r="C28297" s="2">
        <v>21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18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18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14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26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28776</v>
      </c>
      <c r="C28329" s="2">
        <v>28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28777</v>
      </c>
      <c r="C28330" s="2">
        <v>27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28778</v>
      </c>
      <c r="C28331" s="2">
        <v>27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28779</v>
      </c>
      <c r="C28332" s="2">
        <v>27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28780</v>
      </c>
      <c r="C28333" s="2">
        <v>24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28781</v>
      </c>
      <c r="C28334" s="2">
        <v>26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28784</v>
      </c>
      <c r="C28337" s="2">
        <v>31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28787</v>
      </c>
      <c r="C28340" s="2">
        <v>27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9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28796</v>
      </c>
      <c r="C28349" s="2">
        <v>28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28797</v>
      </c>
      <c r="C28350" s="2">
        <v>28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28799</v>
      </c>
      <c r="C28352" s="2">
        <v>27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28800</v>
      </c>
      <c r="C28353" s="2">
        <v>26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28801</v>
      </c>
      <c r="C28354" s="2">
        <v>17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17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32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28808</v>
      </c>
      <c r="C28361" s="2">
        <v>33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28809</v>
      </c>
      <c r="C28362" s="2">
        <v>34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28810</v>
      </c>
      <c r="C28363" s="2">
        <v>33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28811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34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28818</v>
      </c>
      <c r="C28371" s="2">
        <v>37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28819</v>
      </c>
      <c r="C28372" s="2">
        <v>37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28820</v>
      </c>
      <c r="C28373" s="2">
        <v>36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28821</v>
      </c>
      <c r="C28374" s="2">
        <v>35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28822</v>
      </c>
      <c r="C28375" s="2">
        <v>32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34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28836</v>
      </c>
      <c r="C28389" s="2">
        <v>34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28838</v>
      </c>
      <c r="C28391" s="2">
        <v>20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28839</v>
      </c>
      <c r="C28392" s="2">
        <v>10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28840</v>
      </c>
      <c r="C28393" s="2">
        <v>16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28841</v>
      </c>
      <c r="C28394" s="2">
        <v>12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15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15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16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12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14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28860</v>
      </c>
      <c r="C28413" s="2">
        <v>22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28861</v>
      </c>
      <c r="C28414" s="2">
        <v>22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28862</v>
      </c>
      <c r="C28415" s="2">
        <v>20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28863</v>
      </c>
      <c r="C28416" s="2">
        <v>19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28864</v>
      </c>
      <c r="C28417" s="2">
        <v>23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33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28874</v>
      </c>
      <c r="C28427" s="2">
        <v>34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28875</v>
      </c>
      <c r="C28428" s="2">
        <v>34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28876</v>
      </c>
      <c r="C28429" s="2">
        <v>35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28877</v>
      </c>
      <c r="C28430" s="2">
        <v>38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28878</v>
      </c>
      <c r="C28431" s="2">
        <v>34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28879</v>
      </c>
      <c r="C28432" s="2">
        <v>37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28880</v>
      </c>
      <c r="C28433" s="2">
        <v>36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28881</v>
      </c>
      <c r="C28434" s="2">
        <v>37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28882</v>
      </c>
      <c r="C28435" s="2">
        <v>38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28883</v>
      </c>
      <c r="C28436" s="2">
        <v>38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28884</v>
      </c>
      <c r="C28437" s="2">
        <v>37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28885</v>
      </c>
      <c r="C28438" s="2">
        <v>36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28886</v>
      </c>
      <c r="C28439" s="2">
        <v>37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32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28920</v>
      </c>
      <c r="C28473" s="2">
        <v>34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28921</v>
      </c>
      <c r="C28474" s="2">
        <v>33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28922</v>
      </c>
      <c r="C28475" s="2">
        <v>33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28923</v>
      </c>
      <c r="C28476" s="2">
        <v>32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28925</v>
      </c>
      <c r="C28478" s="2">
        <v>35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28926</v>
      </c>
      <c r="C28479" s="2">
        <v>33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28928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19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17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16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29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28943</v>
      </c>
      <c r="C28496" s="2">
        <v>14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28950</v>
      </c>
      <c r="C28503" s="2">
        <v>29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28951</v>
      </c>
      <c r="C28504" s="2">
        <v>28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28953</v>
      </c>
      <c r="C28506" s="2">
        <v>28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28954</v>
      </c>
      <c r="C28507" s="2">
        <v>28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28955</v>
      </c>
      <c r="C28508" s="2">
        <v>23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28957</v>
      </c>
      <c r="C28510" s="2">
        <v>21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28958</v>
      </c>
      <c r="C28511" s="2">
        <v>21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28959</v>
      </c>
      <c r="C28512" s="2">
        <v>22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28960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15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15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17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17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17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16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16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22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28974</v>
      </c>
      <c r="C28527" s="2">
        <v>24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28975</v>
      </c>
      <c r="C28528" s="2">
        <v>25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28976</v>
      </c>
      <c r="C28529" s="2">
        <v>25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28977</v>
      </c>
      <c r="C28530" s="2">
        <v>24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28978</v>
      </c>
      <c r="C28531" s="2">
        <v>26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28979</v>
      </c>
      <c r="C28532" s="2">
        <v>26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28980</v>
      </c>
      <c r="C28533" s="2">
        <v>27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28981</v>
      </c>
      <c r="C28534" s="2">
        <v>20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28982</v>
      </c>
      <c r="C28535" s="2">
        <v>23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28983</v>
      </c>
      <c r="C28536" s="2">
        <v>21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28984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19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34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29001</v>
      </c>
      <c r="C28554" s="2">
        <v>33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29003</v>
      </c>
      <c r="C28556" s="2">
        <v>28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29004</v>
      </c>
      <c r="C28557" s="2">
        <v>28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29005</v>
      </c>
      <c r="C28558" s="2">
        <v>18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16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29026</v>
      </c>
      <c r="C28579" s="2">
        <v>34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29027</v>
      </c>
      <c r="C28580" s="2">
        <v>34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29028</v>
      </c>
      <c r="C28581" s="2">
        <v>34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29029</v>
      </c>
      <c r="C28582" s="2">
        <v>33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29030</v>
      </c>
      <c r="C28583" s="2">
        <v>33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29031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18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29037</v>
      </c>
      <c r="C28590" s="2">
        <v>25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29038</v>
      </c>
      <c r="C28591" s="2">
        <v>23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29039</v>
      </c>
      <c r="C28592" s="2">
        <v>21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29040</v>
      </c>
      <c r="C28593" s="2">
        <v>18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29041</v>
      </c>
      <c r="C28594" s="2">
        <v>10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29054</v>
      </c>
      <c r="C28607" s="2">
        <v>29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29055</v>
      </c>
      <c r="C28608" s="2">
        <v>29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29057</v>
      </c>
      <c r="C28610" s="2">
        <v>29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29058</v>
      </c>
      <c r="C28611" s="2">
        <v>30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29060</v>
      </c>
      <c r="C28613" s="2">
        <v>33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29061</v>
      </c>
      <c r="C28614" s="2">
        <v>33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29062</v>
      </c>
      <c r="C28615" s="2">
        <v>32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29063</v>
      </c>
      <c r="C28616" s="2">
        <v>32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29065</v>
      </c>
      <c r="C28618" s="2">
        <v>37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29066</v>
      </c>
      <c r="C28619" s="2">
        <v>36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29067</v>
      </c>
      <c r="C28620" s="2">
        <v>34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29068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18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40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40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41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29090</v>
      </c>
      <c r="C28643" s="2">
        <v>41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29091</v>
      </c>
      <c r="C28644" s="2">
        <v>40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29092</v>
      </c>
      <c r="C28645" s="2">
        <v>38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29093</v>
      </c>
      <c r="C28646" s="2">
        <v>35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29094</v>
      </c>
      <c r="C28647" s="2">
        <v>37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17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17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19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16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40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29112</v>
      </c>
      <c r="C28665" s="2">
        <v>40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29113</v>
      </c>
      <c r="C28666" s="2">
        <v>40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29114</v>
      </c>
      <c r="C28667" s="2">
        <v>38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29115</v>
      </c>
      <c r="C28668" s="2">
        <v>23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29117</v>
      </c>
      <c r="C28670" s="2">
        <v>23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29118</v>
      </c>
      <c r="C28671" s="2">
        <v>23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29119</v>
      </c>
      <c r="C28672" s="2">
        <v>24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29120</v>
      </c>
      <c r="C28673" s="2">
        <v>24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29121</v>
      </c>
      <c r="C28674" s="2">
        <v>23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29123</v>
      </c>
      <c r="C28676" s="2">
        <v>19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29124</v>
      </c>
      <c r="C28677" s="2">
        <v>19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29125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27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29140</v>
      </c>
      <c r="C28693" s="2">
        <v>29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29141</v>
      </c>
      <c r="C28694" s="2">
        <v>28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29142</v>
      </c>
      <c r="C28695" s="2">
        <v>26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29144</v>
      </c>
      <c r="C28697" s="2">
        <v>26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29145</v>
      </c>
      <c r="C28698" s="2">
        <v>25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29146</v>
      </c>
      <c r="C28699" s="2">
        <v>24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29147</v>
      </c>
      <c r="C28700" s="2">
        <v>22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29148</v>
      </c>
      <c r="C28701" s="2">
        <v>31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29150</v>
      </c>
      <c r="C28703" s="2">
        <v>31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29151</v>
      </c>
      <c r="C28704" s="2">
        <v>28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29152</v>
      </c>
      <c r="C28705" s="2">
        <v>28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29153</v>
      </c>
      <c r="C28706" s="2">
        <v>29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29154</v>
      </c>
      <c r="C28707" s="2">
        <v>29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29155</v>
      </c>
      <c r="C28708" s="2">
        <v>29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29156</v>
      </c>
      <c r="C28709" s="2">
        <v>27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21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29179</v>
      </c>
      <c r="C28732" s="2">
        <v>26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29180</v>
      </c>
      <c r="C28733" s="2">
        <v>22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29181</v>
      </c>
      <c r="C28734" s="2">
        <v>26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29182</v>
      </c>
      <c r="C28735" s="2">
        <v>25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29183</v>
      </c>
      <c r="C28736" s="2">
        <v>26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29185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33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29231</v>
      </c>
      <c r="C28784" s="2">
        <v>33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29232</v>
      </c>
      <c r="C28785" s="2">
        <v>35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29233</v>
      </c>
      <c r="C28786" s="2">
        <v>15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29234</v>
      </c>
      <c r="C28787" s="2">
        <v>21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29235</v>
      </c>
      <c r="C28788" s="2">
        <v>17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19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7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29250</v>
      </c>
      <c r="C28803" s="2">
        <v>14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29251</v>
      </c>
      <c r="C28804" s="2">
        <v>21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29253</v>
      </c>
      <c r="C28806" s="2">
        <v>25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29255</v>
      </c>
      <c r="C28808" s="2">
        <v>24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29256</v>
      </c>
      <c r="C28809" s="2">
        <v>35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29257</v>
      </c>
      <c r="C28810" s="2">
        <v>35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29258</v>
      </c>
      <c r="C28811" s="2">
        <v>36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29259</v>
      </c>
      <c r="C28812" s="2">
        <v>35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29260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17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29296</v>
      </c>
      <c r="C28849" s="2">
        <v>22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29297</v>
      </c>
      <c r="C28850" s="2">
        <v>21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29298</v>
      </c>
      <c r="C28851" s="2">
        <v>20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29301</v>
      </c>
      <c r="C28854" s="2">
        <v>18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29302</v>
      </c>
      <c r="C28855" s="2">
        <v>11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22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29304</v>
      </c>
      <c r="C28857" s="2">
        <v>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10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11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29316</v>
      </c>
      <c r="C28869" s="2">
        <v>19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29317</v>
      </c>
      <c r="C28870" s="2">
        <v>18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29318</v>
      </c>
      <c r="C28871" s="2">
        <v>18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29319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29333</v>
      </c>
      <c r="C28886" s="2">
        <v>30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29334</v>
      </c>
      <c r="C28887" s="2">
        <v>31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11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13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44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46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44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41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29359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29370</v>
      </c>
      <c r="C28923" s="2">
        <v>31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29371</v>
      </c>
      <c r="C28924" s="2">
        <v>30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29372</v>
      </c>
      <c r="C28925" s="2">
        <v>32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15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29378</v>
      </c>
      <c r="C28931" s="2">
        <v>14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29379</v>
      </c>
      <c r="C28932" s="2">
        <v>15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29380</v>
      </c>
      <c r="C28933" s="2">
        <v>16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29381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32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29383</v>
      </c>
      <c r="C28936" s="2">
        <v>33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29384</v>
      </c>
      <c r="C28937" s="2">
        <v>34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29385</v>
      </c>
      <c r="C28938" s="2">
        <v>34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29386</v>
      </c>
      <c r="C28939" s="2">
        <v>33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29387</v>
      </c>
      <c r="C28940" s="2">
        <v>33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29389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35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29398</v>
      </c>
      <c r="C28951" s="2">
        <v>38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29399</v>
      </c>
      <c r="C28952" s="2">
        <v>39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29400</v>
      </c>
      <c r="C28953" s="2">
        <v>37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29401</v>
      </c>
      <c r="C28954" s="2">
        <v>34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29402</v>
      </c>
      <c r="C28955" s="2">
        <v>34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29403</v>
      </c>
      <c r="C28956" s="2">
        <v>34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29404</v>
      </c>
      <c r="C28957" s="2">
        <v>34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29405</v>
      </c>
      <c r="C28958" s="2">
        <v>9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29406</v>
      </c>
      <c r="C28959" s="2">
        <v>10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29407</v>
      </c>
      <c r="C28960" s="2">
        <v>15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13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14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16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28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29430</v>
      </c>
      <c r="C28983" s="2">
        <v>29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29432</v>
      </c>
      <c r="C28985" s="2">
        <v>31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29433</v>
      </c>
      <c r="C28986" s="2">
        <v>31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29434</v>
      </c>
      <c r="C28987" s="2">
        <v>35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29435</v>
      </c>
      <c r="C28988" s="2">
        <v>36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29436</v>
      </c>
      <c r="C28989" s="2">
        <v>36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29437</v>
      </c>
      <c r="C28990" s="2">
        <v>35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29438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6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29443</v>
      </c>
      <c r="C28996" s="2">
        <v>13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29444</v>
      </c>
      <c r="C28997" s="2">
        <v>19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29445</v>
      </c>
      <c r="C28998" s="2">
        <v>23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29447</v>
      </c>
      <c r="C29000" s="2">
        <v>28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29451</v>
      </c>
      <c r="C29004" s="2">
        <v>28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29453</v>
      </c>
      <c r="C29006" s="2">
        <v>29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29454</v>
      </c>
      <c r="C29007" s="2">
        <v>26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29455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13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29457</v>
      </c>
      <c r="C29010" s="2">
        <v>18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29458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32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29470</v>
      </c>
      <c r="C29023" s="2">
        <v>32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29471</v>
      </c>
      <c r="C29024" s="2">
        <v>32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29472</v>
      </c>
      <c r="C29025" s="2">
        <v>32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29473</v>
      </c>
      <c r="C29026" s="2">
        <v>35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29474</v>
      </c>
      <c r="C29027" s="2">
        <v>35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29475</v>
      </c>
      <c r="C29028" s="2">
        <v>33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29476</v>
      </c>
      <c r="C29029" s="2">
        <v>32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29477</v>
      </c>
      <c r="C29030" s="2">
        <v>32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29478</v>
      </c>
      <c r="C29031" s="2">
        <v>32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29479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29493</v>
      </c>
      <c r="C29046" s="2">
        <v>27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29494</v>
      </c>
      <c r="C29047" s="2">
        <v>23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35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29520</v>
      </c>
      <c r="C29073" s="2">
        <v>34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29521</v>
      </c>
      <c r="C29074" s="2">
        <v>33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29522</v>
      </c>
      <c r="C29075" s="2">
        <v>32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29524</v>
      </c>
      <c r="C29077" s="2">
        <v>31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29525</v>
      </c>
      <c r="C29078" s="2">
        <v>31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45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44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44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26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29544</v>
      </c>
      <c r="C29097" s="2">
        <v>27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29545</v>
      </c>
      <c r="C29098" s="2">
        <v>26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29546</v>
      </c>
      <c r="C29099" s="2">
        <v>19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29547</v>
      </c>
      <c r="C29100" s="2">
        <v>12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29548</v>
      </c>
      <c r="C29101" s="2">
        <v>12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29549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29556</v>
      </c>
      <c r="C29109" s="2">
        <v>28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29559</v>
      </c>
      <c r="C29112" s="2">
        <v>23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29560</v>
      </c>
      <c r="C29113" s="2">
        <v>17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29561</v>
      </c>
      <c r="C29114" s="2">
        <v>7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29562</v>
      </c>
      <c r="C29115" s="2">
        <v>5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29563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18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27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29572</v>
      </c>
      <c r="C29125" s="2">
        <v>27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29573</v>
      </c>
      <c r="C29126" s="2">
        <v>27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29574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20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29580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33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29587</v>
      </c>
      <c r="C29140" s="2">
        <v>33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29588</v>
      </c>
      <c r="C29141" s="2">
        <v>33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29590</v>
      </c>
      <c r="C29143" s="2">
        <v>31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29591</v>
      </c>
      <c r="C29144" s="2">
        <v>25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29592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12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29610</v>
      </c>
      <c r="C29163" s="2">
        <v>12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29611</v>
      </c>
      <c r="C29164" s="2">
        <v>12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29612</v>
      </c>
      <c r="C29165" s="2">
        <v>19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29613</v>
      </c>
      <c r="C29166" s="2">
        <v>21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29614</v>
      </c>
      <c r="C29167" s="2">
        <v>21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29615</v>
      </c>
      <c r="C29168" s="2">
        <v>20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29616</v>
      </c>
      <c r="C29169" s="2">
        <v>18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29617</v>
      </c>
      <c r="C29170" s="2">
        <v>37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29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29624</v>
      </c>
      <c r="C29177" s="2">
        <v>32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29625</v>
      </c>
      <c r="C29178" s="2">
        <v>33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29626</v>
      </c>
      <c r="C29179" s="2">
        <v>33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29629</v>
      </c>
      <c r="C29182" s="2">
        <v>36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29630</v>
      </c>
      <c r="C29183" s="2">
        <v>37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29631</v>
      </c>
      <c r="C29184" s="2">
        <v>35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29632</v>
      </c>
      <c r="C29185" s="2">
        <v>35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29633</v>
      </c>
      <c r="C29186" s="2">
        <v>34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29634</v>
      </c>
      <c r="C29187" s="2">
        <v>13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29635</v>
      </c>
      <c r="C29188" s="2">
        <v>14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29636</v>
      </c>
      <c r="C29189" s="2">
        <v>14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29637</v>
      </c>
      <c r="C29190" s="2">
        <v>14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29638</v>
      </c>
      <c r="C29191" s="2">
        <v>13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29639</v>
      </c>
      <c r="C29192" s="2">
        <v>12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29640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11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29655</v>
      </c>
      <c r="C29208" s="2">
        <v>16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29656</v>
      </c>
      <c r="C29209" s="2">
        <v>16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29657</v>
      </c>
      <c r="C29210" s="2">
        <v>16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29658</v>
      </c>
      <c r="C29211" s="2">
        <v>12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29659</v>
      </c>
      <c r="C29212" s="2">
        <v>14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29660</v>
      </c>
      <c r="C29213" s="2">
        <v>40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39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32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29665</v>
      </c>
      <c r="C29218" s="2">
        <v>31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29666</v>
      </c>
      <c r="C29219" s="2">
        <v>30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29670</v>
      </c>
      <c r="C29223" s="2">
        <v>30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29671</v>
      </c>
      <c r="C29224" s="2">
        <v>29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29672</v>
      </c>
      <c r="C29225" s="2">
        <v>29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29673</v>
      </c>
      <c r="C29226" s="2">
        <v>28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29674</v>
      </c>
      <c r="C29227" s="2">
        <v>28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29675</v>
      </c>
      <c r="C29228" s="2">
        <v>32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29676</v>
      </c>
      <c r="C29229" s="2">
        <v>32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29678</v>
      </c>
      <c r="C29231" s="2">
        <v>30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29679</v>
      </c>
      <c r="C29232" s="2">
        <v>29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29680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24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29684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29687</v>
      </c>
      <c r="C29240" s="2">
        <v>23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29688</v>
      </c>
      <c r="C29241" s="2">
        <v>23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29689</v>
      </c>
      <c r="C29242" s="2">
        <v>23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29690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19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31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29720</v>
      </c>
      <c r="C29273" s="2">
        <v>31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29722</v>
      </c>
      <c r="C29275" s="2">
        <v>30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29723</v>
      </c>
      <c r="C29276" s="2">
        <v>28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29724</v>
      </c>
      <c r="C29277" s="2">
        <v>25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29725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14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35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29733</v>
      </c>
      <c r="C29286" s="2">
        <v>40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29734</v>
      </c>
      <c r="C29287" s="2">
        <v>42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29735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14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16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17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29758</v>
      </c>
      <c r="C29311" s="2">
        <v>17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29759</v>
      </c>
      <c r="C29312" s="2">
        <v>19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29760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7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29767</v>
      </c>
      <c r="C29320" s="2">
        <v>31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29768</v>
      </c>
      <c r="C29321" s="2">
        <v>32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29769</v>
      </c>
      <c r="C29322" s="2">
        <v>31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29774</v>
      </c>
      <c r="C29327" s="2">
        <v>29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29775</v>
      </c>
      <c r="C29328" s="2">
        <v>29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29776</v>
      </c>
      <c r="C29329" s="2">
        <v>29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29777</v>
      </c>
      <c r="C29330" s="2">
        <v>29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29778</v>
      </c>
      <c r="C29331" s="2">
        <v>29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29780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28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29792</v>
      </c>
      <c r="C29345" s="2">
        <v>29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29793</v>
      </c>
      <c r="C29346" s="2">
        <v>28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29796</v>
      </c>
      <c r="C29349" s="2">
        <v>30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29797</v>
      </c>
      <c r="C29350" s="2">
        <v>29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29798</v>
      </c>
      <c r="C29351" s="2">
        <v>30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29799</v>
      </c>
      <c r="C29352" s="2">
        <v>31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29800</v>
      </c>
      <c r="C29353" s="2">
        <v>30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29801</v>
      </c>
      <c r="C29354" s="2">
        <v>31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29802</v>
      </c>
      <c r="C29355" s="2">
        <v>30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29804</v>
      </c>
      <c r="C29357" s="2">
        <v>32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29805</v>
      </c>
      <c r="C29358" s="2">
        <v>31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29806</v>
      </c>
      <c r="C29359" s="2">
        <v>30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29807</v>
      </c>
      <c r="C29360" s="2">
        <v>28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29808</v>
      </c>
      <c r="C29361" s="2">
        <v>25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29810</v>
      </c>
      <c r="C29363" s="2">
        <v>27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29811</v>
      </c>
      <c r="C29364" s="2">
        <v>27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29812</v>
      </c>
      <c r="C29365" s="2">
        <v>27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29813</v>
      </c>
      <c r="C29366" s="2">
        <v>27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29814</v>
      </c>
      <c r="C29367" s="2">
        <v>26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29815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19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16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18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18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17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19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19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18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15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13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19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13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29869</v>
      </c>
      <c r="C29422" s="2">
        <v>30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29872</v>
      </c>
      <c r="C29425" s="2">
        <v>22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25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29887</v>
      </c>
      <c r="C29440" s="2">
        <v>24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29889</v>
      </c>
      <c r="C29442" s="2">
        <v>25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29890</v>
      </c>
      <c r="C29443" s="2">
        <v>25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29892</v>
      </c>
      <c r="C29445" s="2">
        <v>34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29893</v>
      </c>
      <c r="C29446" s="2">
        <v>35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29894</v>
      </c>
      <c r="C29447" s="2">
        <v>33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29895</v>
      </c>
      <c r="C29448" s="2">
        <v>32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29898</v>
      </c>
      <c r="C29451" s="2">
        <v>43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41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41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44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44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39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29904</v>
      </c>
      <c r="C29457" s="2">
        <v>38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29906</v>
      </c>
      <c r="C29459" s="2">
        <v>38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29908</v>
      </c>
      <c r="C29461" s="2">
        <v>34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29909</v>
      </c>
      <c r="C29462" s="2">
        <v>33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29910</v>
      </c>
      <c r="C29463" s="2">
        <v>32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29911</v>
      </c>
      <c r="C29464" s="2">
        <v>30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29912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20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29941</v>
      </c>
      <c r="C29494" s="2">
        <v>19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29942</v>
      </c>
      <c r="C29495" s="2">
        <v>18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29943</v>
      </c>
      <c r="C29496" s="2">
        <v>18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29944</v>
      </c>
      <c r="C29497" s="2">
        <v>18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29945</v>
      </c>
      <c r="C29498" s="2">
        <v>17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29946</v>
      </c>
      <c r="C29499" s="2">
        <v>17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29947</v>
      </c>
      <c r="C29500" s="2">
        <v>19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29948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18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17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18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27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29969</v>
      </c>
      <c r="C29522" s="2">
        <v>28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29970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33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29991</v>
      </c>
      <c r="C29544" s="2">
        <v>29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29992</v>
      </c>
      <c r="C29545" s="2">
        <v>30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29994</v>
      </c>
      <c r="C29547" s="2">
        <v>30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29995</v>
      </c>
      <c r="C29548" s="2">
        <v>29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29996</v>
      </c>
      <c r="C29549" s="2">
        <v>32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29997</v>
      </c>
      <c r="C29550" s="2">
        <v>31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29998</v>
      </c>
      <c r="C29551" s="2">
        <v>31</v>
      </c>
      <c r="D29551" s="2" t="s">
        <v>453</v>
      </c>
      <c r="E29551" s="2"/>
      <c r="F29551" s="2"/>
      <c r="G29551" s="2"/>
      <c r="H29551" s="2"/>
    </row>
    <row r="29552" spans="2:8">
      <c r="B29552" s="2" t="s">
        <v>29999</v>
      </c>
      <c r="C29552" s="2">
        <v>31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30000</v>
      </c>
      <c r="C29553" s="2">
        <v>31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30001</v>
      </c>
      <c r="C29554" s="2">
        <v>29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30002</v>
      </c>
      <c r="C29555" s="2">
        <v>29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30003</v>
      </c>
      <c r="C29556" s="2">
        <v>30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30005</v>
      </c>
      <c r="C29558" s="2">
        <v>33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30006</v>
      </c>
      <c r="C29559" s="2">
        <v>31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30007</v>
      </c>
      <c r="C29560" s="2">
        <v>29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30008</v>
      </c>
      <c r="C29561" s="2">
        <v>31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30009</v>
      </c>
      <c r="C29562" s="2">
        <v>34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30010</v>
      </c>
      <c r="C29563" s="2">
        <v>34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30011</v>
      </c>
      <c r="C29564" s="2">
        <v>31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30013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30019</v>
      </c>
      <c r="C29572" s="2">
        <v>31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30021</v>
      </c>
      <c r="C29574" s="2">
        <v>31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30022</v>
      </c>
      <c r="C29575" s="2">
        <v>31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30024</v>
      </c>
      <c r="C29577" s="2">
        <v>29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30027</v>
      </c>
      <c r="C29580" s="2">
        <v>31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30028</v>
      </c>
      <c r="C29581" s="2">
        <v>29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30029</v>
      </c>
      <c r="C29582" s="2">
        <v>28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30030</v>
      </c>
      <c r="C29583" s="2">
        <v>28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30032</v>
      </c>
      <c r="C29585" s="2">
        <v>27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30033</v>
      </c>
      <c r="C29586" s="2">
        <v>25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30034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14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10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16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19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19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17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30075</v>
      </c>
      <c r="C29628" s="2">
        <v>27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30076</v>
      </c>
      <c r="C29629" s="2">
        <v>26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30077</v>
      </c>
      <c r="C29630" s="2">
        <v>25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30078</v>
      </c>
      <c r="C29631" s="2">
        <v>26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30079</v>
      </c>
      <c r="C29632" s="2">
        <v>26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30081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29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30101</v>
      </c>
      <c r="C29654" s="2">
        <v>26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30102</v>
      </c>
      <c r="C29655" s="2">
        <v>26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36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30110</v>
      </c>
      <c r="C29663" s="2">
        <v>36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30111</v>
      </c>
      <c r="C29664" s="2">
        <v>35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30112</v>
      </c>
      <c r="C29665" s="2">
        <v>33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30113</v>
      </c>
      <c r="C29666" s="2">
        <v>29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30114</v>
      </c>
      <c r="C29667" s="2">
        <v>21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30115</v>
      </c>
      <c r="C29668" s="2">
        <v>23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30116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42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26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30125</v>
      </c>
      <c r="C29678" s="2">
        <v>25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30127</v>
      </c>
      <c r="C29680" s="2">
        <v>25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30128</v>
      </c>
      <c r="C29681" s="2">
        <v>25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30129</v>
      </c>
      <c r="C29682" s="2">
        <v>25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30130</v>
      </c>
      <c r="C29683" s="2">
        <v>25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30131</v>
      </c>
      <c r="C29684" s="2">
        <v>35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30132</v>
      </c>
      <c r="C29685" s="2">
        <v>36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30133</v>
      </c>
      <c r="C29686" s="2">
        <v>35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30134</v>
      </c>
      <c r="C29687" s="2">
        <v>35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30135</v>
      </c>
      <c r="C29688" s="2">
        <v>34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30136</v>
      </c>
      <c r="C29689" s="2">
        <v>32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30138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10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12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30143</v>
      </c>
      <c r="C29696" s="2">
        <v>18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30144</v>
      </c>
      <c r="C29697" s="2">
        <v>22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32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30153</v>
      </c>
      <c r="C29706" s="2">
        <v>32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30154</v>
      </c>
      <c r="C29707" s="2">
        <v>33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30156</v>
      </c>
      <c r="C29709" s="2">
        <v>23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30157</v>
      </c>
      <c r="C29710" s="2">
        <v>21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30158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17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21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30173</v>
      </c>
      <c r="C29726" s="2">
        <v>23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30174</v>
      </c>
      <c r="C29727" s="2">
        <v>22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30175</v>
      </c>
      <c r="C29728" s="2">
        <v>23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30176</v>
      </c>
      <c r="C29729" s="2">
        <v>23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30177</v>
      </c>
      <c r="C29730" s="2">
        <v>23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30179</v>
      </c>
      <c r="C29732" s="2">
        <v>22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30180</v>
      </c>
      <c r="C29733" s="2">
        <v>21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30181</v>
      </c>
      <c r="C29734" s="2">
        <v>21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30182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30189</v>
      </c>
      <c r="C29742" s="2">
        <v>31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30191</v>
      </c>
      <c r="C29744" s="2">
        <v>29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30192</v>
      </c>
      <c r="C29745" s="2">
        <v>26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30193</v>
      </c>
      <c r="C29746" s="2">
        <v>32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30194</v>
      </c>
      <c r="C29747" s="2">
        <v>30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30195</v>
      </c>
      <c r="C29748" s="2">
        <v>31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30197</v>
      </c>
      <c r="C29750" s="2">
        <v>34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30198</v>
      </c>
      <c r="C29751" s="2">
        <v>27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30199</v>
      </c>
      <c r="C29752" s="2">
        <v>27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30200</v>
      </c>
      <c r="C29753" s="2">
        <v>19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30207</v>
      </c>
      <c r="C29760" s="2">
        <v>33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30208</v>
      </c>
      <c r="C29761" s="2">
        <v>33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30210</v>
      </c>
      <c r="C29763" s="2">
        <v>32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30211</v>
      </c>
      <c r="C29764" s="2">
        <v>31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30213</v>
      </c>
      <c r="C29766" s="2">
        <v>32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30214</v>
      </c>
      <c r="C29767" s="2">
        <v>33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30215</v>
      </c>
      <c r="C29768" s="2">
        <v>33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30217</v>
      </c>
      <c r="C29770" s="2">
        <v>31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30218</v>
      </c>
      <c r="C29771" s="2">
        <v>5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30219</v>
      </c>
      <c r="C29772" s="2">
        <v>7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30220</v>
      </c>
      <c r="C29773" s="2">
        <v>6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30221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17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30229</v>
      </c>
      <c r="C29782" s="2">
        <v>37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30230</v>
      </c>
      <c r="C29783" s="2">
        <v>35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30231</v>
      </c>
      <c r="C29784" s="2">
        <v>36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30232</v>
      </c>
      <c r="C29785" s="2">
        <v>34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30234</v>
      </c>
      <c r="C29787" s="2">
        <v>38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30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30239</v>
      </c>
      <c r="C29792" s="2">
        <v>32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30240</v>
      </c>
      <c r="C29793" s="2">
        <v>32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30241</v>
      </c>
      <c r="C29794" s="2">
        <v>31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30243</v>
      </c>
      <c r="C29796" s="2">
        <v>31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30244</v>
      </c>
      <c r="C29797" s="2">
        <v>22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30245</v>
      </c>
      <c r="C29798" s="2">
        <v>23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30246</v>
      </c>
      <c r="C29799" s="2">
        <v>23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30247</v>
      </c>
      <c r="C29800" s="2">
        <v>23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30249</v>
      </c>
      <c r="C29802" s="2">
        <v>24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30250</v>
      </c>
      <c r="C29803" s="2">
        <v>24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30252</v>
      </c>
      <c r="C29805" s="2">
        <v>23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30253</v>
      </c>
      <c r="C29806" s="2">
        <v>23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30254</v>
      </c>
      <c r="C29807" s="2">
        <v>16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30255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11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16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19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30262</v>
      </c>
      <c r="C29815" s="2">
        <v>20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30263</v>
      </c>
      <c r="C29816" s="2">
        <v>20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30264</v>
      </c>
      <c r="C29817" s="2">
        <v>19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30265</v>
      </c>
      <c r="C29818" s="2">
        <v>18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30266</v>
      </c>
      <c r="C29819" s="2">
        <v>19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30267</v>
      </c>
      <c r="C29820" s="2">
        <v>18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30268</v>
      </c>
      <c r="C29821" s="2">
        <v>20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30269</v>
      </c>
      <c r="C29822" s="2">
        <v>21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14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30278</v>
      </c>
      <c r="C29831" s="2">
        <v>15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30279</v>
      </c>
      <c r="C29832" s="2">
        <v>24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30280</v>
      </c>
      <c r="C29833" s="2">
        <v>29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30281</v>
      </c>
      <c r="C29834" s="2">
        <v>26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30282</v>
      </c>
      <c r="C29835" s="2">
        <v>29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30283</v>
      </c>
      <c r="C29836" s="2">
        <v>18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31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30298</v>
      </c>
      <c r="C29851" s="2">
        <v>32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30302</v>
      </c>
      <c r="C29855" s="2">
        <v>19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30303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30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30308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30310</v>
      </c>
      <c r="C29863" s="2">
        <v>33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30311</v>
      </c>
      <c r="C29864" s="2">
        <v>34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30312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31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30318</v>
      </c>
      <c r="C29871" s="2">
        <v>30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30320</v>
      </c>
      <c r="C29873" s="2">
        <v>28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30321</v>
      </c>
      <c r="C29874" s="2">
        <v>22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30322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18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30336</v>
      </c>
      <c r="C29889" s="2">
        <v>18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30337</v>
      </c>
      <c r="C29890" s="2">
        <v>19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30339</v>
      </c>
      <c r="C29892" s="2">
        <v>26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30340</v>
      </c>
      <c r="C29893" s="2">
        <v>26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30342</v>
      </c>
      <c r="C29895" s="2">
        <v>24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30344</v>
      </c>
      <c r="C29897" s="2">
        <v>23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30345</v>
      </c>
      <c r="C29898" s="2">
        <v>27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30346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18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30357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26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30364</v>
      </c>
      <c r="C29917" s="2">
        <v>27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30365</v>
      </c>
      <c r="C29918" s="2">
        <v>25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30366</v>
      </c>
      <c r="C29919" s="2">
        <v>24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30367</v>
      </c>
      <c r="C29920" s="2">
        <v>23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30369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38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30374</v>
      </c>
      <c r="C29927" s="2">
        <v>40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30375</v>
      </c>
      <c r="C29928" s="2">
        <v>40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30376</v>
      </c>
      <c r="C29929" s="2">
        <v>16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30377</v>
      </c>
      <c r="C29930" s="2">
        <v>17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30378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18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30384</v>
      </c>
      <c r="C29937" s="2">
        <v>15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30385</v>
      </c>
      <c r="C29938" s="2">
        <v>14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30386</v>
      </c>
      <c r="C29939" s="2">
        <v>16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30387</v>
      </c>
      <c r="C29940" s="2">
        <v>18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30388</v>
      </c>
      <c r="C29941" s="2">
        <v>20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30390</v>
      </c>
      <c r="C29943" s="2">
        <v>35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30392</v>
      </c>
      <c r="C29945" s="2">
        <v>35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30393</v>
      </c>
      <c r="C29946" s="2">
        <v>34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30394</v>
      </c>
      <c r="C29947" s="2">
        <v>33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30395</v>
      </c>
      <c r="C29948" s="2">
        <v>33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30396</v>
      </c>
      <c r="C29949" s="2">
        <v>32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30397</v>
      </c>
      <c r="C29950" s="2">
        <v>32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30399</v>
      </c>
      <c r="C29952" s="2">
        <v>32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30400</v>
      </c>
      <c r="C29953" s="2">
        <v>31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30401</v>
      </c>
      <c r="C29954" s="2">
        <v>31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30402</v>
      </c>
      <c r="C29955" s="2">
        <v>12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30403</v>
      </c>
      <c r="C29956" s="2">
        <v>25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30404</v>
      </c>
      <c r="C29957" s="2">
        <v>28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30405</v>
      </c>
      <c r="C29958" s="2">
        <v>31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30407</v>
      </c>
      <c r="C29960" s="2">
        <v>28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30408</v>
      </c>
      <c r="C29961" s="2">
        <v>10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18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30415</v>
      </c>
      <c r="C29968" s="2">
        <v>31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30416</v>
      </c>
      <c r="C29969" s="2">
        <v>31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30417</v>
      </c>
      <c r="C29970" s="2">
        <v>30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30418</v>
      </c>
      <c r="C29971" s="2">
        <v>29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30419</v>
      </c>
      <c r="C29972" s="2">
        <v>41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12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30430</v>
      </c>
      <c r="C29983" s="2">
        <v>10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30431</v>
      </c>
      <c r="C29984" s="2">
        <v>16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30432</v>
      </c>
      <c r="C29985" s="2">
        <v>16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30436</v>
      </c>
      <c r="C29989" s="2">
        <v>32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30437</v>
      </c>
      <c r="C29990" s="2">
        <v>32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30438</v>
      </c>
      <c r="C29991" s="2">
        <v>24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19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18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18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18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18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15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30460</v>
      </c>
      <c r="C30013" s="2">
        <v>19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44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30478</v>
      </c>
      <c r="C30031" s="2">
        <v>44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30479</v>
      </c>
      <c r="C30032" s="2">
        <v>36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30480</v>
      </c>
      <c r="C30033" s="2">
        <v>26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30481</v>
      </c>
      <c r="C30034" s="2">
        <v>17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30482</v>
      </c>
      <c r="C30035" s="2">
        <v>12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30483</v>
      </c>
      <c r="C30036" s="2">
        <v>17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32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30496</v>
      </c>
      <c r="C30049" s="2">
        <v>34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30498</v>
      </c>
      <c r="C30051" s="2">
        <v>28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30500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24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30507</v>
      </c>
      <c r="C30060" s="2">
        <v>27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30508</v>
      </c>
      <c r="C30061" s="2">
        <v>28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30510</v>
      </c>
      <c r="C30063" s="2">
        <v>29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30512</v>
      </c>
      <c r="C30065" s="2">
        <v>14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30513</v>
      </c>
      <c r="C30066" s="2">
        <v>10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30514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21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30521</v>
      </c>
      <c r="C30074" s="2">
        <v>21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30522</v>
      </c>
      <c r="C30075" s="2">
        <v>21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30523</v>
      </c>
      <c r="C30076" s="2">
        <v>15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30524</v>
      </c>
      <c r="C30077" s="2">
        <v>16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30525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25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30531</v>
      </c>
      <c r="C30084" s="2">
        <v>26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30532</v>
      </c>
      <c r="C30085" s="2">
        <v>27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30533</v>
      </c>
      <c r="C30086" s="2">
        <v>26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30534</v>
      </c>
      <c r="C30087" s="2">
        <v>25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30535</v>
      </c>
      <c r="C30088" s="2">
        <v>23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30536</v>
      </c>
      <c r="C30089" s="2">
        <v>22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30537</v>
      </c>
      <c r="C30090" s="2">
        <v>19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30538</v>
      </c>
      <c r="C30091" s="2">
        <v>18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30539</v>
      </c>
      <c r="C30092" s="2">
        <v>28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30541</v>
      </c>
      <c r="C30094" s="2">
        <v>28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18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19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19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18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19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11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30561</v>
      </c>
      <c r="C30114" s="2">
        <v>14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30562</v>
      </c>
      <c r="C30115" s="2">
        <v>16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30563</v>
      </c>
      <c r="C30116" s="2">
        <v>20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30564</v>
      </c>
      <c r="C30117" s="2">
        <v>21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30565</v>
      </c>
      <c r="C30118" s="2">
        <v>21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30566</v>
      </c>
      <c r="C30119" s="2">
        <v>21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30568</v>
      </c>
      <c r="C30121" s="2">
        <v>21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30569</v>
      </c>
      <c r="C30122" s="2">
        <v>21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30570</v>
      </c>
      <c r="C30123" s="2">
        <v>21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30571</v>
      </c>
      <c r="C30124" s="2">
        <v>15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30572</v>
      </c>
      <c r="C30125" s="2">
        <v>25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30573</v>
      </c>
      <c r="C30126" s="2">
        <v>28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30574</v>
      </c>
      <c r="C30127" s="2">
        <v>28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30575</v>
      </c>
      <c r="C30128" s="2">
        <v>28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30576</v>
      </c>
      <c r="C30129" s="2">
        <v>27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30577</v>
      </c>
      <c r="C30130" s="2">
        <v>26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30578</v>
      </c>
      <c r="C30131" s="2">
        <v>26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30579</v>
      </c>
      <c r="C30132" s="2">
        <v>16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30580</v>
      </c>
      <c r="C30133" s="2">
        <v>16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30581</v>
      </c>
      <c r="C30134" s="2">
        <v>17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19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30592</v>
      </c>
      <c r="C30145" s="2">
        <v>20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30593</v>
      </c>
      <c r="C30146" s="2">
        <v>20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30594</v>
      </c>
      <c r="C30147" s="2">
        <v>20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30595</v>
      </c>
      <c r="C30148" s="2">
        <v>21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30596</v>
      </c>
      <c r="C30149" s="2">
        <v>21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30597</v>
      </c>
      <c r="C30150" s="2">
        <v>21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30598</v>
      </c>
      <c r="C30151" s="2">
        <v>21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30599</v>
      </c>
      <c r="C30152" s="2">
        <v>29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30600</v>
      </c>
      <c r="C30153" s="2">
        <v>31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30601</v>
      </c>
      <c r="C30154" s="2">
        <v>31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30604</v>
      </c>
      <c r="C30157" s="2">
        <v>25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30605</v>
      </c>
      <c r="C30158" s="2">
        <v>27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30607</v>
      </c>
      <c r="C30160" s="2">
        <v>24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30608</v>
      </c>
      <c r="C30161" s="2">
        <v>19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30609</v>
      </c>
      <c r="C30162" s="2">
        <v>18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30610</v>
      </c>
      <c r="C30163" s="2">
        <v>19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30611</v>
      </c>
      <c r="C30164" s="2">
        <v>19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30612</v>
      </c>
      <c r="C30165" s="2">
        <v>15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18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29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30630</v>
      </c>
      <c r="C30183" s="2">
        <v>30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30631</v>
      </c>
      <c r="C30184" s="2">
        <v>30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30633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30651</v>
      </c>
      <c r="C30204" s="2">
        <v>27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30652</v>
      </c>
      <c r="C30205" s="2">
        <v>27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30653</v>
      </c>
      <c r="C30206" s="2">
        <v>27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30654</v>
      </c>
      <c r="C30207" s="2">
        <v>27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26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30665</v>
      </c>
      <c r="C30218" s="2">
        <v>26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30666</v>
      </c>
      <c r="C30219" s="2">
        <v>27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27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30675</v>
      </c>
      <c r="C30228" s="2">
        <v>24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30676</v>
      </c>
      <c r="C30229" s="2">
        <v>25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30677</v>
      </c>
      <c r="C30230" s="2">
        <v>24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30678</v>
      </c>
      <c r="C30231" s="2">
        <v>25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30679</v>
      </c>
      <c r="C30232" s="2">
        <v>21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30680</v>
      </c>
      <c r="C30233" s="2">
        <v>22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30681</v>
      </c>
      <c r="C30234" s="2">
        <v>22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30683</v>
      </c>
      <c r="C30236" s="2">
        <v>24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30684</v>
      </c>
      <c r="C30237" s="2">
        <v>24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30685</v>
      </c>
      <c r="C30238" s="2">
        <v>31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30686</v>
      </c>
      <c r="C30239" s="2">
        <v>32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30687</v>
      </c>
      <c r="C30240" s="2">
        <v>32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30688</v>
      </c>
      <c r="C30241" s="2">
        <v>31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30690</v>
      </c>
      <c r="C30243" s="2">
        <v>29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30691</v>
      </c>
      <c r="C30244" s="2">
        <v>28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30694</v>
      </c>
      <c r="C30247" s="2">
        <v>28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30695</v>
      </c>
      <c r="C30248" s="2">
        <v>28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30697</v>
      </c>
      <c r="C30250" s="2">
        <v>27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30700</v>
      </c>
      <c r="C30253" s="2">
        <v>36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15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15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24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30735</v>
      </c>
      <c r="C30288" s="2">
        <v>19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30736</v>
      </c>
      <c r="C30289" s="2">
        <v>21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30737</v>
      </c>
      <c r="C30290" s="2">
        <v>21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30738</v>
      </c>
      <c r="C30291" s="2">
        <v>20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30739</v>
      </c>
      <c r="C30292" s="2">
        <v>20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30740</v>
      </c>
      <c r="C30293" s="2">
        <v>24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30742</v>
      </c>
      <c r="C30295" s="2">
        <v>27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30743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17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18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17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17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17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23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30766</v>
      </c>
      <c r="C30319" s="2">
        <v>26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30767</v>
      </c>
      <c r="C30320" s="2">
        <v>27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30769</v>
      </c>
      <c r="C30322" s="2">
        <v>25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30770</v>
      </c>
      <c r="C30323" s="2">
        <v>23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30771</v>
      </c>
      <c r="C30324" s="2">
        <v>23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30772</v>
      </c>
      <c r="C30325" s="2">
        <v>23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30776</v>
      </c>
      <c r="C30329" s="2">
        <v>28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30778</v>
      </c>
      <c r="C30331" s="2">
        <v>27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30779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20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30786</v>
      </c>
      <c r="C30339" s="2">
        <v>21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30787</v>
      </c>
      <c r="C30340" s="2">
        <v>23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30788</v>
      </c>
      <c r="C30341" s="2">
        <v>23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30789</v>
      </c>
      <c r="C30342" s="2">
        <v>22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30790</v>
      </c>
      <c r="C30343" s="2">
        <v>22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30791</v>
      </c>
      <c r="C30344" s="2">
        <v>22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30792</v>
      </c>
      <c r="C30345" s="2">
        <v>22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30793</v>
      </c>
      <c r="C30346" s="2">
        <v>20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30795</v>
      </c>
      <c r="C30348" s="2">
        <v>28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30796</v>
      </c>
      <c r="C30349" s="2">
        <v>29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30797</v>
      </c>
      <c r="C30350" s="2">
        <v>29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30798</v>
      </c>
      <c r="C30351" s="2">
        <v>26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30799</v>
      </c>
      <c r="C30352" s="2">
        <v>22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30800</v>
      </c>
      <c r="C30353" s="2">
        <v>17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30801</v>
      </c>
      <c r="C30354" s="2">
        <v>17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30802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19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30807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13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14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30812</v>
      </c>
      <c r="C30365" s="2">
        <v>14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30813</v>
      </c>
      <c r="C30366" s="2">
        <v>29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30816</v>
      </c>
      <c r="C30369" s="2">
        <v>28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30820</v>
      </c>
      <c r="C30373" s="2">
        <v>23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30821</v>
      </c>
      <c r="C30374" s="2">
        <v>20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30822</v>
      </c>
      <c r="C30375" s="2">
        <v>18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30823</v>
      </c>
      <c r="C30376" s="2">
        <v>23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30824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12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13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37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30832</v>
      </c>
      <c r="C30385" s="2">
        <v>38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30833</v>
      </c>
      <c r="C30386" s="2">
        <v>38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30834</v>
      </c>
      <c r="C30387" s="2">
        <v>37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30835</v>
      </c>
      <c r="C30388" s="2">
        <v>19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19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30838</v>
      </c>
      <c r="C30391" s="2">
        <v>32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30839</v>
      </c>
      <c r="C30392" s="2">
        <v>32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30840</v>
      </c>
      <c r="C30393" s="2">
        <v>32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30841</v>
      </c>
      <c r="C30394" s="2">
        <v>30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30842</v>
      </c>
      <c r="C30395" s="2">
        <v>19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18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17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30847</v>
      </c>
      <c r="C30400" s="2">
        <v>29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30848</v>
      </c>
      <c r="C30401" s="2">
        <v>31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30849</v>
      </c>
      <c r="C30402" s="2">
        <v>31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30850</v>
      </c>
      <c r="C30403" s="2">
        <v>29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30851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13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30862</v>
      </c>
      <c r="C30415" s="2">
        <v>12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30863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11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22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30872</v>
      </c>
      <c r="C30425" s="2">
        <v>23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30873</v>
      </c>
      <c r="C30426" s="2">
        <v>23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30874</v>
      </c>
      <c r="C30427" s="2">
        <v>23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30875</v>
      </c>
      <c r="C30428" s="2">
        <v>22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30877</v>
      </c>
      <c r="C30430" s="2">
        <v>22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30878</v>
      </c>
      <c r="C30431" s="2">
        <v>21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30879</v>
      </c>
      <c r="C30432" s="2">
        <v>21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25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30887</v>
      </c>
      <c r="C30440" s="2">
        <v>28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30888</v>
      </c>
      <c r="C30441" s="2">
        <v>29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30889</v>
      </c>
      <c r="C30442" s="2">
        <v>29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30891</v>
      </c>
      <c r="C30444" s="2">
        <v>33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30892</v>
      </c>
      <c r="C30445" s="2">
        <v>32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30893</v>
      </c>
      <c r="C30446" s="2">
        <v>32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30894</v>
      </c>
      <c r="C30447" s="2">
        <v>35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30895</v>
      </c>
      <c r="C30448" s="2">
        <v>35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30896</v>
      </c>
      <c r="C30449" s="2">
        <v>35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30897</v>
      </c>
      <c r="C30450" s="2">
        <v>35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30898</v>
      </c>
      <c r="C30451" s="2">
        <v>15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30899</v>
      </c>
      <c r="C30452" s="2">
        <v>17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30900</v>
      </c>
      <c r="C30453" s="2">
        <v>18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30901</v>
      </c>
      <c r="C30454" s="2">
        <v>16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30902</v>
      </c>
      <c r="C30455" s="2">
        <v>16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16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16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16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16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13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30909</v>
      </c>
      <c r="C30462" s="2">
        <v>13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30910</v>
      </c>
      <c r="C30463" s="2">
        <v>13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30911</v>
      </c>
      <c r="C30464" s="2">
        <v>11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30912</v>
      </c>
      <c r="C30465" s="2">
        <v>12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30913</v>
      </c>
      <c r="C30466" s="2">
        <v>12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30914</v>
      </c>
      <c r="C30467" s="2">
        <v>13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30915</v>
      </c>
      <c r="C30468" s="2">
        <v>34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30916</v>
      </c>
      <c r="C30469" s="2">
        <v>34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30918</v>
      </c>
      <c r="C30471" s="2">
        <v>34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30919</v>
      </c>
      <c r="C30472" s="2">
        <v>37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30920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32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30933</v>
      </c>
      <c r="C30486" s="2">
        <v>32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30934</v>
      </c>
      <c r="C30487" s="2">
        <v>33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30935</v>
      </c>
      <c r="C30488" s="2">
        <v>33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30936</v>
      </c>
      <c r="C30489" s="2">
        <v>32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30937</v>
      </c>
      <c r="C30490" s="2">
        <v>34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30938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18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30952</v>
      </c>
      <c r="C30505" s="2">
        <v>19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30953</v>
      </c>
      <c r="C30506" s="2">
        <v>19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30954</v>
      </c>
      <c r="C30507" s="2">
        <v>26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30955</v>
      </c>
      <c r="C30508" s="2">
        <v>27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30956</v>
      </c>
      <c r="C30509" s="2">
        <v>27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30957</v>
      </c>
      <c r="C30510" s="2">
        <v>28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30959</v>
      </c>
      <c r="C30512" s="2">
        <v>28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30960</v>
      </c>
      <c r="C30513" s="2">
        <v>28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30961</v>
      </c>
      <c r="C30514" s="2">
        <v>28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30962</v>
      </c>
      <c r="C30515" s="2">
        <v>28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30963</v>
      </c>
      <c r="C30516" s="2">
        <v>28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30964</v>
      </c>
      <c r="C30517" s="2">
        <v>28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30965</v>
      </c>
      <c r="C30518" s="2">
        <v>27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30968</v>
      </c>
      <c r="C30521" s="2">
        <v>26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30970</v>
      </c>
      <c r="C30523" s="2">
        <v>32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30971</v>
      </c>
      <c r="C30524" s="2">
        <v>31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30972</v>
      </c>
      <c r="C30525" s="2">
        <v>30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30973</v>
      </c>
      <c r="C30526" s="2">
        <v>30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30975</v>
      </c>
      <c r="C30528" s="2">
        <v>28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30977</v>
      </c>
      <c r="C30530" s="2">
        <v>31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30978</v>
      </c>
      <c r="C30531" s="2">
        <v>32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30980</v>
      </c>
      <c r="C30533" s="2">
        <v>33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30981</v>
      </c>
      <c r="C30534" s="2">
        <v>32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30982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33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30990</v>
      </c>
      <c r="C30543" s="2">
        <v>34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30991</v>
      </c>
      <c r="C30544" s="2">
        <v>35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30992</v>
      </c>
      <c r="C30545" s="2">
        <v>36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30993</v>
      </c>
      <c r="C30546" s="2">
        <v>32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18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14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26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31021</v>
      </c>
      <c r="C30574" s="2">
        <v>23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31022</v>
      </c>
      <c r="C30575" s="2">
        <v>23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31023</v>
      </c>
      <c r="C30576" s="2">
        <v>23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31024</v>
      </c>
      <c r="C30577" s="2">
        <v>22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31025</v>
      </c>
      <c r="C30578" s="2">
        <v>14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14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7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31033</v>
      </c>
      <c r="C30586" s="2">
        <v>26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31034</v>
      </c>
      <c r="C30587" s="2">
        <v>24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31036</v>
      </c>
      <c r="C30589" s="2">
        <v>23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31037</v>
      </c>
      <c r="C30590" s="2">
        <v>23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31038</v>
      </c>
      <c r="C30591" s="2">
        <v>23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31039</v>
      </c>
      <c r="C30592" s="2">
        <v>25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31040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28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31052</v>
      </c>
      <c r="C30605" s="2">
        <v>33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31053</v>
      </c>
      <c r="C30606" s="2">
        <v>33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31055</v>
      </c>
      <c r="C30608" s="2">
        <v>27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31056</v>
      </c>
      <c r="C30609" s="2">
        <v>14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13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33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31091</v>
      </c>
      <c r="C30644" s="2">
        <v>33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31092</v>
      </c>
      <c r="C30645" s="2">
        <v>32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31093</v>
      </c>
      <c r="C30646" s="2">
        <v>31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31094</v>
      </c>
      <c r="C30647" s="2">
        <v>32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31095</v>
      </c>
      <c r="C30648" s="2">
        <v>32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31096</v>
      </c>
      <c r="C30649" s="2">
        <v>32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31100</v>
      </c>
      <c r="C30653" s="2">
        <v>31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31102</v>
      </c>
      <c r="C30655" s="2">
        <v>23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31103</v>
      </c>
      <c r="C30656" s="2">
        <v>17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31104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31146</v>
      </c>
      <c r="C30699" s="2">
        <v>33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31147</v>
      </c>
      <c r="C30700" s="2">
        <v>32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31149</v>
      </c>
      <c r="C30702" s="2">
        <v>25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31150</v>
      </c>
      <c r="C30703" s="2">
        <v>26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31152</v>
      </c>
      <c r="C30705" s="2">
        <v>25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31153</v>
      </c>
      <c r="C30706" s="2">
        <v>27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31154</v>
      </c>
      <c r="C30707" s="2">
        <v>27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31157</v>
      </c>
      <c r="C30710" s="2">
        <v>23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31169</v>
      </c>
      <c r="C30722" s="2">
        <v>17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31170</v>
      </c>
      <c r="C30723" s="2">
        <v>15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31171</v>
      </c>
      <c r="C30724" s="2">
        <v>11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31172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27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31180</v>
      </c>
      <c r="C30733" s="2">
        <v>29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31182</v>
      </c>
      <c r="C30735" s="2">
        <v>28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31184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35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31190</v>
      </c>
      <c r="C30743" s="2">
        <v>36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31191</v>
      </c>
      <c r="C30744" s="2">
        <v>35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31192</v>
      </c>
      <c r="C30745" s="2">
        <v>36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31193</v>
      </c>
      <c r="C30746" s="2">
        <v>37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31194</v>
      </c>
      <c r="C30747" s="2">
        <v>37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31195</v>
      </c>
      <c r="C30748" s="2">
        <v>10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31196</v>
      </c>
      <c r="C30749" s="2">
        <v>11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31197</v>
      </c>
      <c r="C30750" s="2">
        <v>33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22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31204</v>
      </c>
      <c r="C30757" s="2">
        <v>31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31205</v>
      </c>
      <c r="C30758" s="2">
        <v>33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31206</v>
      </c>
      <c r="C30759" s="2">
        <v>33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31207</v>
      </c>
      <c r="C30760" s="2">
        <v>34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31208</v>
      </c>
      <c r="C30761" s="2">
        <v>34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31211</v>
      </c>
      <c r="C30764" s="2">
        <v>31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31212</v>
      </c>
      <c r="C30765" s="2">
        <v>29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31214</v>
      </c>
      <c r="C30767" s="2">
        <v>27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31216</v>
      </c>
      <c r="C30769" s="2">
        <v>28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31217</v>
      </c>
      <c r="C30770" s="2">
        <v>23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31219</v>
      </c>
      <c r="C30772" s="2">
        <v>29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31220</v>
      </c>
      <c r="C30773" s="2">
        <v>30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31221</v>
      </c>
      <c r="C30774" s="2">
        <v>30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31222</v>
      </c>
      <c r="C30775" s="2">
        <v>29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31223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22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31229</v>
      </c>
      <c r="C30782" s="2">
        <v>21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31230</v>
      </c>
      <c r="C30783" s="2">
        <v>20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31231</v>
      </c>
      <c r="C30784" s="2">
        <v>19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31232</v>
      </c>
      <c r="C30785" s="2">
        <v>16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31233</v>
      </c>
      <c r="C30786" s="2">
        <v>14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31234</v>
      </c>
      <c r="C30787" s="2">
        <v>15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31235</v>
      </c>
      <c r="C30788" s="2">
        <v>13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19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14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31252</v>
      </c>
      <c r="C30805" s="2">
        <v>19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31255</v>
      </c>
      <c r="C30808" s="2">
        <v>33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31256</v>
      </c>
      <c r="C30809" s="2">
        <v>35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31257</v>
      </c>
      <c r="C30810" s="2">
        <v>29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31259</v>
      </c>
      <c r="C30812" s="2">
        <v>31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31260</v>
      </c>
      <c r="C30813" s="2">
        <v>30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31261</v>
      </c>
      <c r="C30814" s="2">
        <v>30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31263</v>
      </c>
      <c r="C30816" s="2">
        <v>29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31267</v>
      </c>
      <c r="C30820" s="2">
        <v>28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31268</v>
      </c>
      <c r="C30821" s="2">
        <v>28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31269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17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17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10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31288</v>
      </c>
      <c r="C30841" s="2">
        <v>21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31289</v>
      </c>
      <c r="C30842" s="2">
        <v>27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31290</v>
      </c>
      <c r="C30843" s="2">
        <v>28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31293</v>
      </c>
      <c r="C30846" s="2">
        <v>27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31294</v>
      </c>
      <c r="C30847" s="2">
        <v>27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31297</v>
      </c>
      <c r="C30850" s="2">
        <v>29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31298</v>
      </c>
      <c r="C30851" s="2">
        <v>28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31299</v>
      </c>
      <c r="C30852" s="2">
        <v>27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31300</v>
      </c>
      <c r="C30853" s="2">
        <v>27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31301</v>
      </c>
      <c r="C30854" s="2">
        <v>27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32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31319</v>
      </c>
      <c r="C30872" s="2">
        <v>31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31322</v>
      </c>
      <c r="C30875" s="2">
        <v>26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31324</v>
      </c>
      <c r="C30877" s="2">
        <v>26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31325</v>
      </c>
      <c r="C30878" s="2">
        <v>27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31331</v>
      </c>
      <c r="C30884" s="2">
        <v>25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31332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29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31336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31339</v>
      </c>
      <c r="C30892" s="2">
        <v>28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31340</v>
      </c>
      <c r="C30893" s="2">
        <v>35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31341</v>
      </c>
      <c r="C30894" s="2">
        <v>37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31342</v>
      </c>
      <c r="C30895" s="2">
        <v>38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31343</v>
      </c>
      <c r="C30896" s="2">
        <v>38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31344</v>
      </c>
      <c r="C30897" s="2">
        <v>38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31345</v>
      </c>
      <c r="C30898" s="2">
        <v>40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31346</v>
      </c>
      <c r="C30899" s="2">
        <v>42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31347</v>
      </c>
      <c r="C30900" s="2">
        <v>42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31348</v>
      </c>
      <c r="C30901" s="2">
        <v>42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31349</v>
      </c>
      <c r="C30902" s="2">
        <v>38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31350</v>
      </c>
      <c r="C30903" s="2">
        <v>40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31351</v>
      </c>
      <c r="C30904" s="2">
        <v>40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31352</v>
      </c>
      <c r="C30905" s="2">
        <v>37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31353</v>
      </c>
      <c r="C30906" s="2">
        <v>36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31354</v>
      </c>
      <c r="C30907" s="2">
        <v>36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31355</v>
      </c>
      <c r="C30908" s="2">
        <v>17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40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33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31367</v>
      </c>
      <c r="C30920" s="2">
        <v>34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31368</v>
      </c>
      <c r="C30921" s="2">
        <v>34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31369</v>
      </c>
      <c r="C30922" s="2">
        <v>34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31370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40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31375</v>
      </c>
      <c r="C30928" s="2">
        <v>42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31376</v>
      </c>
      <c r="C30929" s="2">
        <v>40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31377</v>
      </c>
      <c r="C30930" s="2">
        <v>38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31378</v>
      </c>
      <c r="C30931" s="2">
        <v>36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31379</v>
      </c>
      <c r="C30932" s="2">
        <v>5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31380</v>
      </c>
      <c r="C30933" s="2">
        <v>12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31381</v>
      </c>
      <c r="C30934" s="2">
        <v>11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31382</v>
      </c>
      <c r="C30935" s="2">
        <v>11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31383</v>
      </c>
      <c r="C30936" s="2">
        <v>11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36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31411</v>
      </c>
      <c r="C30964" s="2">
        <v>35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31412</v>
      </c>
      <c r="C30965" s="2">
        <v>31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31413</v>
      </c>
      <c r="C30966" s="2">
        <v>27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31414</v>
      </c>
      <c r="C30967" s="2">
        <v>27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31415</v>
      </c>
      <c r="C30968" s="2">
        <v>27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31416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31430</v>
      </c>
      <c r="C30983" s="2">
        <v>23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31431</v>
      </c>
      <c r="C30984" s="2">
        <v>33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31432</v>
      </c>
      <c r="C30985" s="2">
        <v>36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31433</v>
      </c>
      <c r="C30986" s="2">
        <v>37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31434</v>
      </c>
      <c r="C30987" s="2">
        <v>37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31435</v>
      </c>
      <c r="C30988" s="2">
        <v>36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31436</v>
      </c>
      <c r="C30989" s="2">
        <v>9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31437</v>
      </c>
      <c r="C30990" s="2">
        <v>10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31438</v>
      </c>
      <c r="C30991" s="2">
        <v>20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27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31443</v>
      </c>
      <c r="C30996" s="2">
        <v>25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31444</v>
      </c>
      <c r="C30997" s="2">
        <v>22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31445</v>
      </c>
      <c r="C30998" s="2">
        <v>21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31446</v>
      </c>
      <c r="C30999" s="2">
        <v>17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31447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13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19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31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31475</v>
      </c>
      <c r="C31028" s="2">
        <v>31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31476</v>
      </c>
      <c r="C31029" s="2">
        <v>30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31479</v>
      </c>
      <c r="C31032" s="2">
        <v>29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31480</v>
      </c>
      <c r="C31033" s="2">
        <v>29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31482</v>
      </c>
      <c r="C31035" s="2">
        <v>28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31483</v>
      </c>
      <c r="C31036" s="2">
        <v>27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31484</v>
      </c>
      <c r="C31037" s="2">
        <v>32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31485</v>
      </c>
      <c r="C31038" s="2">
        <v>33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31486</v>
      </c>
      <c r="C31039" s="2">
        <v>33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31487</v>
      </c>
      <c r="C31040" s="2">
        <v>32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31488</v>
      </c>
      <c r="C31041" s="2">
        <v>31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31489</v>
      </c>
      <c r="C31042" s="2">
        <v>31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31490</v>
      </c>
      <c r="C31043" s="2">
        <v>19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31491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15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14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12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12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14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13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13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20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31509</v>
      </c>
      <c r="C31062" s="2">
        <v>19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31510</v>
      </c>
      <c r="C31063" s="2">
        <v>17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31511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21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31514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40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21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31530</v>
      </c>
      <c r="C31083" s="2">
        <v>22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31531</v>
      </c>
      <c r="C31084" s="2">
        <v>23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31532</v>
      </c>
      <c r="C31085" s="2">
        <v>23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31533</v>
      </c>
      <c r="C31086" s="2">
        <v>23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31534</v>
      </c>
      <c r="C31087" s="2">
        <v>23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31535</v>
      </c>
      <c r="C31088" s="2">
        <v>22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31536</v>
      </c>
      <c r="C31089" s="2">
        <v>21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31537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18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25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31557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23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31559</v>
      </c>
      <c r="C31112" s="2">
        <v>15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31565</v>
      </c>
      <c r="C31118" s="2">
        <v>32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31566</v>
      </c>
      <c r="C31119" s="2">
        <v>30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31567</v>
      </c>
      <c r="C31120" s="2">
        <v>28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31568</v>
      </c>
      <c r="C31121" s="2">
        <v>25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31569</v>
      </c>
      <c r="C31122" s="2">
        <v>26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31570</v>
      </c>
      <c r="C31123" s="2">
        <v>10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39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31572</v>
      </c>
      <c r="C31125" s="2">
        <v>41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31573</v>
      </c>
      <c r="C31126" s="2">
        <v>39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31574</v>
      </c>
      <c r="C31127" s="2">
        <v>38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31575</v>
      </c>
      <c r="C31128" s="2">
        <v>23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31576</v>
      </c>
      <c r="C31129" s="2">
        <v>24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31577</v>
      </c>
      <c r="C31130" s="2">
        <v>22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31578</v>
      </c>
      <c r="C31131" s="2">
        <v>22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31579</v>
      </c>
      <c r="C31132" s="2">
        <v>23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31580</v>
      </c>
      <c r="C31133" s="2">
        <v>24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31581</v>
      </c>
      <c r="C31134" s="2">
        <v>24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31582</v>
      </c>
      <c r="C31135" s="2">
        <v>24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31583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16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15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17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28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31609</v>
      </c>
      <c r="C31162" s="2">
        <v>26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31611</v>
      </c>
      <c r="C31164" s="2">
        <v>23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31612</v>
      </c>
      <c r="C31165" s="2">
        <v>12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31613</v>
      </c>
      <c r="C31166" s="2">
        <v>12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31614</v>
      </c>
      <c r="C31167" s="2">
        <v>13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31615</v>
      </c>
      <c r="C31168" s="2">
        <v>13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31616</v>
      </c>
      <c r="C31169" s="2">
        <v>13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31617</v>
      </c>
      <c r="C31170" s="2">
        <v>13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31618</v>
      </c>
      <c r="C31171" s="2">
        <v>14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31619</v>
      </c>
      <c r="C31172" s="2">
        <v>13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31620</v>
      </c>
      <c r="C31173" s="2">
        <v>26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31621</v>
      </c>
      <c r="C31174" s="2">
        <v>28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31622</v>
      </c>
      <c r="C31175" s="2">
        <v>29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31623</v>
      </c>
      <c r="C31176" s="2">
        <v>28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31624</v>
      </c>
      <c r="C31177" s="2">
        <v>30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31625</v>
      </c>
      <c r="C31178" s="2">
        <v>28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31626</v>
      </c>
      <c r="C31179" s="2">
        <v>27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31627</v>
      </c>
      <c r="C31180" s="2">
        <v>27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31628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31640</v>
      </c>
      <c r="C31193" s="2">
        <v>25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31643</v>
      </c>
      <c r="C31196" s="2">
        <v>30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31644</v>
      </c>
      <c r="C31197" s="2">
        <v>30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31645</v>
      </c>
      <c r="C31198" s="2">
        <v>29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31646</v>
      </c>
      <c r="C31199" s="2">
        <v>29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31647</v>
      </c>
      <c r="C31200" s="2">
        <v>27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31648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22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31663</v>
      </c>
      <c r="C31216" s="2">
        <v>24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31665</v>
      </c>
      <c r="C31218" s="2">
        <v>24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31666</v>
      </c>
      <c r="C31219" s="2">
        <v>24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31667</v>
      </c>
      <c r="C31220" s="2">
        <v>24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31668</v>
      </c>
      <c r="C31221" s="2">
        <v>24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31670</v>
      </c>
      <c r="C31223" s="2">
        <v>23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31685</v>
      </c>
      <c r="C31238" s="2">
        <v>20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31686</v>
      </c>
      <c r="C31239" s="2">
        <v>21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31687</v>
      </c>
      <c r="C31240" s="2">
        <v>19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31688</v>
      </c>
      <c r="C31241" s="2">
        <v>17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31689</v>
      </c>
      <c r="C31242" s="2">
        <v>19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31690</v>
      </c>
      <c r="C31243" s="2">
        <v>13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31697</v>
      </c>
      <c r="C31250" s="2">
        <v>23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31698</v>
      </c>
      <c r="C31251" s="2">
        <v>27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31700</v>
      </c>
      <c r="C31253" s="2">
        <v>29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31701</v>
      </c>
      <c r="C31254" s="2">
        <v>31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31702</v>
      </c>
      <c r="C31255" s="2">
        <v>28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31703</v>
      </c>
      <c r="C31256" s="2">
        <v>33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31704</v>
      </c>
      <c r="C31257" s="2">
        <v>35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31705</v>
      </c>
      <c r="C31258" s="2">
        <v>34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31707</v>
      </c>
      <c r="C31260" s="2">
        <v>32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31709</v>
      </c>
      <c r="C31262" s="2">
        <v>37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31710</v>
      </c>
      <c r="C31263" s="2">
        <v>37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31711</v>
      </c>
      <c r="C31264" s="2">
        <v>35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31712</v>
      </c>
      <c r="C31265" s="2">
        <v>24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31713</v>
      </c>
      <c r="C31266" s="2">
        <v>22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31714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18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10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14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13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13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13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13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12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13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13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8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31756</v>
      </c>
      <c r="C31309" s="2">
        <v>34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31759</v>
      </c>
      <c r="C31312" s="2">
        <v>33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31761</v>
      </c>
      <c r="C31314" s="2">
        <v>21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14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17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26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31779</v>
      </c>
      <c r="C31332" s="2">
        <v>28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31782</v>
      </c>
      <c r="C31335" s="2">
        <v>29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31783</v>
      </c>
      <c r="C31336" s="2">
        <v>21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31785</v>
      </c>
      <c r="C31338" s="2">
        <v>24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31786</v>
      </c>
      <c r="C31339" s="2">
        <v>25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31787</v>
      </c>
      <c r="C31340" s="2">
        <v>25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31788</v>
      </c>
      <c r="C31341" s="2">
        <v>24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31789</v>
      </c>
      <c r="C31342" s="2">
        <v>35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31791</v>
      </c>
      <c r="C31344" s="2">
        <v>36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31792</v>
      </c>
      <c r="C31345" s="2">
        <v>35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31793</v>
      </c>
      <c r="C31346" s="2">
        <v>35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31794</v>
      </c>
      <c r="C31347" s="2">
        <v>36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31795</v>
      </c>
      <c r="C31348" s="2">
        <v>36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31796</v>
      </c>
      <c r="C31349" s="2">
        <v>35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31797</v>
      </c>
      <c r="C31350" s="2">
        <v>34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31798</v>
      </c>
      <c r="C31351" s="2">
        <v>35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31799</v>
      </c>
      <c r="C31352" s="2">
        <v>36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31800</v>
      </c>
      <c r="C31353" s="2">
        <v>34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31801</v>
      </c>
      <c r="C31354" s="2">
        <v>33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31802</v>
      </c>
      <c r="C31355" s="2">
        <v>32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31803</v>
      </c>
      <c r="C31356" s="2">
        <v>25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31805</v>
      </c>
      <c r="C31358" s="2">
        <v>28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31806</v>
      </c>
      <c r="C31359" s="2">
        <v>28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31807</v>
      </c>
      <c r="C31360" s="2">
        <v>27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31809</v>
      </c>
      <c r="C31362" s="2">
        <v>25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31810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31818</v>
      </c>
      <c r="C31371" s="2">
        <v>25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31819</v>
      </c>
      <c r="C31372" s="2">
        <v>25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31820</v>
      </c>
      <c r="C31373" s="2">
        <v>20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31821</v>
      </c>
      <c r="C31374" s="2">
        <v>23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31822</v>
      </c>
      <c r="C31375" s="2">
        <v>23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31823</v>
      </c>
      <c r="C31376" s="2">
        <v>23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31824</v>
      </c>
      <c r="C31377" s="2">
        <v>24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31825</v>
      </c>
      <c r="C31378" s="2">
        <v>26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31826</v>
      </c>
      <c r="C31379" s="2">
        <v>27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31827</v>
      </c>
      <c r="C31380" s="2">
        <v>26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31828</v>
      </c>
      <c r="C31381" s="2">
        <v>25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31829</v>
      </c>
      <c r="C31382" s="2">
        <v>17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18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18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17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16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15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15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13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12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10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20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31852</v>
      </c>
      <c r="C31405" s="2">
        <v>23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31853</v>
      </c>
      <c r="C31406" s="2">
        <v>24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31855</v>
      </c>
      <c r="C31408" s="2">
        <v>26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13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16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31865</v>
      </c>
      <c r="C31418" s="2">
        <v>26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31866</v>
      </c>
      <c r="C31419" s="2">
        <v>26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31867</v>
      </c>
      <c r="C31420" s="2">
        <v>28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31868</v>
      </c>
      <c r="C31421" s="2">
        <v>27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31870</v>
      </c>
      <c r="C31423" s="2">
        <v>25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17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31879</v>
      </c>
      <c r="C31432" s="2">
        <v>24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31880</v>
      </c>
      <c r="C31433" s="2">
        <v>24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31882</v>
      </c>
      <c r="C31435" s="2">
        <v>24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31883</v>
      </c>
      <c r="C31436" s="2">
        <v>22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31885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9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31899</v>
      </c>
      <c r="C31452" s="2">
        <v>10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31900</v>
      </c>
      <c r="C31453" s="2">
        <v>13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31901</v>
      </c>
      <c r="C31454" s="2">
        <v>15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31902</v>
      </c>
      <c r="C31455" s="2">
        <v>15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31903</v>
      </c>
      <c r="C31456" s="2">
        <v>13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31904</v>
      </c>
      <c r="C31457" s="2">
        <v>15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31905</v>
      </c>
      <c r="C31458" s="2">
        <v>17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31906</v>
      </c>
      <c r="C31459" s="2">
        <v>17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31907</v>
      </c>
      <c r="C31460" s="2">
        <v>16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31908</v>
      </c>
      <c r="C31461" s="2">
        <v>19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29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31926</v>
      </c>
      <c r="C31479" s="2">
        <v>30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31927</v>
      </c>
      <c r="C31480" s="2">
        <v>30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31928</v>
      </c>
      <c r="C31481" s="2">
        <v>30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31929</v>
      </c>
      <c r="C31482" s="2">
        <v>29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31930</v>
      </c>
      <c r="C31483" s="2">
        <v>24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31931</v>
      </c>
      <c r="C31484" s="2">
        <v>26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31932</v>
      </c>
      <c r="C31485" s="2">
        <v>24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31933</v>
      </c>
      <c r="C31486" s="2">
        <v>23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31934</v>
      </c>
      <c r="C31487" s="2">
        <v>23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31935</v>
      </c>
      <c r="C31488" s="2">
        <v>23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31936</v>
      </c>
      <c r="C31489" s="2">
        <v>23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31937</v>
      </c>
      <c r="C31490" s="2">
        <v>23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31938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19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17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40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36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36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31964</v>
      </c>
      <c r="C31517" s="2">
        <v>36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31965</v>
      </c>
      <c r="C31518" s="2">
        <v>34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31966</v>
      </c>
      <c r="C31519" s="2">
        <v>34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31967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17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31980</v>
      </c>
      <c r="C31533" s="2">
        <v>19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31981</v>
      </c>
      <c r="C31534" s="2">
        <v>20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31982</v>
      </c>
      <c r="C31535" s="2">
        <v>20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31983</v>
      </c>
      <c r="C31536" s="2">
        <v>18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31984</v>
      </c>
      <c r="C31537" s="2">
        <v>15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31985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23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31991</v>
      </c>
      <c r="C31544" s="2">
        <v>19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31992</v>
      </c>
      <c r="C31545" s="2">
        <v>22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31994</v>
      </c>
      <c r="C31547" s="2">
        <v>20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15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17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32008</v>
      </c>
      <c r="C31561" s="2">
        <v>29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32009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27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32012</v>
      </c>
      <c r="C31565" s="2">
        <v>28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32013</v>
      </c>
      <c r="C31566" s="2">
        <v>25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32014</v>
      </c>
      <c r="C31567" s="2">
        <v>24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32015</v>
      </c>
      <c r="C31568" s="2">
        <v>34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27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32028</v>
      </c>
      <c r="C31581" s="2">
        <v>26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32029</v>
      </c>
      <c r="C31582" s="2">
        <v>24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32030</v>
      </c>
      <c r="C31583" s="2">
        <v>24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32031</v>
      </c>
      <c r="C31584" s="2">
        <v>26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32032</v>
      </c>
      <c r="C31585" s="2">
        <v>27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32033</v>
      </c>
      <c r="C31586" s="2">
        <v>26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32034</v>
      </c>
      <c r="C31587" s="2">
        <v>26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32035</v>
      </c>
      <c r="C31588" s="2">
        <v>27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32036</v>
      </c>
      <c r="C31589" s="2">
        <v>27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32038</v>
      </c>
      <c r="C31591" s="2">
        <v>25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32039</v>
      </c>
      <c r="C31592" s="2">
        <v>31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32040</v>
      </c>
      <c r="C31593" s="2">
        <v>29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32042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19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14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17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19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19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18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17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14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11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11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10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11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32073</v>
      </c>
      <c r="C31626" s="2">
        <v>12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32074</v>
      </c>
      <c r="C31627" s="2">
        <v>14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32075</v>
      </c>
      <c r="C31628" s="2">
        <v>17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32076</v>
      </c>
      <c r="C31629" s="2">
        <v>19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32077</v>
      </c>
      <c r="C31630" s="2">
        <v>21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32078</v>
      </c>
      <c r="C31631" s="2">
        <v>19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32079</v>
      </c>
      <c r="C31632" s="2">
        <v>20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32080</v>
      </c>
      <c r="C31633" s="2">
        <v>20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32081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36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32088</v>
      </c>
      <c r="C31641" s="2">
        <v>36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32089</v>
      </c>
      <c r="C31642" s="2">
        <v>35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32091</v>
      </c>
      <c r="C31644" s="2">
        <v>35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32092</v>
      </c>
      <c r="C31645" s="2">
        <v>35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32095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32101</v>
      </c>
      <c r="C31654" s="2">
        <v>26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32102</v>
      </c>
      <c r="C31655" s="2">
        <v>26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32103</v>
      </c>
      <c r="C31656" s="2">
        <v>27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32107</v>
      </c>
      <c r="C31660" s="2">
        <v>31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32108</v>
      </c>
      <c r="C31661" s="2">
        <v>29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32109</v>
      </c>
      <c r="C31662" s="2">
        <v>27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32110</v>
      </c>
      <c r="C31663" s="2">
        <v>26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32111</v>
      </c>
      <c r="C31664" s="2">
        <v>27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32112</v>
      </c>
      <c r="C31665" s="2">
        <v>29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32113</v>
      </c>
      <c r="C31666" s="2">
        <v>29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32114</v>
      </c>
      <c r="C31667" s="2">
        <v>28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32115</v>
      </c>
      <c r="C31668" s="2">
        <v>28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32116</v>
      </c>
      <c r="C31669" s="2">
        <v>17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32117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13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32121</v>
      </c>
      <c r="C31674" s="2">
        <v>26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32122</v>
      </c>
      <c r="C31675" s="2">
        <v>25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32123</v>
      </c>
      <c r="C31676" s="2">
        <v>22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32124</v>
      </c>
      <c r="C31677" s="2">
        <v>23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32125</v>
      </c>
      <c r="C31678" s="2">
        <v>25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32126</v>
      </c>
      <c r="C31679" s="2">
        <v>30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32127</v>
      </c>
      <c r="C31680" s="2">
        <v>27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32128</v>
      </c>
      <c r="C31681" s="2">
        <v>26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32129</v>
      </c>
      <c r="C31682" s="2">
        <v>24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32130</v>
      </c>
      <c r="C31683" s="2">
        <v>39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32131</v>
      </c>
      <c r="C31684" s="2">
        <v>41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32132</v>
      </c>
      <c r="C31685" s="2">
        <v>40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32133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24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32146</v>
      </c>
      <c r="C31699" s="2">
        <v>28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32147</v>
      </c>
      <c r="C31700" s="2">
        <v>28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32148</v>
      </c>
      <c r="C31701" s="2">
        <v>28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32149</v>
      </c>
      <c r="C31702" s="2">
        <v>28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32150</v>
      </c>
      <c r="C31703" s="2">
        <v>25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32151</v>
      </c>
      <c r="C31704" s="2">
        <v>18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32152</v>
      </c>
      <c r="C31705" s="2">
        <v>12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32153</v>
      </c>
      <c r="C31706" s="2">
        <v>10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32154</v>
      </c>
      <c r="C31707" s="2">
        <v>15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32155</v>
      </c>
      <c r="C31708" s="2">
        <v>19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32156</v>
      </c>
      <c r="C31709" s="2">
        <v>19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32157</v>
      </c>
      <c r="C31710" s="2">
        <v>15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21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32164</v>
      </c>
      <c r="C31717" s="2">
        <v>18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32165</v>
      </c>
      <c r="C31718" s="2">
        <v>9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32166</v>
      </c>
      <c r="C31719" s="2">
        <v>31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32170</v>
      </c>
      <c r="C31723" s="2">
        <v>35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32171</v>
      </c>
      <c r="C31724" s="2">
        <v>37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32172</v>
      </c>
      <c r="C31725" s="2">
        <v>36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32173</v>
      </c>
      <c r="C31726" s="2">
        <v>37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32174</v>
      </c>
      <c r="C31727" s="2">
        <v>37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32175</v>
      </c>
      <c r="C31728" s="2">
        <v>35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32176</v>
      </c>
      <c r="C31729" s="2">
        <v>33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32177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41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28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32189</v>
      </c>
      <c r="C31742" s="2">
        <v>30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32190</v>
      </c>
      <c r="C31743" s="2">
        <v>30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32191</v>
      </c>
      <c r="C31744" s="2">
        <v>32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32192</v>
      </c>
      <c r="C31745" s="2">
        <v>32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32193</v>
      </c>
      <c r="C31746" s="2">
        <v>31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32194</v>
      </c>
      <c r="C31747" s="2">
        <v>30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32195</v>
      </c>
      <c r="C31748" s="2">
        <v>24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32196</v>
      </c>
      <c r="C31749" s="2">
        <v>29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32197</v>
      </c>
      <c r="C31750" s="2">
        <v>31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32198</v>
      </c>
      <c r="C31751" s="2">
        <v>29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32199</v>
      </c>
      <c r="C31752" s="2">
        <v>30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32200</v>
      </c>
      <c r="C31753" s="2">
        <v>31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32202</v>
      </c>
      <c r="C31755" s="2">
        <v>42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44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42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27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32211</v>
      </c>
      <c r="C31764" s="2">
        <v>28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32212</v>
      </c>
      <c r="C31765" s="2">
        <v>26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32213</v>
      </c>
      <c r="C31766" s="2">
        <v>21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32214</v>
      </c>
      <c r="C31767" s="2">
        <v>16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32215</v>
      </c>
      <c r="C31768" s="2">
        <v>18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18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14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32222</v>
      </c>
      <c r="C31775" s="2">
        <v>27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32223</v>
      </c>
      <c r="C31776" s="2">
        <v>25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32224</v>
      </c>
      <c r="C31777" s="2">
        <v>23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32225</v>
      </c>
      <c r="C31778" s="2">
        <v>18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19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19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18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25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32256</v>
      </c>
      <c r="C31809" s="2">
        <v>26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32257</v>
      </c>
      <c r="C31810" s="2">
        <v>27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32258</v>
      </c>
      <c r="C31811" s="2">
        <v>24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32259</v>
      </c>
      <c r="C31812" s="2">
        <v>23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32260</v>
      </c>
      <c r="C31813" s="2">
        <v>31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32261</v>
      </c>
      <c r="C31814" s="2">
        <v>29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32263</v>
      </c>
      <c r="C31816" s="2">
        <v>25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32264</v>
      </c>
      <c r="C31817" s="2">
        <v>25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32265</v>
      </c>
      <c r="C31818" s="2">
        <v>28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32266</v>
      </c>
      <c r="C31819" s="2">
        <v>29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32268</v>
      </c>
      <c r="C31821" s="2">
        <v>30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32270</v>
      </c>
      <c r="C31823" s="2">
        <v>30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32271</v>
      </c>
      <c r="C31824" s="2">
        <v>29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32272</v>
      </c>
      <c r="C31825" s="2">
        <v>28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32273</v>
      </c>
      <c r="C31826" s="2">
        <v>27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32274</v>
      </c>
      <c r="C31827" s="2">
        <v>25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32276</v>
      </c>
      <c r="C31829" s="2">
        <v>30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38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32300</v>
      </c>
      <c r="C31853" s="2">
        <v>30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32301</v>
      </c>
      <c r="C31854" s="2">
        <v>32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32302</v>
      </c>
      <c r="C31855" s="2">
        <v>35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27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32304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20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32316</v>
      </c>
      <c r="C31869" s="2">
        <v>21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32317</v>
      </c>
      <c r="C31870" s="2">
        <v>21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32318</v>
      </c>
      <c r="C31871" s="2">
        <v>22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32319</v>
      </c>
      <c r="C31872" s="2">
        <v>22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32320</v>
      </c>
      <c r="C31873" s="2">
        <v>21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32321</v>
      </c>
      <c r="C31874" s="2">
        <v>36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32322</v>
      </c>
      <c r="C31875" s="2">
        <v>35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32323</v>
      </c>
      <c r="C31876" s="2">
        <v>34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32324</v>
      </c>
      <c r="C31877" s="2">
        <v>27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32325</v>
      </c>
      <c r="C31878" s="2">
        <v>22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32326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28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32333</v>
      </c>
      <c r="C31886" s="2">
        <v>26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32334</v>
      </c>
      <c r="C31887" s="2">
        <v>24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32335</v>
      </c>
      <c r="C31888" s="2">
        <v>20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32336</v>
      </c>
      <c r="C31889" s="2">
        <v>19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32337</v>
      </c>
      <c r="C31890" s="2">
        <v>19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32338</v>
      </c>
      <c r="C31891" s="2">
        <v>19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19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32344</v>
      </c>
      <c r="C31897" s="2">
        <v>19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32345</v>
      </c>
      <c r="C31898" s="2">
        <v>10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32346</v>
      </c>
      <c r="C31899" s="2">
        <v>19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32347</v>
      </c>
      <c r="C31900" s="2">
        <v>19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32348</v>
      </c>
      <c r="C31901" s="2">
        <v>19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32349</v>
      </c>
      <c r="C31902" s="2">
        <v>12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32350</v>
      </c>
      <c r="C31903" s="2">
        <v>13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32351</v>
      </c>
      <c r="C31904" s="2">
        <v>25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32352</v>
      </c>
      <c r="C31905" s="2">
        <v>17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32353</v>
      </c>
      <c r="C31906" s="2">
        <v>11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32354</v>
      </c>
      <c r="C31907" s="2">
        <v>9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32355</v>
      </c>
      <c r="C31908" s="2">
        <v>20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19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19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18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32376</v>
      </c>
      <c r="C31929" s="2">
        <v>28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32377</v>
      </c>
      <c r="C31930" s="2">
        <v>27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32378</v>
      </c>
      <c r="C31931" s="2">
        <v>28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32379</v>
      </c>
      <c r="C31932" s="2">
        <v>28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32380</v>
      </c>
      <c r="C31933" s="2">
        <v>28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32381</v>
      </c>
      <c r="C31934" s="2">
        <v>28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32382</v>
      </c>
      <c r="C31935" s="2">
        <v>29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32383</v>
      </c>
      <c r="C31936" s="2">
        <v>31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32384</v>
      </c>
      <c r="C31937" s="2">
        <v>32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32385</v>
      </c>
      <c r="C31938" s="2">
        <v>32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32386</v>
      </c>
      <c r="C31939" s="2">
        <v>32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32387</v>
      </c>
      <c r="C31940" s="2">
        <v>31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32388</v>
      </c>
      <c r="C31941" s="2">
        <v>27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32390</v>
      </c>
      <c r="C31943" s="2">
        <v>29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32391</v>
      </c>
      <c r="C31944" s="2">
        <v>27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32392</v>
      </c>
      <c r="C31945" s="2">
        <v>27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32393</v>
      </c>
      <c r="C31946" s="2">
        <v>27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32394</v>
      </c>
      <c r="C31947" s="2">
        <v>26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32395</v>
      </c>
      <c r="C31948" s="2">
        <v>25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32396</v>
      </c>
      <c r="C31949" s="2">
        <v>24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32397</v>
      </c>
      <c r="C31950" s="2">
        <v>26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32398</v>
      </c>
      <c r="C31951" s="2">
        <v>35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32399</v>
      </c>
      <c r="C31952" s="2">
        <v>36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32400</v>
      </c>
      <c r="C31953" s="2">
        <v>35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32401</v>
      </c>
      <c r="C31954" s="2">
        <v>34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32403</v>
      </c>
      <c r="C31956" s="2">
        <v>30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32404</v>
      </c>
      <c r="C31957" s="2">
        <v>33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32405</v>
      </c>
      <c r="C31958" s="2">
        <v>33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32406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18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13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11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32423</v>
      </c>
      <c r="C31976" s="2">
        <v>13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32424</v>
      </c>
      <c r="C31977" s="2">
        <v>11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32425</v>
      </c>
      <c r="C31978" s="2">
        <v>6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32426</v>
      </c>
      <c r="C31979" s="2">
        <v>9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32427</v>
      </c>
      <c r="C31980" s="2">
        <v>13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32428</v>
      </c>
      <c r="C31981" s="2">
        <v>15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32429</v>
      </c>
      <c r="C31982" s="2">
        <v>18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32430</v>
      </c>
      <c r="C31983" s="2">
        <v>20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32431</v>
      </c>
      <c r="C31984" s="2">
        <v>22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32432</v>
      </c>
      <c r="C31985" s="2">
        <v>22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32433</v>
      </c>
      <c r="C31986" s="2">
        <v>25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32434</v>
      </c>
      <c r="C31987" s="2">
        <v>14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32435</v>
      </c>
      <c r="C31988" s="2">
        <v>10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32436</v>
      </c>
      <c r="C31989" s="2">
        <v>6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32437</v>
      </c>
      <c r="C31990" s="2">
        <v>8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32438</v>
      </c>
      <c r="C31991" s="2">
        <v>10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32439</v>
      </c>
      <c r="C31992" s="2">
        <v>11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32440</v>
      </c>
      <c r="C31993" s="2">
        <v>11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32441</v>
      </c>
      <c r="C31994" s="2">
        <v>15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32442</v>
      </c>
      <c r="C31995" s="2">
        <v>18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32443</v>
      </c>
      <c r="C31996" s="2">
        <v>21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32444</v>
      </c>
      <c r="C31997" s="2">
        <v>22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32445</v>
      </c>
      <c r="C31998" s="2">
        <v>10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32446</v>
      </c>
      <c r="C31999" s="2">
        <v>14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32447</v>
      </c>
      <c r="C32000" s="2">
        <v>17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32448</v>
      </c>
      <c r="C32001" s="2">
        <v>17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32449</v>
      </c>
      <c r="C32002" s="2">
        <v>18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32450</v>
      </c>
      <c r="C32003" s="2">
        <v>17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19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18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18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16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17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32464</v>
      </c>
      <c r="C32017" s="2">
        <v>30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32465</v>
      </c>
      <c r="C32018" s="2">
        <v>29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32466</v>
      </c>
      <c r="C32019" s="2">
        <v>27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32469</v>
      </c>
      <c r="C32022" s="2">
        <v>30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32470</v>
      </c>
      <c r="C32023" s="2">
        <v>30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32471</v>
      </c>
      <c r="C32024" s="2">
        <v>30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32472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10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18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12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32492</v>
      </c>
      <c r="C32045" s="2">
        <v>19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32493</v>
      </c>
      <c r="C32046" s="2">
        <v>26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32494</v>
      </c>
      <c r="C32047" s="2">
        <v>27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32495</v>
      </c>
      <c r="C32048" s="2">
        <v>31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32496</v>
      </c>
      <c r="C32049" s="2">
        <v>32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32497</v>
      </c>
      <c r="C32050" s="2">
        <v>33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32498</v>
      </c>
      <c r="C32051" s="2">
        <v>34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18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10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32506</v>
      </c>
      <c r="C32059" s="2">
        <v>9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32507</v>
      </c>
      <c r="C32060" s="2">
        <v>6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32508</v>
      </c>
      <c r="C32061" s="2">
        <v>19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32509</v>
      </c>
      <c r="C32062" s="2">
        <v>20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32510</v>
      </c>
      <c r="C32063" s="2">
        <v>20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32511</v>
      </c>
      <c r="C32064" s="2">
        <v>20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32512</v>
      </c>
      <c r="C32065" s="2">
        <v>18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32513</v>
      </c>
      <c r="C32066" s="2">
        <v>17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32514</v>
      </c>
      <c r="C32067" s="2">
        <v>17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32515</v>
      </c>
      <c r="C32068" s="2">
        <v>17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32516</v>
      </c>
      <c r="C32069" s="2">
        <v>19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32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32524</v>
      </c>
      <c r="C32077" s="2">
        <v>33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32525</v>
      </c>
      <c r="C32078" s="2">
        <v>34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32526</v>
      </c>
      <c r="C32079" s="2">
        <v>34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32527</v>
      </c>
      <c r="C32080" s="2">
        <v>31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32528</v>
      </c>
      <c r="C32081" s="2">
        <v>30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32531</v>
      </c>
      <c r="C32084" s="2">
        <v>27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32532</v>
      </c>
      <c r="C32085" s="2">
        <v>27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32533</v>
      </c>
      <c r="C32086" s="2">
        <v>26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32534</v>
      </c>
      <c r="C32087" s="2">
        <v>27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32535</v>
      </c>
      <c r="C32088" s="2">
        <v>31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32538</v>
      </c>
      <c r="C32091" s="2">
        <v>31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32539</v>
      </c>
      <c r="C32092" s="2">
        <v>31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32540</v>
      </c>
      <c r="C32093" s="2">
        <v>30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32542</v>
      </c>
      <c r="C32095" s="2">
        <v>24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32544</v>
      </c>
      <c r="C32097" s="2">
        <v>26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32545</v>
      </c>
      <c r="C32098" s="2">
        <v>25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32546</v>
      </c>
      <c r="C32099" s="2">
        <v>25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32548</v>
      </c>
      <c r="C32101" s="2">
        <v>20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19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5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32557</v>
      </c>
      <c r="C32110" s="2">
        <v>33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32558</v>
      </c>
      <c r="C32111" s="2">
        <v>34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32559</v>
      </c>
      <c r="C32112" s="2">
        <v>34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32560</v>
      </c>
      <c r="C32113" s="2">
        <v>33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32561</v>
      </c>
      <c r="C32114" s="2">
        <v>32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32562</v>
      </c>
      <c r="C32115" s="2">
        <v>32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32563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13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32596</v>
      </c>
      <c r="C32149" s="2">
        <v>14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32597</v>
      </c>
      <c r="C32150" s="2">
        <v>28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32598</v>
      </c>
      <c r="C32151" s="2">
        <v>27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32599</v>
      </c>
      <c r="C32152" s="2">
        <v>26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32600</v>
      </c>
      <c r="C32153" s="2">
        <v>23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32601</v>
      </c>
      <c r="C32154" s="2">
        <v>23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32602</v>
      </c>
      <c r="C32155" s="2">
        <v>25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32603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19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19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23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32612</v>
      </c>
      <c r="C32165" s="2">
        <v>25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32613</v>
      </c>
      <c r="C32166" s="2">
        <v>25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32615</v>
      </c>
      <c r="C32168" s="2">
        <v>23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32617</v>
      </c>
      <c r="C32170" s="2">
        <v>22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32618</v>
      </c>
      <c r="C32171" s="2">
        <v>22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32619</v>
      </c>
      <c r="C32172" s="2">
        <v>19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32620</v>
      </c>
      <c r="C32173" s="2">
        <v>19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32621</v>
      </c>
      <c r="C32174" s="2">
        <v>19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32622</v>
      </c>
      <c r="C32175" s="2">
        <v>18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32623</v>
      </c>
      <c r="C32176" s="2">
        <v>19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32624</v>
      </c>
      <c r="C32177" s="2">
        <v>19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32625</v>
      </c>
      <c r="C32178" s="2">
        <v>19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35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32633</v>
      </c>
      <c r="C32186" s="2">
        <v>35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32634</v>
      </c>
      <c r="C32187" s="2">
        <v>34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32636</v>
      </c>
      <c r="C32189" s="2">
        <v>14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18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18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26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32644</v>
      </c>
      <c r="C32197" s="2">
        <v>29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32646</v>
      </c>
      <c r="C32199" s="2">
        <v>29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32647</v>
      </c>
      <c r="C32200" s="2">
        <v>29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32648</v>
      </c>
      <c r="C32201" s="2">
        <v>29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32649</v>
      </c>
      <c r="C32202" s="2">
        <v>47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32650</v>
      </c>
      <c r="C32203" s="2">
        <v>46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32651</v>
      </c>
      <c r="C32204" s="2">
        <v>44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32652</v>
      </c>
      <c r="C32205" s="2">
        <v>26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32654</v>
      </c>
      <c r="C32207" s="2">
        <v>26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32658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32664</v>
      </c>
      <c r="C32217" s="2">
        <v>30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32665</v>
      </c>
      <c r="C32218" s="2">
        <v>30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32666</v>
      </c>
      <c r="C32219" s="2">
        <v>31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32667</v>
      </c>
      <c r="C32220" s="2">
        <v>32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32669</v>
      </c>
      <c r="C32222" s="2">
        <v>31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32670</v>
      </c>
      <c r="C32223" s="2">
        <v>30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32671</v>
      </c>
      <c r="C32224" s="2">
        <v>31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32673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35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32680</v>
      </c>
      <c r="C32233" s="2">
        <v>39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32681</v>
      </c>
      <c r="C32234" s="2">
        <v>37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32682</v>
      </c>
      <c r="C32235" s="2">
        <v>37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32683</v>
      </c>
      <c r="C32236" s="2">
        <v>36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32684</v>
      </c>
      <c r="C32237" s="2">
        <v>33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32685</v>
      </c>
      <c r="C32238" s="2">
        <v>25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32686</v>
      </c>
      <c r="C32239" s="2">
        <v>26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32687</v>
      </c>
      <c r="C32240" s="2">
        <v>26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32688</v>
      </c>
      <c r="C32241" s="2">
        <v>26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32689</v>
      </c>
      <c r="C32242" s="2">
        <v>25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32690</v>
      </c>
      <c r="C32243" s="2">
        <v>7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32691</v>
      </c>
      <c r="C32244" s="2">
        <v>10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32692</v>
      </c>
      <c r="C32245" s="2">
        <v>13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32693</v>
      </c>
      <c r="C32246" s="2">
        <v>15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32694</v>
      </c>
      <c r="C32247" s="2">
        <v>15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32695</v>
      </c>
      <c r="C32248" s="2">
        <v>5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32696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30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32702</v>
      </c>
      <c r="C32255" s="2">
        <v>30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32703</v>
      </c>
      <c r="C32256" s="2">
        <v>29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32706</v>
      </c>
      <c r="C32259" s="2">
        <v>33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32707</v>
      </c>
      <c r="C32260" s="2">
        <v>36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32708</v>
      </c>
      <c r="C32261" s="2">
        <v>37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32709</v>
      </c>
      <c r="C32262" s="2">
        <v>35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32710</v>
      </c>
      <c r="C32263" s="2">
        <v>35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14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32733</v>
      </c>
      <c r="C32286" s="2">
        <v>25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32734</v>
      </c>
      <c r="C32287" s="2">
        <v>31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32735</v>
      </c>
      <c r="C32288" s="2">
        <v>33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32736</v>
      </c>
      <c r="C32289" s="2">
        <v>34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32737</v>
      </c>
      <c r="C32290" s="2">
        <v>32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32738</v>
      </c>
      <c r="C32291" s="2">
        <v>20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32739</v>
      </c>
      <c r="C32292" s="2">
        <v>21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32740</v>
      </c>
      <c r="C32293" s="2">
        <v>21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32741</v>
      </c>
      <c r="C32294" s="2">
        <v>21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32742</v>
      </c>
      <c r="C32295" s="2">
        <v>20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32743</v>
      </c>
      <c r="C32296" s="2">
        <v>19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32744</v>
      </c>
      <c r="C32297" s="2">
        <v>18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32745</v>
      </c>
      <c r="C32298" s="2">
        <v>18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32746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23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32749</v>
      </c>
      <c r="C32302" s="2">
        <v>25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32750</v>
      </c>
      <c r="C32303" s="2">
        <v>23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32751</v>
      </c>
      <c r="C32304" s="2">
        <v>15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12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32760</v>
      </c>
      <c r="C32313" s="2">
        <v>34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32761</v>
      </c>
      <c r="C32314" s="2">
        <v>35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32762</v>
      </c>
      <c r="C32315" s="2">
        <v>36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32763</v>
      </c>
      <c r="C32316" s="2">
        <v>34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32764</v>
      </c>
      <c r="C32317" s="2">
        <v>26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32765</v>
      </c>
      <c r="C32318" s="2">
        <v>27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32766</v>
      </c>
      <c r="C32319" s="2">
        <v>27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32767</v>
      </c>
      <c r="C32320" s="2">
        <v>28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32768</v>
      </c>
      <c r="C32321" s="2">
        <v>27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32769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17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12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29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32783</v>
      </c>
      <c r="C32336" s="2">
        <v>31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32784</v>
      </c>
      <c r="C32337" s="2">
        <v>31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32785</v>
      </c>
      <c r="C32338" s="2">
        <v>30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32786</v>
      </c>
      <c r="C32339" s="2">
        <v>30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29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32794</v>
      </c>
      <c r="C32347" s="2">
        <v>32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32795</v>
      </c>
      <c r="C32348" s="2">
        <v>27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32796</v>
      </c>
      <c r="C32349" s="2">
        <v>15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32797</v>
      </c>
      <c r="C32350" s="2">
        <v>10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25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32822</v>
      </c>
      <c r="C32375" s="2">
        <v>27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32823</v>
      </c>
      <c r="C32376" s="2">
        <v>27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32824</v>
      </c>
      <c r="C32377" s="2">
        <v>27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32825</v>
      </c>
      <c r="C32378" s="2">
        <v>25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32826</v>
      </c>
      <c r="C32379" s="2">
        <v>24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32827</v>
      </c>
      <c r="C32380" s="2">
        <v>15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32828</v>
      </c>
      <c r="C32381" s="2">
        <v>27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32830</v>
      </c>
      <c r="C32383" s="2">
        <v>28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32831</v>
      </c>
      <c r="C32384" s="2">
        <v>27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32833</v>
      </c>
      <c r="C32386" s="2">
        <v>30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32834</v>
      </c>
      <c r="C32387" s="2">
        <v>29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32835</v>
      </c>
      <c r="C32388" s="2">
        <v>30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32836</v>
      </c>
      <c r="C32389" s="2">
        <v>30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32837</v>
      </c>
      <c r="C32390" s="2">
        <v>28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32839</v>
      </c>
      <c r="C32392" s="2">
        <v>29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32840</v>
      </c>
      <c r="C32393" s="2">
        <v>26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32842</v>
      </c>
      <c r="C32395" s="2">
        <v>27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32843</v>
      </c>
      <c r="C32396" s="2">
        <v>26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32844</v>
      </c>
      <c r="C32397" s="2">
        <v>26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32845</v>
      </c>
      <c r="C32398" s="2">
        <v>25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32846</v>
      </c>
      <c r="C32399" s="2">
        <v>27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32847</v>
      </c>
      <c r="C32400" s="2">
        <v>27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32848</v>
      </c>
      <c r="C32401" s="2">
        <v>27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32849</v>
      </c>
      <c r="C32402" s="2">
        <v>27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32851</v>
      </c>
      <c r="C32404" s="2">
        <v>24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32852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19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32866</v>
      </c>
      <c r="C32419" s="2">
        <v>18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32867</v>
      </c>
      <c r="C32420" s="2">
        <v>12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32887</v>
      </c>
      <c r="C32440" s="2">
        <v>31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32888</v>
      </c>
      <c r="C32441" s="2">
        <v>31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32889</v>
      </c>
      <c r="C32442" s="2">
        <v>29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32890</v>
      </c>
      <c r="C32443" s="2">
        <v>31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35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32895</v>
      </c>
      <c r="C32448" s="2">
        <v>32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32896</v>
      </c>
      <c r="C32449" s="2">
        <v>28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32897</v>
      </c>
      <c r="C32450" s="2">
        <v>28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32898</v>
      </c>
      <c r="C32451" s="2">
        <v>28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32901</v>
      </c>
      <c r="C32454" s="2">
        <v>29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32902</v>
      </c>
      <c r="C32455" s="2">
        <v>26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32903</v>
      </c>
      <c r="C32456" s="2">
        <v>28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32904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37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32906</v>
      </c>
      <c r="C32459" s="2">
        <v>37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32907</v>
      </c>
      <c r="C32460" s="2">
        <v>36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32908</v>
      </c>
      <c r="C32461" s="2">
        <v>37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32909</v>
      </c>
      <c r="C32462" s="2">
        <v>36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32910</v>
      </c>
      <c r="C32463" s="2">
        <v>34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32911</v>
      </c>
      <c r="C32464" s="2">
        <v>18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16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11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10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29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32922</v>
      </c>
      <c r="C32475" s="2">
        <v>30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32923</v>
      </c>
      <c r="C32476" s="2">
        <v>30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32924</v>
      </c>
      <c r="C32477" s="2">
        <v>28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32926</v>
      </c>
      <c r="C32479" s="2">
        <v>36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32927</v>
      </c>
      <c r="C32480" s="2">
        <v>36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32928</v>
      </c>
      <c r="C32481" s="2">
        <v>30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32931</v>
      </c>
      <c r="C32484" s="2">
        <v>30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32932</v>
      </c>
      <c r="C32485" s="2">
        <v>32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32933</v>
      </c>
      <c r="C32486" s="2">
        <v>32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32934</v>
      </c>
      <c r="C32487" s="2">
        <v>34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32935</v>
      </c>
      <c r="C32488" s="2">
        <v>33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32937</v>
      </c>
      <c r="C32490" s="2">
        <v>30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32938</v>
      </c>
      <c r="C32491" s="2">
        <v>30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32940</v>
      </c>
      <c r="C32493" s="2">
        <v>31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32941</v>
      </c>
      <c r="C32494" s="2">
        <v>31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32942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12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32950</v>
      </c>
      <c r="C32503" s="2">
        <v>18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32951</v>
      </c>
      <c r="C32504" s="2">
        <v>32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32952</v>
      </c>
      <c r="C32505" s="2">
        <v>32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32953</v>
      </c>
      <c r="C32506" s="2">
        <v>32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32954</v>
      </c>
      <c r="C32507" s="2">
        <v>31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32955</v>
      </c>
      <c r="C32508" s="2">
        <v>29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32958</v>
      </c>
      <c r="C32511" s="2">
        <v>32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32960</v>
      </c>
      <c r="C32513" s="2">
        <v>23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32961</v>
      </c>
      <c r="C32514" s="2">
        <v>15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32962</v>
      </c>
      <c r="C32515" s="2">
        <v>13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32963</v>
      </c>
      <c r="C32516" s="2">
        <v>13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32964</v>
      </c>
      <c r="C32517" s="2">
        <v>23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32965</v>
      </c>
      <c r="C32518" s="2">
        <v>22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32989</v>
      </c>
      <c r="C32542" s="2">
        <v>25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32991</v>
      </c>
      <c r="C32544" s="2">
        <v>26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32992</v>
      </c>
      <c r="C32545" s="2">
        <v>37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32993</v>
      </c>
      <c r="C32546" s="2">
        <v>39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32994</v>
      </c>
      <c r="C32547" s="2">
        <v>40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32995</v>
      </c>
      <c r="C32548" s="2">
        <v>40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32996</v>
      </c>
      <c r="C32549" s="2">
        <v>40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32997</v>
      </c>
      <c r="C32550" s="2">
        <v>32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32998</v>
      </c>
      <c r="C32551" s="2">
        <v>33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32999</v>
      </c>
      <c r="C32552" s="2">
        <v>30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33000</v>
      </c>
      <c r="C32553" s="2">
        <v>20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33001</v>
      </c>
      <c r="C32554" s="2">
        <v>12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16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33018</v>
      </c>
      <c r="C32571" s="2">
        <v>28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33020</v>
      </c>
      <c r="C32573" s="2">
        <v>28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33022</v>
      </c>
      <c r="C32575" s="2">
        <v>25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33023</v>
      </c>
      <c r="C32576" s="2">
        <v>24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33024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35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33040</v>
      </c>
      <c r="C32593" s="2">
        <v>36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33041</v>
      </c>
      <c r="C32594" s="2">
        <v>36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33042</v>
      </c>
      <c r="C32595" s="2">
        <v>34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33043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11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12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33056</v>
      </c>
      <c r="C32609" s="2">
        <v>20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33057</v>
      </c>
      <c r="C32610" s="2">
        <v>21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33058</v>
      </c>
      <c r="C32611" s="2">
        <v>22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33059</v>
      </c>
      <c r="C32612" s="2">
        <v>23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33060</v>
      </c>
      <c r="C32613" s="2">
        <v>23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33061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24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33076</v>
      </c>
      <c r="C32629" s="2">
        <v>33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33077</v>
      </c>
      <c r="C32630" s="2">
        <v>33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33078</v>
      </c>
      <c r="C32631" s="2">
        <v>35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33079</v>
      </c>
      <c r="C32632" s="2">
        <v>35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33080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33088</v>
      </c>
      <c r="C32641" s="2">
        <v>30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33090</v>
      </c>
      <c r="C32643" s="2">
        <v>30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33092</v>
      </c>
      <c r="C32645" s="2">
        <v>29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33093</v>
      </c>
      <c r="C32646" s="2">
        <v>30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13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33104</v>
      </c>
      <c r="C32657" s="2">
        <v>23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33105</v>
      </c>
      <c r="C32658" s="2">
        <v>30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33106</v>
      </c>
      <c r="C32659" s="2">
        <v>35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33107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17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33115</v>
      </c>
      <c r="C32668" s="2">
        <v>20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33116</v>
      </c>
      <c r="C32669" s="2">
        <v>22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33117</v>
      </c>
      <c r="C32670" s="2">
        <v>24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33118</v>
      </c>
      <c r="C32671" s="2">
        <v>25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33119</v>
      </c>
      <c r="C32672" s="2">
        <v>24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33120</v>
      </c>
      <c r="C32673" s="2">
        <v>33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33121</v>
      </c>
      <c r="C32674" s="2">
        <v>34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33122</v>
      </c>
      <c r="C32675" s="2">
        <v>35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13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27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33148</v>
      </c>
      <c r="C32701" s="2">
        <v>26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33149</v>
      </c>
      <c r="C32702" s="2">
        <v>26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33150</v>
      </c>
      <c r="C32703" s="2">
        <v>26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33151</v>
      </c>
      <c r="C32704" s="2">
        <v>24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33152</v>
      </c>
      <c r="C32705" s="2">
        <v>13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33153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31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33174</v>
      </c>
      <c r="C32727" s="2">
        <v>33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33175</v>
      </c>
      <c r="C32728" s="2">
        <v>33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33177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27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33184</v>
      </c>
      <c r="C32737" s="2">
        <v>30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33185</v>
      </c>
      <c r="C32738" s="2">
        <v>30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33186</v>
      </c>
      <c r="C32739" s="2">
        <v>30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33187</v>
      </c>
      <c r="C32740" s="2">
        <v>30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33188</v>
      </c>
      <c r="C32741" s="2">
        <v>25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33189</v>
      </c>
      <c r="C32742" s="2">
        <v>27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33192</v>
      </c>
      <c r="C32745" s="2">
        <v>28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33193</v>
      </c>
      <c r="C32746" s="2">
        <v>24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33194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21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33207</v>
      </c>
      <c r="C32760" s="2">
        <v>24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33208</v>
      </c>
      <c r="C32761" s="2">
        <v>25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33209</v>
      </c>
      <c r="C32762" s="2">
        <v>24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33210</v>
      </c>
      <c r="C32763" s="2">
        <v>25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33211</v>
      </c>
      <c r="C32764" s="2">
        <v>26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33212</v>
      </c>
      <c r="C32765" s="2">
        <v>22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33213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22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33222</v>
      </c>
      <c r="C32775" s="2">
        <v>29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33223</v>
      </c>
      <c r="C32776" s="2">
        <v>28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33224</v>
      </c>
      <c r="C32777" s="2">
        <v>22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19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19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18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12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33244</v>
      </c>
      <c r="C32797" s="2">
        <v>31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33245</v>
      </c>
      <c r="C32798" s="2">
        <v>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19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33253</v>
      </c>
      <c r="C32806" s="2">
        <v>20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33254</v>
      </c>
      <c r="C32807" s="2">
        <v>21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33255</v>
      </c>
      <c r="C32808" s="2">
        <v>22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33256</v>
      </c>
      <c r="C32809" s="2">
        <v>22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33257</v>
      </c>
      <c r="C32810" s="2">
        <v>22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31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33279</v>
      </c>
      <c r="C32832" s="2">
        <v>32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33280</v>
      </c>
      <c r="C32833" s="2">
        <v>30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33283</v>
      </c>
      <c r="C32836" s="2">
        <v>29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33284</v>
      </c>
      <c r="C32837" s="2">
        <v>28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33285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17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16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22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33292</v>
      </c>
      <c r="C32845" s="2">
        <v>22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33293</v>
      </c>
      <c r="C32846" s="2">
        <v>23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33294</v>
      </c>
      <c r="C32847" s="2">
        <v>24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33295</v>
      </c>
      <c r="C32848" s="2">
        <v>24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33297</v>
      </c>
      <c r="C32850" s="2">
        <v>24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33298</v>
      </c>
      <c r="C32851" s="2">
        <v>23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33299</v>
      </c>
      <c r="C32852" s="2">
        <v>36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33300</v>
      </c>
      <c r="C32853" s="2">
        <v>34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33301</v>
      </c>
      <c r="C32854" s="2">
        <v>31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33302</v>
      </c>
      <c r="C32855" s="2">
        <v>28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33303</v>
      </c>
      <c r="C32856" s="2">
        <v>27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33304</v>
      </c>
      <c r="C32857" s="2">
        <v>10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33305</v>
      </c>
      <c r="C32858" s="2">
        <v>11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33306</v>
      </c>
      <c r="C32859" s="2">
        <v>11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33307</v>
      </c>
      <c r="C32860" s="2">
        <v>12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13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40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40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33346</v>
      </c>
      <c r="C32899" s="2">
        <v>31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33348</v>
      </c>
      <c r="C32901" s="2">
        <v>28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33349</v>
      </c>
      <c r="C32902" s="2">
        <v>26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33350</v>
      </c>
      <c r="C32903" s="2">
        <v>26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33351</v>
      </c>
      <c r="C32904" s="2">
        <v>27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33352</v>
      </c>
      <c r="C32905" s="2">
        <v>14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33353</v>
      </c>
      <c r="C32906" s="2">
        <v>20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33354</v>
      </c>
      <c r="C32907" s="2">
        <v>22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33355</v>
      </c>
      <c r="C32908" s="2">
        <v>28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33356</v>
      </c>
      <c r="C32909" s="2">
        <v>23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33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33358</v>
      </c>
      <c r="C32911" s="2">
        <v>14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33359</v>
      </c>
      <c r="C32912" s="2">
        <v>20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33360</v>
      </c>
      <c r="C32913" s="2">
        <v>20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33361</v>
      </c>
      <c r="C32914" s="2">
        <v>18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33362</v>
      </c>
      <c r="C32915" s="2">
        <v>17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33363</v>
      </c>
      <c r="C32916" s="2">
        <v>15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33364</v>
      </c>
      <c r="C32917" s="2">
        <v>14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33365</v>
      </c>
      <c r="C32918" s="2">
        <v>15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33370</v>
      </c>
      <c r="C32923" s="2">
        <v>29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33371</v>
      </c>
      <c r="C32924" s="2">
        <v>28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33372</v>
      </c>
      <c r="C32925" s="2">
        <v>29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33374</v>
      </c>
      <c r="C32927" s="2">
        <v>36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33375</v>
      </c>
      <c r="C32928" s="2">
        <v>37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33376</v>
      </c>
      <c r="C32929" s="2">
        <v>36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33377</v>
      </c>
      <c r="C32930" s="2">
        <v>34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33378</v>
      </c>
      <c r="C32931" s="2">
        <v>21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33379</v>
      </c>
      <c r="C32932" s="2">
        <v>22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33380</v>
      </c>
      <c r="C32933" s="2">
        <v>22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33381</v>
      </c>
      <c r="C32934" s="2">
        <v>22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33382</v>
      </c>
      <c r="C32935" s="2">
        <v>21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33383</v>
      </c>
      <c r="C32936" s="2">
        <v>20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33384</v>
      </c>
      <c r="C32937" s="2">
        <v>19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33385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22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31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33405</v>
      </c>
      <c r="C32958" s="2">
        <v>31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33406</v>
      </c>
      <c r="C32959" s="2">
        <v>29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33408</v>
      </c>
      <c r="C32961" s="2">
        <v>22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33409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16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16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21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33419</v>
      </c>
      <c r="C32972" s="2">
        <v>21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33420</v>
      </c>
      <c r="C32973" s="2">
        <v>22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33421</v>
      </c>
      <c r="C32974" s="2">
        <v>22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33422</v>
      </c>
      <c r="C32975" s="2">
        <v>20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33423</v>
      </c>
      <c r="C32976" s="2">
        <v>19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33424</v>
      </c>
      <c r="C32977" s="2">
        <v>18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33425</v>
      </c>
      <c r="C32978" s="2">
        <v>17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33426</v>
      </c>
      <c r="C32979" s="2">
        <v>18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33427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26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33462</v>
      </c>
      <c r="C33015" s="2">
        <v>28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33463</v>
      </c>
      <c r="C33016" s="2">
        <v>28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33464</v>
      </c>
      <c r="C33017" s="2">
        <v>27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33466</v>
      </c>
      <c r="C33019" s="2">
        <v>27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33467</v>
      </c>
      <c r="C33020" s="2">
        <v>26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33468</v>
      </c>
      <c r="C33021" s="2">
        <v>26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40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42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40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32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33479</v>
      </c>
      <c r="C33032" s="2">
        <v>31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33481</v>
      </c>
      <c r="C33034" s="2">
        <v>21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33482</v>
      </c>
      <c r="C33035" s="2">
        <v>23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24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33506</v>
      </c>
      <c r="C33059" s="2">
        <v>23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33507</v>
      </c>
      <c r="C33060" s="2">
        <v>23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33508</v>
      </c>
      <c r="C33061" s="2">
        <v>27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33509</v>
      </c>
      <c r="C33062" s="2">
        <v>27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33510</v>
      </c>
      <c r="C33063" s="2">
        <v>26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33511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19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19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8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33542</v>
      </c>
      <c r="C33095" s="2">
        <v>7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33543</v>
      </c>
      <c r="C33096" s="2">
        <v>7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33544</v>
      </c>
      <c r="C33097" s="2">
        <v>9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33545</v>
      </c>
      <c r="C33098" s="2">
        <v>10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33546</v>
      </c>
      <c r="C33099" s="2">
        <v>35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32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33559</v>
      </c>
      <c r="C33112" s="2">
        <v>33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33560</v>
      </c>
      <c r="C33113" s="2">
        <v>33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33561</v>
      </c>
      <c r="C33114" s="2">
        <v>33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33562</v>
      </c>
      <c r="C33115" s="2">
        <v>40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33563</v>
      </c>
      <c r="C33116" s="2">
        <v>41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33564</v>
      </c>
      <c r="C33117" s="2">
        <v>41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33565</v>
      </c>
      <c r="C33118" s="2">
        <v>29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33566</v>
      </c>
      <c r="C33119" s="2">
        <v>29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33567</v>
      </c>
      <c r="C33120" s="2">
        <v>29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33568</v>
      </c>
      <c r="C33121" s="2">
        <v>28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33569</v>
      </c>
      <c r="C33122" s="2">
        <v>25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33570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26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33596</v>
      </c>
      <c r="C33149" s="2">
        <v>27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33597</v>
      </c>
      <c r="C33150" s="2">
        <v>27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33598</v>
      </c>
      <c r="C33151" s="2">
        <v>28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33600</v>
      </c>
      <c r="C33153" s="2">
        <v>27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33601</v>
      </c>
      <c r="C33154" s="2">
        <v>26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33602</v>
      </c>
      <c r="C33155" s="2">
        <v>21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33603</v>
      </c>
      <c r="C33156" s="2">
        <v>22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33604</v>
      </c>
      <c r="C33157" s="2">
        <v>22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33605</v>
      </c>
      <c r="C33158" s="2">
        <v>21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33606</v>
      </c>
      <c r="C33159" s="2">
        <v>21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33607</v>
      </c>
      <c r="C33160" s="2">
        <v>20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33608</v>
      </c>
      <c r="C33161" s="2">
        <v>22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33609</v>
      </c>
      <c r="C33162" s="2">
        <v>37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33610</v>
      </c>
      <c r="C33163" s="2">
        <v>36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33611</v>
      </c>
      <c r="C33164" s="2">
        <v>36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33612</v>
      </c>
      <c r="C33165" s="2">
        <v>36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33613</v>
      </c>
      <c r="C33166" s="2">
        <v>34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33614</v>
      </c>
      <c r="C33167" s="2">
        <v>28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33616</v>
      </c>
      <c r="C33169" s="2">
        <v>30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33617</v>
      </c>
      <c r="C33170" s="2">
        <v>29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33620</v>
      </c>
      <c r="C33173" s="2">
        <v>29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33621</v>
      </c>
      <c r="C33174" s="2">
        <v>30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33622</v>
      </c>
      <c r="C33175" s="2">
        <v>29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33623</v>
      </c>
      <c r="C33176" s="2">
        <v>28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33624</v>
      </c>
      <c r="C33177" s="2">
        <v>27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33625</v>
      </c>
      <c r="C33178" s="2">
        <v>44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33626</v>
      </c>
      <c r="C33179" s="2">
        <v>46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33627</v>
      </c>
      <c r="C33180" s="2">
        <v>45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33628</v>
      </c>
      <c r="C33181" s="2">
        <v>46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33629</v>
      </c>
      <c r="C33182" s="2">
        <v>44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33630</v>
      </c>
      <c r="C33183" s="2">
        <v>37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38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33635</v>
      </c>
      <c r="C33188" s="2">
        <v>37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33636</v>
      </c>
      <c r="C33189" s="2">
        <v>40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33637</v>
      </c>
      <c r="C33190" s="2">
        <v>45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33638</v>
      </c>
      <c r="C33191" s="2">
        <v>8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33639</v>
      </c>
      <c r="C33192" s="2">
        <v>10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33640</v>
      </c>
      <c r="C33193" s="2">
        <v>12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33641</v>
      </c>
      <c r="C33194" s="2">
        <v>15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33642</v>
      </c>
      <c r="C33195" s="2">
        <v>38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33643</v>
      </c>
      <c r="C33196" s="2">
        <v>39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33644</v>
      </c>
      <c r="C33197" s="2">
        <v>39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33645</v>
      </c>
      <c r="C33198" s="2">
        <v>36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33646</v>
      </c>
      <c r="C33199" s="2">
        <v>20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34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33648</v>
      </c>
      <c r="C33201" s="2">
        <v>35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33649</v>
      </c>
      <c r="C33202" s="2">
        <v>35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33650</v>
      </c>
      <c r="C33203" s="2">
        <v>35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33651</v>
      </c>
      <c r="C33204" s="2">
        <v>35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33652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40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52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56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47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40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33673</v>
      </c>
      <c r="C33226" s="2">
        <v>41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33674</v>
      </c>
      <c r="C33227" s="2">
        <v>42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33675</v>
      </c>
      <c r="C33228" s="2">
        <v>35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33679</v>
      </c>
      <c r="C33232" s="2">
        <v>31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33680</v>
      </c>
      <c r="C33233" s="2">
        <v>27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33681</v>
      </c>
      <c r="C33234" s="2">
        <v>28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33682</v>
      </c>
      <c r="C33235" s="2">
        <v>28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33684</v>
      </c>
      <c r="C33237" s="2">
        <v>25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33685</v>
      </c>
      <c r="C33238" s="2">
        <v>25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33686</v>
      </c>
      <c r="C33239" s="2">
        <v>31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33688</v>
      </c>
      <c r="C33241" s="2">
        <v>33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33689</v>
      </c>
      <c r="C33242" s="2">
        <v>32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33690</v>
      </c>
      <c r="C33243" s="2">
        <v>32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33692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33715</v>
      </c>
      <c r="C33268" s="2">
        <v>30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33716</v>
      </c>
      <c r="C33269" s="2">
        <v>28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33717</v>
      </c>
      <c r="C33270" s="2">
        <v>28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33720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33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33734</v>
      </c>
      <c r="C33287" s="2">
        <v>32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33735</v>
      </c>
      <c r="C33288" s="2">
        <v>31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33736</v>
      </c>
      <c r="C33289" s="2">
        <v>29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33737</v>
      </c>
      <c r="C33290" s="2">
        <v>27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33738</v>
      </c>
      <c r="C33291" s="2">
        <v>25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33740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17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39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22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33760</v>
      </c>
      <c r="C33313" s="2">
        <v>20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33761</v>
      </c>
      <c r="C33314" s="2">
        <v>21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33762</v>
      </c>
      <c r="C33315" s="2">
        <v>24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33763</v>
      </c>
      <c r="C33316" s="2">
        <v>24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33764</v>
      </c>
      <c r="C33317" s="2">
        <v>23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33765</v>
      </c>
      <c r="C33318" s="2">
        <v>21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33766</v>
      </c>
      <c r="C33319" s="2">
        <v>19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33767</v>
      </c>
      <c r="C33320" s="2">
        <v>18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33768</v>
      </c>
      <c r="C33321" s="2">
        <v>22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33769</v>
      </c>
      <c r="C33322" s="2">
        <v>27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33770</v>
      </c>
      <c r="C33323" s="2">
        <v>30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33771</v>
      </c>
      <c r="C33324" s="2">
        <v>29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33772</v>
      </c>
      <c r="C33325" s="2">
        <v>27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33773</v>
      </c>
      <c r="C33326" s="2">
        <v>30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33774</v>
      </c>
      <c r="C33327" s="2">
        <v>32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33776</v>
      </c>
      <c r="C33329" s="2">
        <v>32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33777</v>
      </c>
      <c r="C33330" s="2">
        <v>31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33778</v>
      </c>
      <c r="C33331" s="2">
        <v>31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18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33787</v>
      </c>
      <c r="C33340" s="2">
        <v>19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33788</v>
      </c>
      <c r="C33341" s="2">
        <v>18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33789</v>
      </c>
      <c r="C33342" s="2">
        <v>18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33790</v>
      </c>
      <c r="C33343" s="2">
        <v>18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33791</v>
      </c>
      <c r="C33344" s="2">
        <v>18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33792</v>
      </c>
      <c r="C33345" s="2">
        <v>18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33793</v>
      </c>
      <c r="C33346" s="2">
        <v>17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20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33807</v>
      </c>
      <c r="C33360" s="2">
        <v>30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33809</v>
      </c>
      <c r="C33362" s="2">
        <v>34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33812</v>
      </c>
      <c r="C33365" s="2">
        <v>26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33813</v>
      </c>
      <c r="C33366" s="2">
        <v>26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33814</v>
      </c>
      <c r="C33367" s="2">
        <v>25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33815</v>
      </c>
      <c r="C33368" s="2">
        <v>25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33816</v>
      </c>
      <c r="C33369" s="2">
        <v>39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33817</v>
      </c>
      <c r="C33370" s="2">
        <v>41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33818</v>
      </c>
      <c r="C33371" s="2">
        <v>41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33819</v>
      </c>
      <c r="C33372" s="2">
        <v>40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33820</v>
      </c>
      <c r="C33373" s="2">
        <v>38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33821</v>
      </c>
      <c r="C33374" s="2">
        <v>29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33822</v>
      </c>
      <c r="C33375" s="2">
        <v>28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33824</v>
      </c>
      <c r="C33377" s="2">
        <v>22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33825</v>
      </c>
      <c r="C33378" s="2">
        <v>19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33826</v>
      </c>
      <c r="C33379" s="2">
        <v>16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33827</v>
      </c>
      <c r="C33380" s="2">
        <v>19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19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19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24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33855</v>
      </c>
      <c r="C33408" s="2">
        <v>25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33856</v>
      </c>
      <c r="C33409" s="2">
        <v>25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33857</v>
      </c>
      <c r="C33410" s="2">
        <v>25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33859</v>
      </c>
      <c r="C33412" s="2">
        <v>23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33860</v>
      </c>
      <c r="C33413" s="2">
        <v>24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33861</v>
      </c>
      <c r="C33414" s="2">
        <v>24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33862</v>
      </c>
      <c r="C33415" s="2">
        <v>26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33863</v>
      </c>
      <c r="C33416" s="2">
        <v>26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33864</v>
      </c>
      <c r="C33417" s="2">
        <v>26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33865</v>
      </c>
      <c r="C33418" s="2">
        <v>25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33866</v>
      </c>
      <c r="C33419" s="2">
        <v>23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33867</v>
      </c>
      <c r="C33420" s="2">
        <v>15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14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11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33872</v>
      </c>
      <c r="C33425" s="2">
        <v>31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33874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14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33907</v>
      </c>
      <c r="C33460" s="2">
        <v>20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33908</v>
      </c>
      <c r="C33461" s="2">
        <v>19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19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18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25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33941</v>
      </c>
      <c r="C33494" s="2">
        <v>24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33942</v>
      </c>
      <c r="C33495" s="2">
        <v>19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33943</v>
      </c>
      <c r="C33496" s="2">
        <v>15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33944</v>
      </c>
      <c r="C33497" s="2">
        <v>16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33945</v>
      </c>
      <c r="C33498" s="2">
        <v>18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33946</v>
      </c>
      <c r="C33499" s="2">
        <v>18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41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33965</v>
      </c>
      <c r="C33518" s="2">
        <v>43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33966</v>
      </c>
      <c r="C33519" s="2">
        <v>42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33967</v>
      </c>
      <c r="C33520" s="2">
        <v>35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13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33980</v>
      </c>
      <c r="C33533" s="2">
        <v>14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33981</v>
      </c>
      <c r="C33534" s="2">
        <v>13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33982</v>
      </c>
      <c r="C33535" s="2">
        <v>13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33984</v>
      </c>
      <c r="C33537" s="2">
        <v>30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33985</v>
      </c>
      <c r="C33538" s="2">
        <v>30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33986</v>
      </c>
      <c r="C33539" s="2">
        <v>29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33987</v>
      </c>
      <c r="C33540" s="2">
        <v>29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33988</v>
      </c>
      <c r="C33541" s="2">
        <v>32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33989</v>
      </c>
      <c r="C33542" s="2">
        <v>33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33990</v>
      </c>
      <c r="C33543" s="2">
        <v>32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33991</v>
      </c>
      <c r="C33544" s="2">
        <v>31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33992</v>
      </c>
      <c r="C33545" s="2">
        <v>29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33993</v>
      </c>
      <c r="C33546" s="2">
        <v>29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33994</v>
      </c>
      <c r="C33547" s="2">
        <v>31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33995</v>
      </c>
      <c r="C33548" s="2">
        <v>32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33996</v>
      </c>
      <c r="C33549" s="2">
        <v>32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33997</v>
      </c>
      <c r="C33550" s="2">
        <v>32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33998</v>
      </c>
      <c r="C33551" s="2">
        <v>31</v>
      </c>
      <c r="D33551" s="2" t="s">
        <v>453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34000</v>
      </c>
      <c r="C33553" s="2">
        <v>32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34001</v>
      </c>
      <c r="C33554" s="2">
        <v>32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34002</v>
      </c>
      <c r="C33555" s="2">
        <v>32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34003</v>
      </c>
      <c r="C33556" s="2">
        <v>31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34004</v>
      </c>
      <c r="C33557" s="2">
        <v>29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34005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34015</v>
      </c>
      <c r="C33568" s="2">
        <v>33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34016</v>
      </c>
      <c r="C33569" s="2">
        <v>33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34017</v>
      </c>
      <c r="C33570" s="2">
        <v>32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34018</v>
      </c>
      <c r="C33571" s="2">
        <v>30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34019</v>
      </c>
      <c r="C33572" s="2">
        <v>30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34020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36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34048</v>
      </c>
      <c r="C33601" s="2">
        <v>36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34049</v>
      </c>
      <c r="C33602" s="2">
        <v>36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34050</v>
      </c>
      <c r="C33603" s="2">
        <v>35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34051</v>
      </c>
      <c r="C33604" s="2">
        <v>35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34052</v>
      </c>
      <c r="C33605" s="2">
        <v>35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34053</v>
      </c>
      <c r="C33606" s="2">
        <v>35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34054</v>
      </c>
      <c r="C33607" s="2">
        <v>35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34055</v>
      </c>
      <c r="C33608" s="2">
        <v>33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34056</v>
      </c>
      <c r="C33609" s="2">
        <v>29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34057</v>
      </c>
      <c r="C33610" s="2">
        <v>30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34058</v>
      </c>
      <c r="C33611" s="2">
        <v>30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34059</v>
      </c>
      <c r="C33612" s="2">
        <v>28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34060</v>
      </c>
      <c r="C33613" s="2">
        <v>26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34061</v>
      </c>
      <c r="C33614" s="2">
        <v>24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34062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11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10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42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19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14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16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34082</v>
      </c>
      <c r="C33635" s="2">
        <v>31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34083</v>
      </c>
      <c r="C33636" s="2">
        <v>32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34084</v>
      </c>
      <c r="C33637" s="2">
        <v>38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34085</v>
      </c>
      <c r="C33638" s="2">
        <v>38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34086</v>
      </c>
      <c r="C33639" s="2">
        <v>38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34087</v>
      </c>
      <c r="C33640" s="2">
        <v>36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34089</v>
      </c>
      <c r="C33642" s="2">
        <v>21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34090</v>
      </c>
      <c r="C33643" s="2">
        <v>21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34091</v>
      </c>
      <c r="C33644" s="2">
        <v>22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34092</v>
      </c>
      <c r="C33645" s="2">
        <v>23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34093</v>
      </c>
      <c r="C33646" s="2">
        <v>23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34094</v>
      </c>
      <c r="C33647" s="2">
        <v>24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34095</v>
      </c>
      <c r="C33648" s="2">
        <v>23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19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14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10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19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19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18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17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17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16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18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18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26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34128</v>
      </c>
      <c r="C33681" s="2">
        <v>29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34129</v>
      </c>
      <c r="C33682" s="2">
        <v>29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34130</v>
      </c>
      <c r="C33683" s="2">
        <v>10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13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17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10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12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34138</v>
      </c>
      <c r="C33691" s="2">
        <v>21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34139</v>
      </c>
      <c r="C33692" s="2">
        <v>24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34140</v>
      </c>
      <c r="C33693" s="2">
        <v>19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34141</v>
      </c>
      <c r="C33694" s="2">
        <v>20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34142</v>
      </c>
      <c r="C33695" s="2">
        <v>23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34143</v>
      </c>
      <c r="C33696" s="2">
        <v>22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34144</v>
      </c>
      <c r="C33697" s="2">
        <v>22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34145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40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34151</v>
      </c>
      <c r="C33704" s="2">
        <v>42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34152</v>
      </c>
      <c r="C33705" s="2">
        <v>44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34153</v>
      </c>
      <c r="C33706" s="2">
        <v>18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34154</v>
      </c>
      <c r="C33707" s="2">
        <v>14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34155</v>
      </c>
      <c r="C33708" s="2">
        <v>12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34156</v>
      </c>
      <c r="C33709" s="2">
        <v>10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34157</v>
      </c>
      <c r="C33710" s="2">
        <v>9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34158</v>
      </c>
      <c r="C33711" s="2">
        <v>12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34159</v>
      </c>
      <c r="C33712" s="2">
        <v>20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34160</v>
      </c>
      <c r="C33713" s="2">
        <v>25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34161</v>
      </c>
      <c r="C33714" s="2">
        <v>29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16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37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34170</v>
      </c>
      <c r="C33723" s="2">
        <v>37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34171</v>
      </c>
      <c r="C33724" s="2">
        <v>35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34173</v>
      </c>
      <c r="C33726" s="2">
        <v>24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34174</v>
      </c>
      <c r="C33727" s="2">
        <v>23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34175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36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34190</v>
      </c>
      <c r="C33743" s="2">
        <v>36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34191</v>
      </c>
      <c r="C33744" s="2">
        <v>35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34192</v>
      </c>
      <c r="C33745" s="2">
        <v>35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34193</v>
      </c>
      <c r="C33746" s="2">
        <v>33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34194</v>
      </c>
      <c r="C33747" s="2">
        <v>41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43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42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27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34207</v>
      </c>
      <c r="C33760" s="2">
        <v>30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34208</v>
      </c>
      <c r="C33761" s="2">
        <v>30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34209</v>
      </c>
      <c r="C33762" s="2">
        <v>30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34210</v>
      </c>
      <c r="C33763" s="2">
        <v>30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34211</v>
      </c>
      <c r="C33764" s="2">
        <v>9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34212</v>
      </c>
      <c r="C33765" s="2">
        <v>9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34213</v>
      </c>
      <c r="C33766" s="2">
        <v>9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34214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52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34221</v>
      </c>
      <c r="C33774" s="2">
        <v>52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34222</v>
      </c>
      <c r="C33775" s="2">
        <v>52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34223</v>
      </c>
      <c r="C33776" s="2">
        <v>10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34224</v>
      </c>
      <c r="C33777" s="2">
        <v>10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34225</v>
      </c>
      <c r="C33778" s="2">
        <v>11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34226</v>
      </c>
      <c r="C33779" s="2">
        <v>10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34227</v>
      </c>
      <c r="C33780" s="2">
        <v>10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34228</v>
      </c>
      <c r="C33781" s="2">
        <v>11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34229</v>
      </c>
      <c r="C33782" s="2">
        <v>19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22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34237</v>
      </c>
      <c r="C33790" s="2">
        <v>25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34238</v>
      </c>
      <c r="C33791" s="2">
        <v>24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34239</v>
      </c>
      <c r="C33792" s="2">
        <v>24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34240</v>
      </c>
      <c r="C33793" s="2">
        <v>24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34241</v>
      </c>
      <c r="C33794" s="2">
        <v>24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34242</v>
      </c>
      <c r="C33795" s="2">
        <v>31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34243</v>
      </c>
      <c r="C33796" s="2">
        <v>32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34244</v>
      </c>
      <c r="C33797" s="2">
        <v>31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34246</v>
      </c>
      <c r="C33799" s="2">
        <v>32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34247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25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34255</v>
      </c>
      <c r="C33808" s="2">
        <v>25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34256</v>
      </c>
      <c r="C33809" s="2">
        <v>25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34257</v>
      </c>
      <c r="C33810" s="2">
        <v>26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34258</v>
      </c>
      <c r="C33811" s="2">
        <v>26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34261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24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34272</v>
      </c>
      <c r="C33825" s="2">
        <v>25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34273</v>
      </c>
      <c r="C33826" s="2">
        <v>27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34275</v>
      </c>
      <c r="C33828" s="2">
        <v>27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34276</v>
      </c>
      <c r="C33829" s="2">
        <v>25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34277</v>
      </c>
      <c r="C33830" s="2">
        <v>24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34278</v>
      </c>
      <c r="C33831" s="2">
        <v>32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34279</v>
      </c>
      <c r="C33832" s="2">
        <v>33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34280</v>
      </c>
      <c r="C33833" s="2">
        <v>33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34281</v>
      </c>
      <c r="C33834" s="2">
        <v>33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34282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36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34289</v>
      </c>
      <c r="C33842" s="2">
        <v>39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34290</v>
      </c>
      <c r="C33843" s="2">
        <v>41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34291</v>
      </c>
      <c r="C33844" s="2">
        <v>39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34292</v>
      </c>
      <c r="C33845" s="2">
        <v>32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34293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18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15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25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34315</v>
      </c>
      <c r="C33868" s="2">
        <v>25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34316</v>
      </c>
      <c r="C33869" s="2">
        <v>25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34318</v>
      </c>
      <c r="C33871" s="2">
        <v>25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34319</v>
      </c>
      <c r="C33872" s="2">
        <v>24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15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15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34334</v>
      </c>
      <c r="C33887" s="2">
        <v>21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34335</v>
      </c>
      <c r="C33888" s="2">
        <v>24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34337</v>
      </c>
      <c r="C33890" s="2">
        <v>23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34338</v>
      </c>
      <c r="C33891" s="2">
        <v>21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34339</v>
      </c>
      <c r="C33892" s="2">
        <v>20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34340</v>
      </c>
      <c r="C33893" s="2">
        <v>20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34341</v>
      </c>
      <c r="C33894" s="2">
        <v>29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34342</v>
      </c>
      <c r="C33895" s="2">
        <v>30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34347</v>
      </c>
      <c r="C33900" s="2">
        <v>17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34348</v>
      </c>
      <c r="C33901" s="2">
        <v>16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34349</v>
      </c>
      <c r="C33902" s="2">
        <v>12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34350</v>
      </c>
      <c r="C33903" s="2">
        <v>10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34351</v>
      </c>
      <c r="C33904" s="2">
        <v>17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34352</v>
      </c>
      <c r="C33905" s="2">
        <v>21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34353</v>
      </c>
      <c r="C33906" s="2">
        <v>21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34354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16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34359</v>
      </c>
      <c r="C33912" s="2">
        <v>17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34360</v>
      </c>
      <c r="C33913" s="2">
        <v>18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34361</v>
      </c>
      <c r="C33914" s="2">
        <v>18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34362</v>
      </c>
      <c r="C33915" s="2">
        <v>19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34363</v>
      </c>
      <c r="C33916" s="2">
        <v>18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34364</v>
      </c>
      <c r="C33917" s="2">
        <v>25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34365</v>
      </c>
      <c r="C33918" s="2">
        <v>26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34366</v>
      </c>
      <c r="C33919" s="2">
        <v>27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34367</v>
      </c>
      <c r="C33920" s="2">
        <v>27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34368</v>
      </c>
      <c r="C33921" s="2">
        <v>27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34369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30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34383</v>
      </c>
      <c r="C33936" s="2">
        <v>29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34384</v>
      </c>
      <c r="C33937" s="2">
        <v>28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34385</v>
      </c>
      <c r="C33938" s="2">
        <v>26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34386</v>
      </c>
      <c r="C33939" s="2">
        <v>24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34387</v>
      </c>
      <c r="C33940" s="2">
        <v>25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34388</v>
      </c>
      <c r="C33941" s="2">
        <v>27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34389</v>
      </c>
      <c r="C33942" s="2">
        <v>33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34390</v>
      </c>
      <c r="C33943" s="2">
        <v>34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34393</v>
      </c>
      <c r="C33946" s="2">
        <v>33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34394</v>
      </c>
      <c r="C33947" s="2">
        <v>32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34397</v>
      </c>
      <c r="C33950" s="2">
        <v>26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34398</v>
      </c>
      <c r="C33951" s="2">
        <v>26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32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34411</v>
      </c>
      <c r="C33964" s="2">
        <v>34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34412</v>
      </c>
      <c r="C33965" s="2">
        <v>33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34413</v>
      </c>
      <c r="C33966" s="2">
        <v>33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34414</v>
      </c>
      <c r="C33967" s="2">
        <v>32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34415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47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34421</v>
      </c>
      <c r="C33974" s="2">
        <v>46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34422</v>
      </c>
      <c r="C33975" s="2">
        <v>42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36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34430</v>
      </c>
      <c r="C33983" s="2">
        <v>37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34431</v>
      </c>
      <c r="C33984" s="2">
        <v>36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34432</v>
      </c>
      <c r="C33985" s="2">
        <v>35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34433</v>
      </c>
      <c r="C33986" s="2">
        <v>22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34434</v>
      </c>
      <c r="C33987" s="2">
        <v>20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34435</v>
      </c>
      <c r="C33988" s="2">
        <v>23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34436</v>
      </c>
      <c r="C33989" s="2">
        <v>24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34437</v>
      </c>
      <c r="C33990" s="2">
        <v>23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34438</v>
      </c>
      <c r="C33991" s="2">
        <v>24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34440</v>
      </c>
      <c r="C33993" s="2">
        <v>24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34441</v>
      </c>
      <c r="C33994" s="2">
        <v>26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34442</v>
      </c>
      <c r="C33995" s="2">
        <v>27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34448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34460</v>
      </c>
      <c r="C34013" s="2">
        <v>26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34461</v>
      </c>
      <c r="C34014" s="2">
        <v>26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34462</v>
      </c>
      <c r="C34015" s="2">
        <v>26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34463</v>
      </c>
      <c r="C34016" s="2">
        <v>26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34464</v>
      </c>
      <c r="C34017" s="2">
        <v>32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31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34484</v>
      </c>
      <c r="C34037" s="2">
        <v>32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34485</v>
      </c>
      <c r="C34038" s="2">
        <v>32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34486</v>
      </c>
      <c r="C34039" s="2">
        <v>31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34487</v>
      </c>
      <c r="C34040" s="2">
        <v>29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34488</v>
      </c>
      <c r="C34041" s="2">
        <v>30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34490</v>
      </c>
      <c r="C34043" s="2">
        <v>27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34492</v>
      </c>
      <c r="C34045" s="2">
        <v>27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34493</v>
      </c>
      <c r="C34046" s="2">
        <v>27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34494</v>
      </c>
      <c r="C34047" s="2">
        <v>27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34495</v>
      </c>
      <c r="C34048" s="2">
        <v>28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34497</v>
      </c>
      <c r="C34050" s="2">
        <v>29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34498</v>
      </c>
      <c r="C34051" s="2">
        <v>29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34499</v>
      </c>
      <c r="C34052" s="2">
        <v>28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24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34512</v>
      </c>
      <c r="C34065" s="2">
        <v>23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34513</v>
      </c>
      <c r="C34066" s="2">
        <v>23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34514</v>
      </c>
      <c r="C34067" s="2">
        <v>24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34515</v>
      </c>
      <c r="C34068" s="2">
        <v>24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34516</v>
      </c>
      <c r="C34069" s="2">
        <v>23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36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34535</v>
      </c>
      <c r="C34088" s="2">
        <v>37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34536</v>
      </c>
      <c r="C34089" s="2">
        <v>36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34537</v>
      </c>
      <c r="C34090" s="2">
        <v>34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34538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34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34554</v>
      </c>
      <c r="C34107" s="2">
        <v>35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34555</v>
      </c>
      <c r="C34108" s="2">
        <v>36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34556</v>
      </c>
      <c r="C34109" s="2">
        <v>36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34557</v>
      </c>
      <c r="C34110" s="2">
        <v>35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34558</v>
      </c>
      <c r="C34111" s="2">
        <v>34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34559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18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15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11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13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34567</v>
      </c>
      <c r="C34120" s="2">
        <v>15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34568</v>
      </c>
      <c r="C34121" s="2">
        <v>14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34569</v>
      </c>
      <c r="C34122" s="2">
        <v>16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34570</v>
      </c>
      <c r="C34123" s="2">
        <v>18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34571</v>
      </c>
      <c r="C34124" s="2">
        <v>19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34572</v>
      </c>
      <c r="C34125" s="2">
        <v>20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34573</v>
      </c>
      <c r="C34126" s="2">
        <v>20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34574</v>
      </c>
      <c r="C34127" s="2">
        <v>41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28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34583</v>
      </c>
      <c r="C34136" s="2">
        <v>28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34585</v>
      </c>
      <c r="C34138" s="2">
        <v>29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34586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12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14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34590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19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15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13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34600</v>
      </c>
      <c r="C34153" s="2">
        <v>13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34601</v>
      </c>
      <c r="C34154" s="2">
        <v>19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34602</v>
      </c>
      <c r="C34155" s="2">
        <v>29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34604</v>
      </c>
      <c r="C34157" s="2">
        <v>31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34606</v>
      </c>
      <c r="C34159" s="2">
        <v>29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34608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34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34615</v>
      </c>
      <c r="C34168" s="2">
        <v>35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34616</v>
      </c>
      <c r="C34169" s="2">
        <v>34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34617</v>
      </c>
      <c r="C34170" s="2">
        <v>33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34618</v>
      </c>
      <c r="C34171" s="2">
        <v>33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34620</v>
      </c>
      <c r="C34173" s="2">
        <v>42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34621</v>
      </c>
      <c r="C34174" s="2">
        <v>40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34622</v>
      </c>
      <c r="C34175" s="2">
        <v>40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34623</v>
      </c>
      <c r="C34176" s="2">
        <v>40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34624</v>
      </c>
      <c r="C34177" s="2">
        <v>39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34625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37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34632</v>
      </c>
      <c r="C34185" s="2">
        <v>36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34633</v>
      </c>
      <c r="C34186" s="2">
        <v>37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34634</v>
      </c>
      <c r="C34187" s="2">
        <v>36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34635</v>
      </c>
      <c r="C34188" s="2">
        <v>18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19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19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19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18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17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15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31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34662</v>
      </c>
      <c r="C34215" s="2">
        <v>31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34663</v>
      </c>
      <c r="C34216" s="2">
        <v>31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34664</v>
      </c>
      <c r="C34217" s="2">
        <v>30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34665</v>
      </c>
      <c r="C34218" s="2">
        <v>29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34666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40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41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16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34687</v>
      </c>
      <c r="C34240" s="2">
        <v>37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42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43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23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34705</v>
      </c>
      <c r="C34258" s="2">
        <v>23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34706</v>
      </c>
      <c r="C34259" s="2">
        <v>23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34707</v>
      </c>
      <c r="C34260" s="2">
        <v>23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34708</v>
      </c>
      <c r="C34261" s="2">
        <v>23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34709</v>
      </c>
      <c r="C34262" s="2">
        <v>23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34710</v>
      </c>
      <c r="C34263" s="2">
        <v>22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34711</v>
      </c>
      <c r="C34264" s="2">
        <v>23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37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34720</v>
      </c>
      <c r="C34273" s="2">
        <v>36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34721</v>
      </c>
      <c r="C34274" s="2">
        <v>36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34722</v>
      </c>
      <c r="C34275" s="2">
        <v>34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34724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16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34741</v>
      </c>
      <c r="C34294" s="2">
        <v>21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34742</v>
      </c>
      <c r="C34295" s="2">
        <v>26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34744</v>
      </c>
      <c r="C34297" s="2">
        <v>28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34745</v>
      </c>
      <c r="C34298" s="2">
        <v>28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34746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35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34754</v>
      </c>
      <c r="C34307" s="2">
        <v>37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34755</v>
      </c>
      <c r="C34308" s="2">
        <v>37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34756</v>
      </c>
      <c r="C34309" s="2">
        <v>36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34757</v>
      </c>
      <c r="C34310" s="2">
        <v>35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34758</v>
      </c>
      <c r="C34311" s="2">
        <v>34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34759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32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34781</v>
      </c>
      <c r="C34334" s="2">
        <v>34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34782</v>
      </c>
      <c r="C34335" s="2">
        <v>33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34783</v>
      </c>
      <c r="C34336" s="2">
        <v>33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34784</v>
      </c>
      <c r="C34337" s="2">
        <v>14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16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34792</v>
      </c>
      <c r="C34345" s="2">
        <v>27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34797</v>
      </c>
      <c r="C34350" s="2">
        <v>26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34798</v>
      </c>
      <c r="C34351" s="2">
        <v>13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10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11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10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27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34815</v>
      </c>
      <c r="C34368" s="2">
        <v>28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34817</v>
      </c>
      <c r="C34370" s="2">
        <v>29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34818</v>
      </c>
      <c r="C34371" s="2">
        <v>28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34819</v>
      </c>
      <c r="C34372" s="2">
        <v>28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34820</v>
      </c>
      <c r="C34373" s="2">
        <v>28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34821</v>
      </c>
      <c r="C34374" s="2">
        <v>28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34822</v>
      </c>
      <c r="C34375" s="2">
        <v>27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34823</v>
      </c>
      <c r="C34376" s="2">
        <v>28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34824</v>
      </c>
      <c r="C34377" s="2">
        <v>28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34825</v>
      </c>
      <c r="C34378" s="2">
        <v>29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34830</v>
      </c>
      <c r="C34383" s="2">
        <v>25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34831</v>
      </c>
      <c r="C34384" s="2">
        <v>29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34832</v>
      </c>
      <c r="C34385" s="2">
        <v>32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34833</v>
      </c>
      <c r="C34386" s="2">
        <v>35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34853</v>
      </c>
      <c r="C34406" s="2">
        <v>31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34854</v>
      </c>
      <c r="C34407" s="2">
        <v>31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34855</v>
      </c>
      <c r="C34408" s="2">
        <v>30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34857</v>
      </c>
      <c r="C34410" s="2">
        <v>30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34858</v>
      </c>
      <c r="C34411" s="2">
        <v>9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34859</v>
      </c>
      <c r="C34412" s="2">
        <v>16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34860</v>
      </c>
      <c r="C34413" s="2">
        <v>21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34861</v>
      </c>
      <c r="C34414" s="2">
        <v>22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34865</v>
      </c>
      <c r="C34418" s="2">
        <v>25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34866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29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34877</v>
      </c>
      <c r="C34430" s="2">
        <v>31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34880</v>
      </c>
      <c r="C34433" s="2">
        <v>31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34881</v>
      </c>
      <c r="C34434" s="2">
        <v>33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34882</v>
      </c>
      <c r="C34435" s="2">
        <v>33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34883</v>
      </c>
      <c r="C34436" s="2">
        <v>33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34884</v>
      </c>
      <c r="C34437" s="2">
        <v>33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34885</v>
      </c>
      <c r="C34438" s="2">
        <v>34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34886</v>
      </c>
      <c r="C34439" s="2">
        <v>23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34887</v>
      </c>
      <c r="C34440" s="2">
        <v>23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34888</v>
      </c>
      <c r="C34441" s="2">
        <v>23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34889</v>
      </c>
      <c r="C34442" s="2">
        <v>24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34890</v>
      </c>
      <c r="C34443" s="2">
        <v>27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34891</v>
      </c>
      <c r="C34444" s="2">
        <v>28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34892</v>
      </c>
      <c r="C34445" s="2">
        <v>28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34894</v>
      </c>
      <c r="C34447" s="2">
        <v>28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34895</v>
      </c>
      <c r="C34448" s="2">
        <v>26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34896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17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13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12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25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34906</v>
      </c>
      <c r="C34459" s="2">
        <v>27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34907</v>
      </c>
      <c r="C34460" s="2">
        <v>28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34908</v>
      </c>
      <c r="C34461" s="2">
        <v>28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34909</v>
      </c>
      <c r="C34462" s="2">
        <v>28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34910</v>
      </c>
      <c r="C34463" s="2">
        <v>28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34911</v>
      </c>
      <c r="C34464" s="2">
        <v>26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34912</v>
      </c>
      <c r="C34465" s="2">
        <v>26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34913</v>
      </c>
      <c r="C34466" s="2">
        <v>20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34914</v>
      </c>
      <c r="C34467" s="2">
        <v>21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34915</v>
      </c>
      <c r="C34468" s="2">
        <v>23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34916</v>
      </c>
      <c r="C34469" s="2">
        <v>24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34917</v>
      </c>
      <c r="C34470" s="2">
        <v>22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34918</v>
      </c>
      <c r="C34471" s="2">
        <v>23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34919</v>
      </c>
      <c r="C34472" s="2">
        <v>24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34920</v>
      </c>
      <c r="C34473" s="2">
        <v>25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34921</v>
      </c>
      <c r="C34474" s="2">
        <v>31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34923</v>
      </c>
      <c r="C34476" s="2">
        <v>31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34924</v>
      </c>
      <c r="C34477" s="2">
        <v>31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34926</v>
      </c>
      <c r="C34479" s="2">
        <v>29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34927</v>
      </c>
      <c r="C34480" s="2">
        <v>33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34928</v>
      </c>
      <c r="C34481" s="2">
        <v>33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34929</v>
      </c>
      <c r="C34482" s="2">
        <v>32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34930</v>
      </c>
      <c r="C34483" s="2">
        <v>32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34931</v>
      </c>
      <c r="C34484" s="2">
        <v>32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34932</v>
      </c>
      <c r="C34485" s="2">
        <v>30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34933</v>
      </c>
      <c r="C34486" s="2">
        <v>17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18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18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19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40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34948</v>
      </c>
      <c r="C34501" s="2">
        <v>41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34949</v>
      </c>
      <c r="C34502" s="2">
        <v>42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34950</v>
      </c>
      <c r="C34503" s="2">
        <v>38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34951</v>
      </c>
      <c r="C34504" s="2">
        <v>36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34952</v>
      </c>
      <c r="C34505" s="2">
        <v>29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34954</v>
      </c>
      <c r="C34507" s="2">
        <v>29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34955</v>
      </c>
      <c r="C34508" s="2">
        <v>29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34956</v>
      </c>
      <c r="C34509" s="2">
        <v>29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34957</v>
      </c>
      <c r="C34510" s="2">
        <v>30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34958</v>
      </c>
      <c r="C34511" s="2">
        <v>21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34959</v>
      </c>
      <c r="C34512" s="2">
        <v>22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34960</v>
      </c>
      <c r="C34513" s="2">
        <v>23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34961</v>
      </c>
      <c r="C34514" s="2">
        <v>22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34962</v>
      </c>
      <c r="C34515" s="2">
        <v>19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34963</v>
      </c>
      <c r="C34516" s="2">
        <v>19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15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37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34978</v>
      </c>
      <c r="C34531" s="2">
        <v>39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34979</v>
      </c>
      <c r="C34532" s="2">
        <v>38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34980</v>
      </c>
      <c r="C34533" s="2">
        <v>36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34982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38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34991</v>
      </c>
      <c r="C34544" s="2">
        <v>40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34992</v>
      </c>
      <c r="C34545" s="2">
        <v>39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34993</v>
      </c>
      <c r="C34546" s="2">
        <v>38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34994</v>
      </c>
      <c r="C34547" s="2">
        <v>35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34995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16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27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35011</v>
      </c>
      <c r="C34564" s="2">
        <v>27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35012</v>
      </c>
      <c r="C34565" s="2">
        <v>26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35014</v>
      </c>
      <c r="C34567" s="2">
        <v>26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35015</v>
      </c>
      <c r="C34568" s="2">
        <v>37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35016</v>
      </c>
      <c r="C34569" s="2">
        <v>40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35017</v>
      </c>
      <c r="C34570" s="2">
        <v>44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35018</v>
      </c>
      <c r="C34571" s="2">
        <v>41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35019</v>
      </c>
      <c r="C34572" s="2">
        <v>44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35020</v>
      </c>
      <c r="C34573" s="2">
        <v>45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35021</v>
      </c>
      <c r="C34574" s="2">
        <v>42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35022</v>
      </c>
      <c r="C34575" s="2">
        <v>39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35023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27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35030</v>
      </c>
      <c r="C34583" s="2">
        <v>27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35031</v>
      </c>
      <c r="C34584" s="2">
        <v>28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35032</v>
      </c>
      <c r="C34585" s="2">
        <v>28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35034</v>
      </c>
      <c r="C34587" s="2">
        <v>27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35035</v>
      </c>
      <c r="C34588" s="2">
        <v>26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35036</v>
      </c>
      <c r="C34589" s="2">
        <v>44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35037</v>
      </c>
      <c r="C34590" s="2">
        <v>47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35038</v>
      </c>
      <c r="C34591" s="2">
        <v>48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35039</v>
      </c>
      <c r="C34592" s="2">
        <v>44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35040</v>
      </c>
      <c r="C34593" s="2">
        <v>42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35041</v>
      </c>
      <c r="C34594" s="2">
        <v>34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35042</v>
      </c>
      <c r="C34595" s="2">
        <v>33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35043</v>
      </c>
      <c r="C34596" s="2">
        <v>32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35044</v>
      </c>
      <c r="C34597" s="2">
        <v>10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11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11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11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27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35057</v>
      </c>
      <c r="C34610" s="2">
        <v>26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35058</v>
      </c>
      <c r="C34611" s="2">
        <v>21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35059</v>
      </c>
      <c r="C34612" s="2">
        <v>22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35060</v>
      </c>
      <c r="C34613" s="2">
        <v>24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35061</v>
      </c>
      <c r="C34614" s="2">
        <v>26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35062</v>
      </c>
      <c r="C34615" s="2">
        <v>26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13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16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15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12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37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35079</v>
      </c>
      <c r="C34632" s="2">
        <v>36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35080</v>
      </c>
      <c r="C34633" s="2">
        <v>35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35081</v>
      </c>
      <c r="C34634" s="2">
        <v>33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35082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24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35090</v>
      </c>
      <c r="C34643" s="2">
        <v>25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35091</v>
      </c>
      <c r="C34644" s="2">
        <v>26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35092</v>
      </c>
      <c r="C34645" s="2">
        <v>26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35093</v>
      </c>
      <c r="C34646" s="2">
        <v>26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35094</v>
      </c>
      <c r="C34647" s="2">
        <v>24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35095</v>
      </c>
      <c r="C34648" s="2">
        <v>38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39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35100</v>
      </c>
      <c r="C34653" s="2">
        <v>39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35101</v>
      </c>
      <c r="C34654" s="2">
        <v>32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35102</v>
      </c>
      <c r="C34655" s="2">
        <v>31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37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35115</v>
      </c>
      <c r="C34668" s="2">
        <v>37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35116</v>
      </c>
      <c r="C34669" s="2">
        <v>37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35117</v>
      </c>
      <c r="C34670" s="2">
        <v>34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35119</v>
      </c>
      <c r="C34672" s="2">
        <v>28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35120</v>
      </c>
      <c r="C34673" s="2">
        <v>18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39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35127</v>
      </c>
      <c r="C34680" s="2">
        <v>39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35128</v>
      </c>
      <c r="C34681" s="2">
        <v>39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35129</v>
      </c>
      <c r="C34682" s="2">
        <v>38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35130</v>
      </c>
      <c r="C34683" s="2">
        <v>37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35131</v>
      </c>
      <c r="C34684" s="2">
        <v>30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35132</v>
      </c>
      <c r="C34685" s="2">
        <v>28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35133</v>
      </c>
      <c r="C34686" s="2">
        <v>27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35134</v>
      </c>
      <c r="C34687" s="2">
        <v>27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35135</v>
      </c>
      <c r="C34688" s="2">
        <v>28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35137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23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35144</v>
      </c>
      <c r="C34697" s="2">
        <v>24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35146</v>
      </c>
      <c r="C34699" s="2">
        <v>25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35148</v>
      </c>
      <c r="C34701" s="2">
        <v>22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35149</v>
      </c>
      <c r="C34702" s="2">
        <v>20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35150</v>
      </c>
      <c r="C34703" s="2">
        <v>20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35151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23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35159</v>
      </c>
      <c r="C34712" s="2">
        <v>24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35160</v>
      </c>
      <c r="C34713" s="2">
        <v>24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35161</v>
      </c>
      <c r="C34714" s="2">
        <v>25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35162</v>
      </c>
      <c r="C34715" s="2">
        <v>24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35163</v>
      </c>
      <c r="C34716" s="2">
        <v>23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35164</v>
      </c>
      <c r="C34717" s="2">
        <v>22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35165</v>
      </c>
      <c r="C34718" s="2">
        <v>28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35166</v>
      </c>
      <c r="C34719" s="2">
        <v>30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35167</v>
      </c>
      <c r="C34720" s="2">
        <v>29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35169</v>
      </c>
      <c r="C34722" s="2">
        <v>26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35170</v>
      </c>
      <c r="C34723" s="2">
        <v>30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35171</v>
      </c>
      <c r="C34724" s="2">
        <v>31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35172</v>
      </c>
      <c r="C34725" s="2">
        <v>31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35173</v>
      </c>
      <c r="C34726" s="2">
        <v>30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35174</v>
      </c>
      <c r="C34727" s="2">
        <v>28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35175</v>
      </c>
      <c r="C34728" s="2">
        <v>27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35176</v>
      </c>
      <c r="C34729" s="2">
        <v>29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35177</v>
      </c>
      <c r="C34730" s="2">
        <v>30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35178</v>
      </c>
      <c r="C34731" s="2">
        <v>29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35179</v>
      </c>
      <c r="C34732" s="2">
        <v>28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35180</v>
      </c>
      <c r="C34733" s="2">
        <v>27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35181</v>
      </c>
      <c r="C34734" s="2">
        <v>16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35182</v>
      </c>
      <c r="C34735" s="2">
        <v>27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35183</v>
      </c>
      <c r="C34736" s="2">
        <v>28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35184</v>
      </c>
      <c r="C34737" s="2">
        <v>30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35187</v>
      </c>
      <c r="C34740" s="2">
        <v>28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35188</v>
      </c>
      <c r="C34741" s="2">
        <v>10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26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35209</v>
      </c>
      <c r="C34762" s="2">
        <v>24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35210</v>
      </c>
      <c r="C34763" s="2">
        <v>24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35211</v>
      </c>
      <c r="C34764" s="2">
        <v>24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35212</v>
      </c>
      <c r="C34765" s="2">
        <v>23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35213</v>
      </c>
      <c r="C34766" s="2">
        <v>35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35214</v>
      </c>
      <c r="C34767" s="2">
        <v>33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35215</v>
      </c>
      <c r="C34768" s="2">
        <v>28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35216</v>
      </c>
      <c r="C34769" s="2">
        <v>24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35217</v>
      </c>
      <c r="C34770" s="2">
        <v>24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35218</v>
      </c>
      <c r="C34771" s="2">
        <v>25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35219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35225</v>
      </c>
      <c r="C34778" s="2">
        <v>31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35226</v>
      </c>
      <c r="C34779" s="2">
        <v>34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35229</v>
      </c>
      <c r="C34782" s="2">
        <v>16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18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27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35241</v>
      </c>
      <c r="C34794" s="2">
        <v>31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35242</v>
      </c>
      <c r="C34795" s="2">
        <v>33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35243</v>
      </c>
      <c r="C34796" s="2">
        <v>29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35244</v>
      </c>
      <c r="C34797" s="2">
        <v>30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35245</v>
      </c>
      <c r="C34798" s="2">
        <v>29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35247</v>
      </c>
      <c r="C34800" s="2">
        <v>28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35248</v>
      </c>
      <c r="C34801" s="2">
        <v>28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35249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24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35254</v>
      </c>
      <c r="C34807" s="2">
        <v>25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35257</v>
      </c>
      <c r="C34810" s="2">
        <v>25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35258</v>
      </c>
      <c r="C34811" s="2">
        <v>19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30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35265</v>
      </c>
      <c r="C34818" s="2">
        <v>32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35266</v>
      </c>
      <c r="C34819" s="2">
        <v>33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35267</v>
      </c>
      <c r="C34820" s="2">
        <v>33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35268</v>
      </c>
      <c r="C34821" s="2">
        <v>31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35269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27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35277</v>
      </c>
      <c r="C34830" s="2">
        <v>27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35278</v>
      </c>
      <c r="C34831" s="2">
        <v>25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35279</v>
      </c>
      <c r="C34832" s="2">
        <v>25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35281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18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17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19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17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35321</v>
      </c>
      <c r="C34874" s="2">
        <v>32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35324</v>
      </c>
      <c r="C34877" s="2">
        <v>30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35325</v>
      </c>
      <c r="C34878" s="2">
        <v>29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35326</v>
      </c>
      <c r="C34879" s="2">
        <v>30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35327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35355</v>
      </c>
      <c r="C34908" s="2">
        <v>26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35356</v>
      </c>
      <c r="C34909" s="2">
        <v>25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35357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30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34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35368</v>
      </c>
      <c r="C34921" s="2">
        <v>33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35369</v>
      </c>
      <c r="C34922" s="2">
        <v>33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35370</v>
      </c>
      <c r="C34923" s="2">
        <v>37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16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35376</v>
      </c>
      <c r="C34929" s="2">
        <v>23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35377</v>
      </c>
      <c r="C34930" s="2">
        <v>28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35378</v>
      </c>
      <c r="C34931" s="2">
        <v>31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35379</v>
      </c>
      <c r="C34932" s="2">
        <v>33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35380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18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16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15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13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27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35419</v>
      </c>
      <c r="C34972" s="2">
        <v>27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35420</v>
      </c>
      <c r="C34973" s="2">
        <v>27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35422</v>
      </c>
      <c r="C34975" s="2">
        <v>14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24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35441</v>
      </c>
      <c r="C34994" s="2">
        <v>18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35442</v>
      </c>
      <c r="C34995" s="2">
        <v>17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27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35457</v>
      </c>
      <c r="C35010" s="2">
        <v>27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35458</v>
      </c>
      <c r="C35011" s="2">
        <v>26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35459</v>
      </c>
      <c r="C35012" s="2">
        <v>37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30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35471</v>
      </c>
      <c r="C35024" s="2">
        <v>31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35472</v>
      </c>
      <c r="C35025" s="2">
        <v>31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35473</v>
      </c>
      <c r="C35026" s="2">
        <v>29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35474</v>
      </c>
      <c r="C35027" s="2">
        <v>27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35475</v>
      </c>
      <c r="C35028" s="2">
        <v>38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35476</v>
      </c>
      <c r="C35029" s="2">
        <v>40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35477</v>
      </c>
      <c r="C35030" s="2">
        <v>40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35478</v>
      </c>
      <c r="C35031" s="2">
        <v>38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35479</v>
      </c>
      <c r="C35032" s="2">
        <v>34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35480</v>
      </c>
      <c r="C35033" s="2">
        <v>33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35481</v>
      </c>
      <c r="C35034" s="2">
        <v>34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35482</v>
      </c>
      <c r="C35035" s="2">
        <v>19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15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15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15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13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21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35495</v>
      </c>
      <c r="C35048" s="2">
        <v>20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35496</v>
      </c>
      <c r="C35049" s="2">
        <v>20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35497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19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35518</v>
      </c>
      <c r="C35071" s="2">
        <v>22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35519</v>
      </c>
      <c r="C35072" s="2">
        <v>28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35520</v>
      </c>
      <c r="C35073" s="2">
        <v>33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35521</v>
      </c>
      <c r="C35074" s="2">
        <v>34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35522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38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35530</v>
      </c>
      <c r="C35083" s="2">
        <v>41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35531</v>
      </c>
      <c r="C35084" s="2">
        <v>41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35532</v>
      </c>
      <c r="C35085" s="2">
        <v>39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35533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25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35540</v>
      </c>
      <c r="C35093" s="2">
        <v>27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35541</v>
      </c>
      <c r="C35094" s="2">
        <v>28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35542</v>
      </c>
      <c r="C35095" s="2">
        <v>28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35543</v>
      </c>
      <c r="C35096" s="2">
        <v>27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35544</v>
      </c>
      <c r="C35097" s="2">
        <v>28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35546</v>
      </c>
      <c r="C35099" s="2">
        <v>28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35547</v>
      </c>
      <c r="C35100" s="2">
        <v>27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35548</v>
      </c>
      <c r="C35101" s="2">
        <v>34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35549</v>
      </c>
      <c r="C35102" s="2">
        <v>36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35550</v>
      </c>
      <c r="C35103" s="2">
        <v>35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35551</v>
      </c>
      <c r="C35104" s="2">
        <v>35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35552</v>
      </c>
      <c r="C35105" s="2">
        <v>35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35553</v>
      </c>
      <c r="C35106" s="2">
        <v>34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35554</v>
      </c>
      <c r="C35107" s="2">
        <v>14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13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13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14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14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14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13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25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35604</v>
      </c>
      <c r="C35157" s="2">
        <v>24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35605</v>
      </c>
      <c r="C35158" s="2">
        <v>24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35606</v>
      </c>
      <c r="C35159" s="2">
        <v>25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35607</v>
      </c>
      <c r="C35160" s="2">
        <v>27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35608</v>
      </c>
      <c r="C35161" s="2">
        <v>27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35610</v>
      </c>
      <c r="C35163" s="2">
        <v>27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35611</v>
      </c>
      <c r="C35164" s="2">
        <v>26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35612</v>
      </c>
      <c r="C35165" s="2">
        <v>26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35613</v>
      </c>
      <c r="C35166" s="2">
        <v>25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35614</v>
      </c>
      <c r="C35167" s="2">
        <v>24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35615</v>
      </c>
      <c r="C35168" s="2">
        <v>24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35616</v>
      </c>
      <c r="C35169" s="2">
        <v>24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35617</v>
      </c>
      <c r="C35170" s="2">
        <v>24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35618</v>
      </c>
      <c r="C35171" s="2">
        <v>24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35619</v>
      </c>
      <c r="C35172" s="2">
        <v>22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37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35638</v>
      </c>
      <c r="C35191" s="2">
        <v>37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35639</v>
      </c>
      <c r="C35192" s="2">
        <v>35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35641</v>
      </c>
      <c r="C35194" s="2">
        <v>28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35642</v>
      </c>
      <c r="C35195" s="2">
        <v>39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11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19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35652</v>
      </c>
      <c r="C35205" s="2">
        <v>30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35653</v>
      </c>
      <c r="C35206" s="2">
        <v>32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35654</v>
      </c>
      <c r="C35207" s="2">
        <v>33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35655</v>
      </c>
      <c r="C35208" s="2">
        <v>32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35656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19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19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19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19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25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35684</v>
      </c>
      <c r="C35237" s="2">
        <v>26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35685</v>
      </c>
      <c r="C35238" s="2">
        <v>25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35686</v>
      </c>
      <c r="C35239" s="2">
        <v>20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35687</v>
      </c>
      <c r="C35240" s="2">
        <v>13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16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18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15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18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9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35696</v>
      </c>
      <c r="C35249" s="2">
        <v>14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35697</v>
      </c>
      <c r="C35250" s="2">
        <v>15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35698</v>
      </c>
      <c r="C35251" s="2">
        <v>17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35699</v>
      </c>
      <c r="C35252" s="2">
        <v>20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35700</v>
      </c>
      <c r="C35253" s="2">
        <v>22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35701</v>
      </c>
      <c r="C35254" s="2">
        <v>21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35702</v>
      </c>
      <c r="C35255" s="2">
        <v>20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35703</v>
      </c>
      <c r="C35256" s="2">
        <v>22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35704</v>
      </c>
      <c r="C35257" s="2">
        <v>31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35705</v>
      </c>
      <c r="C35258" s="2">
        <v>32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35706</v>
      </c>
      <c r="C35259" s="2">
        <v>30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35707</v>
      </c>
      <c r="C35260" s="2">
        <v>30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35709</v>
      </c>
      <c r="C35262" s="2">
        <v>29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35710</v>
      </c>
      <c r="C35263" s="2">
        <v>28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35711</v>
      </c>
      <c r="C35264" s="2">
        <v>28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35712</v>
      </c>
      <c r="C35265" s="2">
        <v>27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35713</v>
      </c>
      <c r="C35266" s="2">
        <v>26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35714</v>
      </c>
      <c r="C35267" s="2">
        <v>33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35715</v>
      </c>
      <c r="C35268" s="2">
        <v>34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35716</v>
      </c>
      <c r="C35269" s="2">
        <v>34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35717</v>
      </c>
      <c r="C35270" s="2">
        <v>34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35718</v>
      </c>
      <c r="C35271" s="2">
        <v>33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35720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35726</v>
      </c>
      <c r="C35279" s="2">
        <v>32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35727</v>
      </c>
      <c r="C35280" s="2">
        <v>31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35728</v>
      </c>
      <c r="C35281" s="2">
        <v>30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35729</v>
      </c>
      <c r="C35282" s="2">
        <v>28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35730</v>
      </c>
      <c r="C35283" s="2">
        <v>12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14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36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35733</v>
      </c>
      <c r="C35286" s="2">
        <v>35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35734</v>
      </c>
      <c r="C35287" s="2">
        <v>35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35735</v>
      </c>
      <c r="C35288" s="2">
        <v>15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15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33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35738</v>
      </c>
      <c r="C35291" s="2">
        <v>35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35739</v>
      </c>
      <c r="C35292" s="2">
        <v>36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35740</v>
      </c>
      <c r="C35293" s="2">
        <v>36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35741</v>
      </c>
      <c r="C35294" s="2">
        <v>11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35742</v>
      </c>
      <c r="C35295" s="2">
        <v>12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35743</v>
      </c>
      <c r="C35296" s="2">
        <v>14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35744</v>
      </c>
      <c r="C35297" s="2">
        <v>14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35745</v>
      </c>
      <c r="C35298" s="2">
        <v>14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35746</v>
      </c>
      <c r="C35299" s="2">
        <v>14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35747</v>
      </c>
      <c r="C35300" s="2">
        <v>15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35748</v>
      </c>
      <c r="C35301" s="2">
        <v>35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35750</v>
      </c>
      <c r="C35303" s="2">
        <v>31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35752</v>
      </c>
      <c r="C35305" s="2">
        <v>35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35753</v>
      </c>
      <c r="C35306" s="2">
        <v>31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35755</v>
      </c>
      <c r="C35308" s="2">
        <v>19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35756</v>
      </c>
      <c r="C35309" s="2">
        <v>18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35757</v>
      </c>
      <c r="C35310" s="2">
        <v>24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19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18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17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16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35786</v>
      </c>
      <c r="C35339" s="2">
        <v>30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35787</v>
      </c>
      <c r="C35340" s="2">
        <v>30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35790</v>
      </c>
      <c r="C35343" s="2">
        <v>29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35791</v>
      </c>
      <c r="C35344" s="2">
        <v>30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35792</v>
      </c>
      <c r="C35345" s="2">
        <v>31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35793</v>
      </c>
      <c r="C35346" s="2">
        <v>31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35795</v>
      </c>
      <c r="C35348" s="2">
        <v>30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35796</v>
      </c>
      <c r="C35349" s="2">
        <v>31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35797</v>
      </c>
      <c r="C35350" s="2">
        <v>31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35798</v>
      </c>
      <c r="C35351" s="2">
        <v>30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35799</v>
      </c>
      <c r="C35352" s="2">
        <v>21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13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15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14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27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35821</v>
      </c>
      <c r="C35374" s="2">
        <v>26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35822</v>
      </c>
      <c r="C35375" s="2">
        <v>25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35823</v>
      </c>
      <c r="C35376" s="2">
        <v>25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35824</v>
      </c>
      <c r="C35377" s="2">
        <v>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35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35830</v>
      </c>
      <c r="C35383" s="2">
        <v>33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35832</v>
      </c>
      <c r="C35385" s="2">
        <v>31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35833</v>
      </c>
      <c r="C35386" s="2">
        <v>32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35834</v>
      </c>
      <c r="C35387" s="2">
        <v>31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35835</v>
      </c>
      <c r="C35388" s="2">
        <v>31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35836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30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35842</v>
      </c>
      <c r="C35395" s="2">
        <v>31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35843</v>
      </c>
      <c r="C35396" s="2">
        <v>30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35844</v>
      </c>
      <c r="C35397" s="2">
        <v>29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35845</v>
      </c>
      <c r="C35398" s="2">
        <v>29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35846</v>
      </c>
      <c r="C35399" s="2">
        <v>40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35847</v>
      </c>
      <c r="C35400" s="2">
        <v>42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35848</v>
      </c>
      <c r="C35401" s="2">
        <v>42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35849</v>
      </c>
      <c r="C35402" s="2">
        <v>37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35850</v>
      </c>
      <c r="C35403" s="2">
        <v>34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35851</v>
      </c>
      <c r="C35404" s="2">
        <v>34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35852</v>
      </c>
      <c r="C35405" s="2">
        <v>30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35854</v>
      </c>
      <c r="C35407" s="2">
        <v>27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35855</v>
      </c>
      <c r="C35408" s="2">
        <v>23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35856</v>
      </c>
      <c r="C35409" s="2">
        <v>29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35857</v>
      </c>
      <c r="C35410" s="2">
        <v>30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35858</v>
      </c>
      <c r="C35411" s="2">
        <v>30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35859</v>
      </c>
      <c r="C35412" s="2">
        <v>29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35860</v>
      </c>
      <c r="C35413" s="2">
        <v>25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34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35869</v>
      </c>
      <c r="C35422" s="2">
        <v>35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35870</v>
      </c>
      <c r="C35423" s="2">
        <v>33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35871</v>
      </c>
      <c r="C35424" s="2">
        <v>29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35873</v>
      </c>
      <c r="C35426" s="2">
        <v>25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35874</v>
      </c>
      <c r="C35427" s="2">
        <v>22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35875</v>
      </c>
      <c r="C35428" s="2">
        <v>23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35876</v>
      </c>
      <c r="C35429" s="2">
        <v>24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35879</v>
      </c>
      <c r="C35432" s="2">
        <v>32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35880</v>
      </c>
      <c r="C35433" s="2">
        <v>31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35881</v>
      </c>
      <c r="C35434" s="2">
        <v>29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35882</v>
      </c>
      <c r="C35435" s="2">
        <v>11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15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17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18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12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14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35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35914</v>
      </c>
      <c r="C35467" s="2">
        <v>37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35915</v>
      </c>
      <c r="C35468" s="2">
        <v>38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35916</v>
      </c>
      <c r="C35469" s="2">
        <v>38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35917</v>
      </c>
      <c r="C35470" s="2">
        <v>36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25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35924</v>
      </c>
      <c r="C35477" s="2">
        <v>27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35927</v>
      </c>
      <c r="C35480" s="2">
        <v>27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35929</v>
      </c>
      <c r="C35482" s="2">
        <v>28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35930</v>
      </c>
      <c r="C35483" s="2">
        <v>27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35931</v>
      </c>
      <c r="C35484" s="2">
        <v>26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35932</v>
      </c>
      <c r="C35485" s="2">
        <v>27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35933</v>
      </c>
      <c r="C35486" s="2">
        <v>25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35934</v>
      </c>
      <c r="C35487" s="2">
        <v>28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35935</v>
      </c>
      <c r="C35488" s="2">
        <v>29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35936</v>
      </c>
      <c r="C35489" s="2">
        <v>29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35939</v>
      </c>
      <c r="C35492" s="2">
        <v>34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35940</v>
      </c>
      <c r="C35493" s="2">
        <v>34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35941</v>
      </c>
      <c r="C35494" s="2">
        <v>34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35942</v>
      </c>
      <c r="C35495" s="2">
        <v>32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35943</v>
      </c>
      <c r="C35496" s="2">
        <v>29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35944</v>
      </c>
      <c r="C35497" s="2">
        <v>30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35946</v>
      </c>
      <c r="C35499" s="2">
        <v>29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35947</v>
      </c>
      <c r="C35500" s="2">
        <v>28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35948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35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35970</v>
      </c>
      <c r="C35523" s="2">
        <v>38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35971</v>
      </c>
      <c r="C35524" s="2">
        <v>37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35972</v>
      </c>
      <c r="C35525" s="2">
        <v>37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30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35986</v>
      </c>
      <c r="C35539" s="2">
        <v>31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35988</v>
      </c>
      <c r="C35541" s="2">
        <v>30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35989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12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35996</v>
      </c>
      <c r="C35549" s="2">
        <v>12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35997</v>
      </c>
      <c r="C35550" s="2">
        <v>13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35998</v>
      </c>
      <c r="C35551" s="2">
        <v>13</v>
      </c>
      <c r="D35551" s="2" t="s">
        <v>453</v>
      </c>
      <c r="E35551" s="2"/>
      <c r="F35551" s="2"/>
      <c r="G35551" s="2"/>
      <c r="H35551" s="2"/>
    </row>
    <row r="35552" spans="2:8">
      <c r="B35552" s="2" t="s">
        <v>35999</v>
      </c>
      <c r="C35552" s="2">
        <v>13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36000</v>
      </c>
      <c r="C35553" s="2">
        <v>15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36001</v>
      </c>
      <c r="C35554" s="2">
        <v>14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36002</v>
      </c>
      <c r="C35555" s="2">
        <v>28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36003</v>
      </c>
      <c r="C35556" s="2">
        <v>28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36005</v>
      </c>
      <c r="C35558" s="2">
        <v>25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36006</v>
      </c>
      <c r="C35559" s="2">
        <v>16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36007</v>
      </c>
      <c r="C35560" s="2">
        <v>13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14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36021</v>
      </c>
      <c r="C35574" s="2">
        <v>11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36022</v>
      </c>
      <c r="C35575" s="2">
        <v>10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36023</v>
      </c>
      <c r="C35576" s="2">
        <v>10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36024</v>
      </c>
      <c r="C35577" s="2">
        <v>12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15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33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36034</v>
      </c>
      <c r="C35587" s="2">
        <v>33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36035</v>
      </c>
      <c r="C35588" s="2">
        <v>32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36038</v>
      </c>
      <c r="C35591" s="2">
        <v>20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36039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36048</v>
      </c>
      <c r="C35601" s="2">
        <v>27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36050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29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36054</v>
      </c>
      <c r="C35607" s="2">
        <v>28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36055</v>
      </c>
      <c r="C35608" s="2">
        <v>21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36056</v>
      </c>
      <c r="C35609" s="2">
        <v>19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36057</v>
      </c>
      <c r="C35610" s="2">
        <v>21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36058</v>
      </c>
      <c r="C35611" s="2">
        <v>12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18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19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15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34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36067</v>
      </c>
      <c r="C35620" s="2">
        <v>35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36068</v>
      </c>
      <c r="C35621" s="2">
        <v>34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36069</v>
      </c>
      <c r="C35622" s="2">
        <v>32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36070</v>
      </c>
      <c r="C35623" s="2">
        <v>32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36071</v>
      </c>
      <c r="C35624" s="2">
        <v>13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19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19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18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14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27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36089</v>
      </c>
      <c r="C35642" s="2">
        <v>17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17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16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14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12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11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16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36097</v>
      </c>
      <c r="C35650" s="2">
        <v>30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36098</v>
      </c>
      <c r="C35651" s="2">
        <v>31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36099</v>
      </c>
      <c r="C35652" s="2">
        <v>30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36100</v>
      </c>
      <c r="C35653" s="2">
        <v>29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36101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30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36108</v>
      </c>
      <c r="C35661" s="2">
        <v>33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36109</v>
      </c>
      <c r="C35662" s="2">
        <v>34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36110</v>
      </c>
      <c r="C35663" s="2">
        <v>34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36112</v>
      </c>
      <c r="C35665" s="2">
        <v>29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36113</v>
      </c>
      <c r="C35666" s="2">
        <v>30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36114</v>
      </c>
      <c r="C35667" s="2">
        <v>18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13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16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7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36118</v>
      </c>
      <c r="C35671" s="2">
        <v>13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36119</v>
      </c>
      <c r="C35672" s="2">
        <v>18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36120</v>
      </c>
      <c r="C35673" s="2">
        <v>18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36121</v>
      </c>
      <c r="C35674" s="2">
        <v>19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36122</v>
      </c>
      <c r="C35675" s="2">
        <v>22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36123</v>
      </c>
      <c r="C35676" s="2">
        <v>23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36124</v>
      </c>
      <c r="C35677" s="2">
        <v>23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36125</v>
      </c>
      <c r="C35678" s="2">
        <v>23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36126</v>
      </c>
      <c r="C35679" s="2">
        <v>18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36127</v>
      </c>
      <c r="C35680" s="2">
        <v>20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36128</v>
      </c>
      <c r="C35681" s="2">
        <v>22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36129</v>
      </c>
      <c r="C35682" s="2">
        <v>24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36131</v>
      </c>
      <c r="C35684" s="2">
        <v>28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36133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30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36140</v>
      </c>
      <c r="C35693" s="2">
        <v>33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36141</v>
      </c>
      <c r="C35694" s="2">
        <v>34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36142</v>
      </c>
      <c r="C35695" s="2">
        <v>34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36143</v>
      </c>
      <c r="C35696" s="2">
        <v>33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36144</v>
      </c>
      <c r="C35697" s="2">
        <v>33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36145</v>
      </c>
      <c r="C35698" s="2">
        <v>36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29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36152</v>
      </c>
      <c r="C35705" s="2">
        <v>31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36153</v>
      </c>
      <c r="C35706" s="2">
        <v>32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36154</v>
      </c>
      <c r="C35707" s="2">
        <v>30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36155</v>
      </c>
      <c r="C35708" s="2">
        <v>33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36156</v>
      </c>
      <c r="C35709" s="2">
        <v>33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36157</v>
      </c>
      <c r="C35710" s="2">
        <v>32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36158</v>
      </c>
      <c r="C35711" s="2">
        <v>33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36159</v>
      </c>
      <c r="C35712" s="2">
        <v>33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36160</v>
      </c>
      <c r="C35713" s="2">
        <v>34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13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36169</v>
      </c>
      <c r="C35722" s="2">
        <v>15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36170</v>
      </c>
      <c r="C35723" s="2">
        <v>20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36172</v>
      </c>
      <c r="C35725" s="2">
        <v>25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36174</v>
      </c>
      <c r="C35727" s="2">
        <v>29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36175</v>
      </c>
      <c r="C35728" s="2">
        <v>35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36176</v>
      </c>
      <c r="C35729" s="2">
        <v>36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36177</v>
      </c>
      <c r="C35730" s="2">
        <v>37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36178</v>
      </c>
      <c r="C35731" s="2">
        <v>36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36179</v>
      </c>
      <c r="C35732" s="2">
        <v>29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36181</v>
      </c>
      <c r="C35734" s="2">
        <v>28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36183</v>
      </c>
      <c r="C35736" s="2">
        <v>27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36184</v>
      </c>
      <c r="C35737" s="2">
        <v>28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36185</v>
      </c>
      <c r="C35738" s="2">
        <v>15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15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15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16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16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15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15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15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16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29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36196</v>
      </c>
      <c r="C35749" s="2">
        <v>30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36197</v>
      </c>
      <c r="C35750" s="2">
        <v>31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36198</v>
      </c>
      <c r="C35751" s="2">
        <v>31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36199</v>
      </c>
      <c r="C35752" s="2">
        <v>30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36200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19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15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36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36210</v>
      </c>
      <c r="C35763" s="2">
        <v>37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36211</v>
      </c>
      <c r="C35764" s="2">
        <v>38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36212</v>
      </c>
      <c r="C35765" s="2">
        <v>37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36213</v>
      </c>
      <c r="C35766" s="2">
        <v>36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36214</v>
      </c>
      <c r="C35767" s="2">
        <v>5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36215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27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36233</v>
      </c>
      <c r="C35786" s="2">
        <v>27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36234</v>
      </c>
      <c r="C35787" s="2">
        <v>27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36237</v>
      </c>
      <c r="C35790" s="2">
        <v>35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36238</v>
      </c>
      <c r="C35791" s="2">
        <v>35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36239</v>
      </c>
      <c r="C35792" s="2">
        <v>35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12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36246</v>
      </c>
      <c r="C35799" s="2">
        <v>18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36247</v>
      </c>
      <c r="C35800" s="2">
        <v>26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36248</v>
      </c>
      <c r="C35801" s="2">
        <v>31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36249</v>
      </c>
      <c r="C35802" s="2">
        <v>32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36251</v>
      </c>
      <c r="C35804" s="2">
        <v>34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36252</v>
      </c>
      <c r="C35805" s="2">
        <v>33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36253</v>
      </c>
      <c r="C35806" s="2">
        <v>31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36254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18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16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18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18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16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14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13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14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26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36292</v>
      </c>
      <c r="C35845" s="2">
        <v>26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36293</v>
      </c>
      <c r="C35846" s="2">
        <v>26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36294</v>
      </c>
      <c r="C35847" s="2">
        <v>16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8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36306</v>
      </c>
      <c r="C35859" s="2">
        <v>8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36307</v>
      </c>
      <c r="C35860" s="2">
        <v>9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36308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37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36314</v>
      </c>
      <c r="C35867" s="2">
        <v>39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36315</v>
      </c>
      <c r="C35868" s="2">
        <v>38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36316</v>
      </c>
      <c r="C35869" s="2">
        <v>36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36317</v>
      </c>
      <c r="C35870" s="2">
        <v>35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36318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29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36325</v>
      </c>
      <c r="C35878" s="2">
        <v>30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36326</v>
      </c>
      <c r="C35879" s="2">
        <v>29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36328</v>
      </c>
      <c r="C35881" s="2">
        <v>24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36329</v>
      </c>
      <c r="C35882" s="2">
        <v>24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36330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37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36337</v>
      </c>
      <c r="C35890" s="2">
        <v>37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36338</v>
      </c>
      <c r="C35891" s="2">
        <v>35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36339</v>
      </c>
      <c r="C35892" s="2">
        <v>28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36340</v>
      </c>
      <c r="C35893" s="2">
        <v>17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36341</v>
      </c>
      <c r="C35894" s="2">
        <v>12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36342</v>
      </c>
      <c r="C35895" s="2">
        <v>13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13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12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13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13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11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12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15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36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36353</v>
      </c>
      <c r="C35906" s="2">
        <v>35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36354</v>
      </c>
      <c r="C35907" s="2">
        <v>33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36355</v>
      </c>
      <c r="C35908" s="2">
        <v>32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36356</v>
      </c>
      <c r="C35909" s="2">
        <v>27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36358</v>
      </c>
      <c r="C35911" s="2">
        <v>26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36359</v>
      </c>
      <c r="C35912" s="2">
        <v>26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36360</v>
      </c>
      <c r="C35913" s="2">
        <v>27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36361</v>
      </c>
      <c r="C35914" s="2">
        <v>25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12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12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26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36374</v>
      </c>
      <c r="C35927" s="2">
        <v>27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36375</v>
      </c>
      <c r="C35928" s="2">
        <v>28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36377</v>
      </c>
      <c r="C35930" s="2">
        <v>28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36378</v>
      </c>
      <c r="C35931" s="2">
        <v>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12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18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30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36408</v>
      </c>
      <c r="C35961" s="2">
        <v>33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36409</v>
      </c>
      <c r="C35962" s="2">
        <v>33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36410</v>
      </c>
      <c r="C35963" s="2">
        <v>33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36411</v>
      </c>
      <c r="C35964" s="2">
        <v>20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19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18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27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36423</v>
      </c>
      <c r="C35976" s="2">
        <v>24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36424</v>
      </c>
      <c r="C35977" s="2">
        <v>21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36425</v>
      </c>
      <c r="C35978" s="2">
        <v>23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36427</v>
      </c>
      <c r="C35980" s="2">
        <v>23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36428</v>
      </c>
      <c r="C35981" s="2">
        <v>19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36429</v>
      </c>
      <c r="C35982" s="2">
        <v>25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36430</v>
      </c>
      <c r="C35983" s="2">
        <v>24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36431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36445</v>
      </c>
      <c r="C35998" s="2">
        <v>30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36447</v>
      </c>
      <c r="C36000" s="2">
        <v>28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36448</v>
      </c>
      <c r="C36001" s="2">
        <v>29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36449</v>
      </c>
      <c r="C36002" s="2">
        <v>27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36450</v>
      </c>
      <c r="C36003" s="2">
        <v>13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36451</v>
      </c>
      <c r="C36004" s="2">
        <v>19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34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42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36463</v>
      </c>
      <c r="C36016" s="2">
        <v>42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36465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16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19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36519</v>
      </c>
      <c r="C36072" s="2">
        <v>26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36520</v>
      </c>
      <c r="C36073" s="2">
        <v>26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36521</v>
      </c>
      <c r="C36074" s="2">
        <v>25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36522</v>
      </c>
      <c r="C36075" s="2">
        <v>25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36523</v>
      </c>
      <c r="C36076" s="2">
        <v>35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36524</v>
      </c>
      <c r="C36077" s="2">
        <v>36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36525</v>
      </c>
      <c r="C36078" s="2">
        <v>34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36526</v>
      </c>
      <c r="C36079" s="2">
        <v>33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36527</v>
      </c>
      <c r="C36080" s="2">
        <v>32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36528</v>
      </c>
      <c r="C36081" s="2">
        <v>36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36529</v>
      </c>
      <c r="C36082" s="2">
        <v>36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36530</v>
      </c>
      <c r="C36083" s="2">
        <v>37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36531</v>
      </c>
      <c r="C36084" s="2">
        <v>30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36532</v>
      </c>
      <c r="C36085" s="2">
        <v>12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10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19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19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10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15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36547</v>
      </c>
      <c r="C36100" s="2">
        <v>20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36548</v>
      </c>
      <c r="C36101" s="2">
        <v>22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36549</v>
      </c>
      <c r="C36102" s="2">
        <v>24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36551</v>
      </c>
      <c r="C36104" s="2">
        <v>26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36552</v>
      </c>
      <c r="C36105" s="2">
        <v>24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36553</v>
      </c>
      <c r="C36106" s="2">
        <v>34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36554</v>
      </c>
      <c r="C36107" s="2">
        <v>35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36555</v>
      </c>
      <c r="C36108" s="2">
        <v>34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36556</v>
      </c>
      <c r="C36109" s="2">
        <v>31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36557</v>
      </c>
      <c r="C36110" s="2">
        <v>35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36558</v>
      </c>
      <c r="C36111" s="2">
        <v>34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36559</v>
      </c>
      <c r="C36112" s="2">
        <v>33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36560</v>
      </c>
      <c r="C36113" s="2">
        <v>28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36561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17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11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11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11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34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36573</v>
      </c>
      <c r="C36126" s="2">
        <v>34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36574</v>
      </c>
      <c r="C36127" s="2">
        <v>33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36575</v>
      </c>
      <c r="C36128" s="2">
        <v>33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36576</v>
      </c>
      <c r="C36129" s="2">
        <v>33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36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36596</v>
      </c>
      <c r="C36149" s="2">
        <v>37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36597</v>
      </c>
      <c r="C36150" s="2">
        <v>36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36598</v>
      </c>
      <c r="C36151" s="2">
        <v>36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36599</v>
      </c>
      <c r="C36152" s="2">
        <v>36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36600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36607</v>
      </c>
      <c r="C36160" s="2">
        <v>30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36608</v>
      </c>
      <c r="C36161" s="2">
        <v>29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36609</v>
      </c>
      <c r="C36162" s="2">
        <v>30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36611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11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36635</v>
      </c>
      <c r="C36188" s="2">
        <v>11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36636</v>
      </c>
      <c r="C36189" s="2">
        <v>28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31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36643</v>
      </c>
      <c r="C36196" s="2">
        <v>32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36644</v>
      </c>
      <c r="C36197" s="2">
        <v>33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36645</v>
      </c>
      <c r="C36198" s="2">
        <v>32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36646</v>
      </c>
      <c r="C36199" s="2">
        <v>30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36647</v>
      </c>
      <c r="C36200" s="2">
        <v>27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36648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27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36650</v>
      </c>
      <c r="C36203" s="2">
        <v>17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36651</v>
      </c>
      <c r="C36204" s="2">
        <v>26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36652</v>
      </c>
      <c r="C36205" s="2">
        <v>32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36654</v>
      </c>
      <c r="C36207" s="2">
        <v>16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15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18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16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36661</v>
      </c>
      <c r="C36214" s="2">
        <v>35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10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36672</v>
      </c>
      <c r="C36225" s="2">
        <v>15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36673</v>
      </c>
      <c r="C36226" s="2">
        <v>17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19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26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36683</v>
      </c>
      <c r="C36236" s="2">
        <v>25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36684</v>
      </c>
      <c r="C36237" s="2">
        <v>26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36686</v>
      </c>
      <c r="C36239" s="2">
        <v>26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36687</v>
      </c>
      <c r="C36240" s="2">
        <v>26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36688</v>
      </c>
      <c r="C36241" s="2">
        <v>24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36689</v>
      </c>
      <c r="C36242" s="2">
        <v>17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36690</v>
      </c>
      <c r="C36243" s="2">
        <v>17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34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36698</v>
      </c>
      <c r="C36251" s="2">
        <v>37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36699</v>
      </c>
      <c r="C36252" s="2">
        <v>36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36700</v>
      </c>
      <c r="C36253" s="2">
        <v>35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36701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24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36721</v>
      </c>
      <c r="C36274" s="2">
        <v>26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36722</v>
      </c>
      <c r="C36275" s="2">
        <v>26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36723</v>
      </c>
      <c r="C36276" s="2">
        <v>28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36724</v>
      </c>
      <c r="C36277" s="2">
        <v>28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36725</v>
      </c>
      <c r="C36278" s="2">
        <v>26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36726</v>
      </c>
      <c r="C36279" s="2">
        <v>25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36727</v>
      </c>
      <c r="C36280" s="2">
        <v>24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36728</v>
      </c>
      <c r="C36281" s="2">
        <v>30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36731</v>
      </c>
      <c r="C36284" s="2">
        <v>25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36732</v>
      </c>
      <c r="C36285" s="2">
        <v>22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36733</v>
      </c>
      <c r="C36286" s="2">
        <v>18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15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24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36746</v>
      </c>
      <c r="C36299" s="2">
        <v>23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36747</v>
      </c>
      <c r="C36300" s="2">
        <v>22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36749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28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36756</v>
      </c>
      <c r="C36309" s="2">
        <v>28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36757</v>
      </c>
      <c r="C36310" s="2">
        <v>25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36758</v>
      </c>
      <c r="C36311" s="2">
        <v>26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36759</v>
      </c>
      <c r="C36312" s="2">
        <v>26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36761</v>
      </c>
      <c r="C36314" s="2">
        <v>28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36763</v>
      </c>
      <c r="C36316" s="2">
        <v>26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36764</v>
      </c>
      <c r="C36317" s="2">
        <v>25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36765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30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36774</v>
      </c>
      <c r="C36327" s="2">
        <v>31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36775</v>
      </c>
      <c r="C36328" s="2">
        <v>31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36777</v>
      </c>
      <c r="C36330" s="2">
        <v>30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36778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17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19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26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36786</v>
      </c>
      <c r="C36339" s="2">
        <v>27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36787</v>
      </c>
      <c r="C36340" s="2">
        <v>25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36788</v>
      </c>
      <c r="C36341" s="2">
        <v>25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36789</v>
      </c>
      <c r="C36342" s="2">
        <v>25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36790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28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36815</v>
      </c>
      <c r="C36368" s="2">
        <v>28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36817</v>
      </c>
      <c r="C36370" s="2">
        <v>24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36818</v>
      </c>
      <c r="C36371" s="2">
        <v>22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36819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19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13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36848</v>
      </c>
      <c r="C36401" s="2">
        <v>13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36849</v>
      </c>
      <c r="C36402" s="2">
        <v>13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36850</v>
      </c>
      <c r="C36403" s="2">
        <v>15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36851</v>
      </c>
      <c r="C36404" s="2">
        <v>15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36852</v>
      </c>
      <c r="C36405" s="2">
        <v>16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36853</v>
      </c>
      <c r="C36406" s="2">
        <v>31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36856</v>
      </c>
      <c r="C36409" s="2">
        <v>27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36857</v>
      </c>
      <c r="C36410" s="2">
        <v>28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36858</v>
      </c>
      <c r="C36411" s="2">
        <v>26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36859</v>
      </c>
      <c r="C36412" s="2">
        <v>22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36860</v>
      </c>
      <c r="C36413" s="2">
        <v>21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36862</v>
      </c>
      <c r="C36415" s="2">
        <v>22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36863</v>
      </c>
      <c r="C36416" s="2">
        <v>21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36864</v>
      </c>
      <c r="C36417" s="2">
        <v>13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36865</v>
      </c>
      <c r="C36418" s="2">
        <v>15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36866</v>
      </c>
      <c r="C36419" s="2">
        <v>15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36867</v>
      </c>
      <c r="C36420" s="2">
        <v>17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36868</v>
      </c>
      <c r="C36421" s="2">
        <v>21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36869</v>
      </c>
      <c r="C36422" s="2">
        <v>21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36870</v>
      </c>
      <c r="C36423" s="2">
        <v>37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36871</v>
      </c>
      <c r="C36424" s="2">
        <v>37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36872</v>
      </c>
      <c r="C36425" s="2">
        <v>35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36873</v>
      </c>
      <c r="C36426" s="2">
        <v>35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36874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18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19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19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16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17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18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10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13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36918</v>
      </c>
      <c r="C36471" s="2">
        <v>25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36920</v>
      </c>
      <c r="C36473" s="2">
        <v>24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36921</v>
      </c>
      <c r="C36474" s="2">
        <v>22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36922</v>
      </c>
      <c r="C36475" s="2">
        <v>21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36923</v>
      </c>
      <c r="C36476" s="2">
        <v>14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36924</v>
      </c>
      <c r="C36477" s="2">
        <v>19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36925</v>
      </c>
      <c r="C36478" s="2">
        <v>18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30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36933</v>
      </c>
      <c r="C36486" s="2">
        <v>31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36934</v>
      </c>
      <c r="C36487" s="2">
        <v>31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36937</v>
      </c>
      <c r="C36490" s="2">
        <v>16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36938</v>
      </c>
      <c r="C36491" s="2">
        <v>16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36939</v>
      </c>
      <c r="C36492" s="2">
        <v>16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36940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27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36955</v>
      </c>
      <c r="C36508" s="2">
        <v>25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36956</v>
      </c>
      <c r="C36509" s="2">
        <v>24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36957</v>
      </c>
      <c r="C36510" s="2">
        <v>22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36958</v>
      </c>
      <c r="C36511" s="2">
        <v>22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36959</v>
      </c>
      <c r="C36512" s="2">
        <v>38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36960</v>
      </c>
      <c r="C36513" s="2">
        <v>37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36961</v>
      </c>
      <c r="C36514" s="2">
        <v>34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36962</v>
      </c>
      <c r="C36515" s="2">
        <v>33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36963</v>
      </c>
      <c r="C36516" s="2">
        <v>33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36964</v>
      </c>
      <c r="C36517" s="2">
        <v>21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14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36977</v>
      </c>
      <c r="C36530" s="2">
        <v>13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36978</v>
      </c>
      <c r="C36531" s="2">
        <v>14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36979</v>
      </c>
      <c r="C36532" s="2">
        <v>15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36980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25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36988</v>
      </c>
      <c r="C36541" s="2">
        <v>27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36989</v>
      </c>
      <c r="C36542" s="2">
        <v>28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36990</v>
      </c>
      <c r="C36543" s="2">
        <v>28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36992</v>
      </c>
      <c r="C36545" s="2">
        <v>26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36993</v>
      </c>
      <c r="C36546" s="2">
        <v>14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13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14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14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15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16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14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12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10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13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28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37006</v>
      </c>
      <c r="C36559" s="2">
        <v>26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37007</v>
      </c>
      <c r="C36560" s="2">
        <v>26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37009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23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37016</v>
      </c>
      <c r="C36569" s="2">
        <v>22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37017</v>
      </c>
      <c r="C36570" s="2">
        <v>22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37018</v>
      </c>
      <c r="C36571" s="2">
        <v>20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37019</v>
      </c>
      <c r="C36572" s="2">
        <v>19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37020</v>
      </c>
      <c r="C36573" s="2">
        <v>19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37021</v>
      </c>
      <c r="C36574" s="2">
        <v>19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37022</v>
      </c>
      <c r="C36575" s="2">
        <v>19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37023</v>
      </c>
      <c r="C36576" s="2">
        <v>19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37024</v>
      </c>
      <c r="C36577" s="2">
        <v>13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17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18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18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17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16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16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14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13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13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10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14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14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37050</v>
      </c>
      <c r="C36603" s="2">
        <v>23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37051</v>
      </c>
      <c r="C36604" s="2">
        <v>23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37052</v>
      </c>
      <c r="C36605" s="2">
        <v>23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37053</v>
      </c>
      <c r="C36606" s="2">
        <v>22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37054</v>
      </c>
      <c r="C36607" s="2">
        <v>20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37055</v>
      </c>
      <c r="C36608" s="2">
        <v>19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37056</v>
      </c>
      <c r="C36609" s="2">
        <v>19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37057</v>
      </c>
      <c r="C36610" s="2">
        <v>19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37058</v>
      </c>
      <c r="C36611" s="2">
        <v>18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37059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24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31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37087</v>
      </c>
      <c r="C36640" s="2">
        <v>31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35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37093</v>
      </c>
      <c r="C36646" s="2">
        <v>35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37094</v>
      </c>
      <c r="C36647" s="2">
        <v>36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37095</v>
      </c>
      <c r="C36648" s="2">
        <v>32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37096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37105</v>
      </c>
      <c r="C36658" s="2">
        <v>28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37106</v>
      </c>
      <c r="C36659" s="2">
        <v>24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37109</v>
      </c>
      <c r="C36662" s="2">
        <v>23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37110</v>
      </c>
      <c r="C36663" s="2">
        <v>23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37111</v>
      </c>
      <c r="C36664" s="2">
        <v>23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37112</v>
      </c>
      <c r="C36665" s="2">
        <v>23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37113</v>
      </c>
      <c r="C36666" s="2">
        <v>24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37114</v>
      </c>
      <c r="C36667" s="2">
        <v>23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37115</v>
      </c>
      <c r="C36668" s="2">
        <v>22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37116</v>
      </c>
      <c r="C36669" s="2">
        <v>22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37117</v>
      </c>
      <c r="C36670" s="2">
        <v>22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37118</v>
      </c>
      <c r="C36671" s="2">
        <v>22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37119</v>
      </c>
      <c r="C36672" s="2">
        <v>20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37120</v>
      </c>
      <c r="C36673" s="2">
        <v>29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37121</v>
      </c>
      <c r="C36674" s="2">
        <v>31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37126</v>
      </c>
      <c r="C36679" s="2">
        <v>31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37127</v>
      </c>
      <c r="C36680" s="2">
        <v>31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37128</v>
      </c>
      <c r="C36681" s="2">
        <v>30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37129</v>
      </c>
      <c r="C36682" s="2">
        <v>27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37130</v>
      </c>
      <c r="C36683" s="2">
        <v>24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37131</v>
      </c>
      <c r="C36684" s="2">
        <v>20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37132</v>
      </c>
      <c r="C36685" s="2">
        <v>15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37133</v>
      </c>
      <c r="C36686" s="2">
        <v>20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9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37143</v>
      </c>
      <c r="C36696" s="2">
        <v>31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37144</v>
      </c>
      <c r="C36697" s="2">
        <v>30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37145</v>
      </c>
      <c r="C36698" s="2">
        <v>30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37146</v>
      </c>
      <c r="C36699" s="2">
        <v>30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37147</v>
      </c>
      <c r="C36700" s="2">
        <v>31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37148</v>
      </c>
      <c r="C36701" s="2">
        <v>32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37149</v>
      </c>
      <c r="C36702" s="2">
        <v>33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11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25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37171</v>
      </c>
      <c r="C36724" s="2">
        <v>26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37172</v>
      </c>
      <c r="C36725" s="2">
        <v>32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37173</v>
      </c>
      <c r="C36726" s="2">
        <v>28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37175</v>
      </c>
      <c r="C36728" s="2">
        <v>25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37176</v>
      </c>
      <c r="C36729" s="2">
        <v>25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37178</v>
      </c>
      <c r="C36731" s="2">
        <v>24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37179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17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29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37195</v>
      </c>
      <c r="C36748" s="2">
        <v>30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37196</v>
      </c>
      <c r="C36749" s="2">
        <v>29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37199</v>
      </c>
      <c r="C36752" s="2">
        <v>30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37200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33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37206</v>
      </c>
      <c r="C36759" s="2">
        <v>32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37208</v>
      </c>
      <c r="C36761" s="2">
        <v>29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37209</v>
      </c>
      <c r="C36762" s="2">
        <v>29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37210</v>
      </c>
      <c r="C36763" s="2">
        <v>29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37211</v>
      </c>
      <c r="C36764" s="2">
        <v>29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37212</v>
      </c>
      <c r="C36765" s="2">
        <v>21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16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16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17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16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37238</v>
      </c>
      <c r="C36791" s="2">
        <v>31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37240</v>
      </c>
      <c r="C36793" s="2">
        <v>32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37243</v>
      </c>
      <c r="C36796" s="2">
        <v>42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37244</v>
      </c>
      <c r="C36797" s="2">
        <v>41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37245</v>
      </c>
      <c r="C36798" s="2">
        <v>40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37246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19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37256</v>
      </c>
      <c r="C36809" s="2">
        <v>21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37257</v>
      </c>
      <c r="C36810" s="2">
        <v>21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37259</v>
      </c>
      <c r="C36812" s="2">
        <v>20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37260</v>
      </c>
      <c r="C36813" s="2">
        <v>21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37261</v>
      </c>
      <c r="C36814" s="2">
        <v>21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37262</v>
      </c>
      <c r="C36815" s="2">
        <v>22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37264</v>
      </c>
      <c r="C36817" s="2">
        <v>27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37265</v>
      </c>
      <c r="C36818" s="2">
        <v>27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37266</v>
      </c>
      <c r="C36819" s="2">
        <v>27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37267</v>
      </c>
      <c r="C36820" s="2">
        <v>27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37268</v>
      </c>
      <c r="C36821" s="2">
        <v>25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37269</v>
      </c>
      <c r="C36822" s="2">
        <v>24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37270</v>
      </c>
      <c r="C36823" s="2">
        <v>22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37271</v>
      </c>
      <c r="C36824" s="2">
        <v>29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37272</v>
      </c>
      <c r="C36825" s="2">
        <v>30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37273</v>
      </c>
      <c r="C36826" s="2">
        <v>30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37275</v>
      </c>
      <c r="C36828" s="2">
        <v>30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37277</v>
      </c>
      <c r="C36830" s="2">
        <v>22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31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37285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32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37298</v>
      </c>
      <c r="C36851" s="2">
        <v>33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37299</v>
      </c>
      <c r="C36852" s="2">
        <v>33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37300</v>
      </c>
      <c r="C36853" s="2">
        <v>33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37301</v>
      </c>
      <c r="C36854" s="2">
        <v>32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37303</v>
      </c>
      <c r="C36856" s="2">
        <v>31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37304</v>
      </c>
      <c r="C36857" s="2">
        <v>31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37305</v>
      </c>
      <c r="C36858" s="2">
        <v>30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37307</v>
      </c>
      <c r="C36860" s="2">
        <v>30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37308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18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19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10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37316</v>
      </c>
      <c r="C36869" s="2">
        <v>12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37317</v>
      </c>
      <c r="C36870" s="2">
        <v>16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37318</v>
      </c>
      <c r="C36871" s="2">
        <v>17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37319</v>
      </c>
      <c r="C36872" s="2">
        <v>19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37320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11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8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37326</v>
      </c>
      <c r="C36879" s="2">
        <v>12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37327</v>
      </c>
      <c r="C36880" s="2">
        <v>18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37328</v>
      </c>
      <c r="C36881" s="2">
        <v>18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37329</v>
      </c>
      <c r="C36882" s="2">
        <v>20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37330</v>
      </c>
      <c r="C36883" s="2">
        <v>23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37331</v>
      </c>
      <c r="C36884" s="2">
        <v>25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37332</v>
      </c>
      <c r="C36885" s="2">
        <v>25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37333</v>
      </c>
      <c r="C36886" s="2">
        <v>25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37334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37343</v>
      </c>
      <c r="C36896" s="2">
        <v>30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37344</v>
      </c>
      <c r="C36897" s="2">
        <v>31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37346</v>
      </c>
      <c r="C36899" s="2">
        <v>30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37347</v>
      </c>
      <c r="C36900" s="2">
        <v>29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37348</v>
      </c>
      <c r="C36901" s="2">
        <v>31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37349</v>
      </c>
      <c r="C36902" s="2">
        <v>30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37350</v>
      </c>
      <c r="C36903" s="2">
        <v>29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37351</v>
      </c>
      <c r="C36904" s="2">
        <v>29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37352</v>
      </c>
      <c r="C36905" s="2">
        <v>30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37353</v>
      </c>
      <c r="C36906" s="2">
        <v>32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37354</v>
      </c>
      <c r="C36907" s="2">
        <v>34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37355</v>
      </c>
      <c r="C36908" s="2">
        <v>36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37356</v>
      </c>
      <c r="C36909" s="2">
        <v>36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37357</v>
      </c>
      <c r="C36910" s="2">
        <v>34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37358</v>
      </c>
      <c r="C36911" s="2">
        <v>17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17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18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17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16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15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12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12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15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18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13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37373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40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37380</v>
      </c>
      <c r="C36933" s="2">
        <v>42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37381</v>
      </c>
      <c r="C36934" s="2">
        <v>42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37382</v>
      </c>
      <c r="C36935" s="2">
        <v>41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37383</v>
      </c>
      <c r="C36936" s="2">
        <v>31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37384</v>
      </c>
      <c r="C36937" s="2">
        <v>32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37385</v>
      </c>
      <c r="C36938" s="2">
        <v>30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37386</v>
      </c>
      <c r="C36939" s="2">
        <v>30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37387</v>
      </c>
      <c r="C36940" s="2">
        <v>30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37388</v>
      </c>
      <c r="C36941" s="2">
        <v>29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37390</v>
      </c>
      <c r="C36943" s="2">
        <v>30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37391</v>
      </c>
      <c r="C36944" s="2">
        <v>30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37393</v>
      </c>
      <c r="C36946" s="2">
        <v>29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37394</v>
      </c>
      <c r="C36947" s="2">
        <v>32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37395</v>
      </c>
      <c r="C36948" s="2">
        <v>32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37396</v>
      </c>
      <c r="C36949" s="2">
        <v>33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37397</v>
      </c>
      <c r="C36950" s="2">
        <v>33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37398</v>
      </c>
      <c r="C36951" s="2">
        <v>32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37399</v>
      </c>
      <c r="C36952" s="2">
        <v>29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37400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27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37402</v>
      </c>
      <c r="C36955" s="2">
        <v>26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37403</v>
      </c>
      <c r="C36956" s="2">
        <v>18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17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18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19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11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37419</v>
      </c>
      <c r="C36972" s="2">
        <v>11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37420</v>
      </c>
      <c r="C36973" s="2">
        <v>10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37421</v>
      </c>
      <c r="C36974" s="2">
        <v>10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37422</v>
      </c>
      <c r="C36975" s="2">
        <v>24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37423</v>
      </c>
      <c r="C36976" s="2">
        <v>25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37426</v>
      </c>
      <c r="C36979" s="2">
        <v>25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37427</v>
      </c>
      <c r="C36980" s="2">
        <v>25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37428</v>
      </c>
      <c r="C36981" s="2">
        <v>25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22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37454</v>
      </c>
      <c r="C37007" s="2">
        <v>23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37455</v>
      </c>
      <c r="C37008" s="2">
        <v>25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37456</v>
      </c>
      <c r="C37009" s="2">
        <v>24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37457</v>
      </c>
      <c r="C37010" s="2">
        <v>24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37458</v>
      </c>
      <c r="C37011" s="2">
        <v>23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37459</v>
      </c>
      <c r="C37012" s="2">
        <v>23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37460</v>
      </c>
      <c r="C37013" s="2">
        <v>23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37461</v>
      </c>
      <c r="C37014" s="2">
        <v>24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37462</v>
      </c>
      <c r="C37015" s="2">
        <v>25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37464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15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17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12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10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16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5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37511</v>
      </c>
      <c r="C37064" s="2">
        <v>8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37512</v>
      </c>
      <c r="C37065" s="2">
        <v>10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37513</v>
      </c>
      <c r="C37066" s="2">
        <v>11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37514</v>
      </c>
      <c r="C37067" s="2">
        <v>12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37515</v>
      </c>
      <c r="C37068" s="2">
        <v>12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37516</v>
      </c>
      <c r="C37069" s="2">
        <v>13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37517</v>
      </c>
      <c r="C37070" s="2">
        <v>14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37518</v>
      </c>
      <c r="C37071" s="2">
        <v>16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37519</v>
      </c>
      <c r="C37072" s="2">
        <v>18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37520</v>
      </c>
      <c r="C37073" s="2">
        <v>19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37521</v>
      </c>
      <c r="C37074" s="2">
        <v>35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22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37539</v>
      </c>
      <c r="C37092" s="2">
        <v>22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37540</v>
      </c>
      <c r="C37093" s="2">
        <v>22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37543</v>
      </c>
      <c r="C37096" s="2">
        <v>21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37544</v>
      </c>
      <c r="C37097" s="2">
        <v>22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37546</v>
      </c>
      <c r="C37099" s="2">
        <v>28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37547</v>
      </c>
      <c r="C37100" s="2">
        <v>28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37548</v>
      </c>
      <c r="C37101" s="2">
        <v>28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37549</v>
      </c>
      <c r="C37102" s="2">
        <v>27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37550</v>
      </c>
      <c r="C37103" s="2">
        <v>27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37552</v>
      </c>
      <c r="C37105" s="2">
        <v>27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37554</v>
      </c>
      <c r="C37107" s="2">
        <v>25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37555</v>
      </c>
      <c r="C37108" s="2">
        <v>24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37556</v>
      </c>
      <c r="C37109" s="2">
        <v>25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37558</v>
      </c>
      <c r="C37111" s="2">
        <v>26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37559</v>
      </c>
      <c r="C37112" s="2">
        <v>25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37561</v>
      </c>
      <c r="C37114" s="2">
        <v>24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37562</v>
      </c>
      <c r="C37115" s="2">
        <v>23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37563</v>
      </c>
      <c r="C37116" s="2">
        <v>31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37564</v>
      </c>
      <c r="C37117" s="2">
        <v>32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37565</v>
      </c>
      <c r="C37118" s="2">
        <v>32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37566</v>
      </c>
      <c r="C37119" s="2">
        <v>32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37567</v>
      </c>
      <c r="C37120" s="2">
        <v>31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37568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18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10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16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32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37585</v>
      </c>
      <c r="C37138" s="2">
        <v>34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37586</v>
      </c>
      <c r="C37139" s="2">
        <v>34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37587</v>
      </c>
      <c r="C37140" s="2">
        <v>33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37588</v>
      </c>
      <c r="C37141" s="2">
        <v>33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37590</v>
      </c>
      <c r="C37143" s="2">
        <v>38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37591</v>
      </c>
      <c r="C37144" s="2">
        <v>38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37592</v>
      </c>
      <c r="C37145" s="2">
        <v>37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37593</v>
      </c>
      <c r="C37146" s="2">
        <v>34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37594</v>
      </c>
      <c r="C37147" s="2">
        <v>34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37595</v>
      </c>
      <c r="C37148" s="2">
        <v>33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37596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15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17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7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37634</v>
      </c>
      <c r="C37187" s="2">
        <v>10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37635</v>
      </c>
      <c r="C37188" s="2">
        <v>17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37636</v>
      </c>
      <c r="C37189" s="2">
        <v>19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37637</v>
      </c>
      <c r="C37190" s="2">
        <v>17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37638</v>
      </c>
      <c r="C37191" s="2">
        <v>17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37639</v>
      </c>
      <c r="C37192" s="2">
        <v>19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37640</v>
      </c>
      <c r="C37193" s="2">
        <v>20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37641</v>
      </c>
      <c r="C37194" s="2">
        <v>21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37642</v>
      </c>
      <c r="C37195" s="2">
        <v>12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30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37650</v>
      </c>
      <c r="C37203" s="2">
        <v>31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37651</v>
      </c>
      <c r="C37204" s="2">
        <v>31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37652</v>
      </c>
      <c r="C37205" s="2">
        <v>29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37653</v>
      </c>
      <c r="C37206" s="2">
        <v>29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37655</v>
      </c>
      <c r="C37208" s="2">
        <v>31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37657</v>
      </c>
      <c r="C37210" s="2">
        <v>31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37658</v>
      </c>
      <c r="C37211" s="2">
        <v>19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33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37665</v>
      </c>
      <c r="C37218" s="2">
        <v>31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37666</v>
      </c>
      <c r="C37219" s="2">
        <v>30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37668</v>
      </c>
      <c r="C37221" s="2">
        <v>28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37670</v>
      </c>
      <c r="C37223" s="2">
        <v>28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37671</v>
      </c>
      <c r="C37224" s="2">
        <v>28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37674</v>
      </c>
      <c r="C37227" s="2">
        <v>27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37675</v>
      </c>
      <c r="C37228" s="2">
        <v>29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37676</v>
      </c>
      <c r="C37229" s="2">
        <v>31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37677</v>
      </c>
      <c r="C37230" s="2">
        <v>32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37679</v>
      </c>
      <c r="C37232" s="2">
        <v>32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37680</v>
      </c>
      <c r="C37233" s="2">
        <v>33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37681</v>
      </c>
      <c r="C37234" s="2">
        <v>18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37682</v>
      </c>
      <c r="C37235" s="2">
        <v>20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37683</v>
      </c>
      <c r="C37236" s="2">
        <v>23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37684</v>
      </c>
      <c r="C37237" s="2">
        <v>25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37685</v>
      </c>
      <c r="C37238" s="2">
        <v>27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37686</v>
      </c>
      <c r="C37239" s="2">
        <v>27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37687</v>
      </c>
      <c r="C37240" s="2">
        <v>26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37688</v>
      </c>
      <c r="C37241" s="2">
        <v>17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15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15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14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14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14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12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13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34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37697</v>
      </c>
      <c r="C37250" s="2">
        <v>34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37698</v>
      </c>
      <c r="C37251" s="2">
        <v>33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37699</v>
      </c>
      <c r="C37252" s="2">
        <v>31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37700</v>
      </c>
      <c r="C37253" s="2">
        <v>12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11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14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29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37721</v>
      </c>
      <c r="C37274" s="2">
        <v>29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37722</v>
      </c>
      <c r="C37275" s="2">
        <v>28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37724</v>
      </c>
      <c r="C37277" s="2">
        <v>33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37725</v>
      </c>
      <c r="C37278" s="2">
        <v>27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37726</v>
      </c>
      <c r="C37279" s="2">
        <v>19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37727</v>
      </c>
      <c r="C37280" s="2">
        <v>21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37728</v>
      </c>
      <c r="C37281" s="2">
        <v>25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37729</v>
      </c>
      <c r="C37282" s="2">
        <v>14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14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18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19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26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37737</v>
      </c>
      <c r="C37290" s="2">
        <v>27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37738</v>
      </c>
      <c r="C37291" s="2">
        <v>23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37739</v>
      </c>
      <c r="C37292" s="2">
        <v>20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37740</v>
      </c>
      <c r="C37293" s="2">
        <v>17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37741</v>
      </c>
      <c r="C37294" s="2">
        <v>15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37742</v>
      </c>
      <c r="C37295" s="2">
        <v>16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37743</v>
      </c>
      <c r="C37296" s="2">
        <v>20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30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37757</v>
      </c>
      <c r="C37310" s="2">
        <v>30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37758</v>
      </c>
      <c r="C37311" s="2">
        <v>30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37759</v>
      </c>
      <c r="C37312" s="2">
        <v>30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37760</v>
      </c>
      <c r="C37313" s="2">
        <v>28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37761</v>
      </c>
      <c r="C37314" s="2">
        <v>31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37762</v>
      </c>
      <c r="C37315" s="2">
        <v>32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37763</v>
      </c>
      <c r="C37316" s="2">
        <v>31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37764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31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37771</v>
      </c>
      <c r="C37324" s="2">
        <v>31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37772</v>
      </c>
      <c r="C37325" s="2">
        <v>33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37773</v>
      </c>
      <c r="C37326" s="2">
        <v>33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37774</v>
      </c>
      <c r="C37327" s="2">
        <v>32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37775</v>
      </c>
      <c r="C37328" s="2">
        <v>24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37776</v>
      </c>
      <c r="C37329" s="2">
        <v>25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37777</v>
      </c>
      <c r="C37330" s="2">
        <v>25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37778</v>
      </c>
      <c r="C37331" s="2">
        <v>25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37779</v>
      </c>
      <c r="C37332" s="2">
        <v>24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37780</v>
      </c>
      <c r="C37333" s="2">
        <v>25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37781</v>
      </c>
      <c r="C37334" s="2">
        <v>23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37782</v>
      </c>
      <c r="C37335" s="2">
        <v>24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37783</v>
      </c>
      <c r="C37336" s="2">
        <v>27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37784</v>
      </c>
      <c r="C37337" s="2">
        <v>29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37786</v>
      </c>
      <c r="C37339" s="2">
        <v>30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37787</v>
      </c>
      <c r="C37340" s="2">
        <v>30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37788</v>
      </c>
      <c r="C37341" s="2">
        <v>28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37789</v>
      </c>
      <c r="C37342" s="2">
        <v>28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37790</v>
      </c>
      <c r="C37343" s="2">
        <v>16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35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37792</v>
      </c>
      <c r="C37345" s="2">
        <v>38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37793</v>
      </c>
      <c r="C37346" s="2">
        <v>38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37794</v>
      </c>
      <c r="C37347" s="2">
        <v>35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37795</v>
      </c>
      <c r="C37348" s="2">
        <v>35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37796</v>
      </c>
      <c r="C37349" s="2">
        <v>24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19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14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10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15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11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15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18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37829</v>
      </c>
      <c r="C37382" s="2">
        <v>17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37831</v>
      </c>
      <c r="C37384" s="2">
        <v>17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37832</v>
      </c>
      <c r="C37385" s="2">
        <v>17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37833</v>
      </c>
      <c r="C37386" s="2">
        <v>17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37834</v>
      </c>
      <c r="C37387" s="2">
        <v>17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37835</v>
      </c>
      <c r="C37388" s="2">
        <v>18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37836</v>
      </c>
      <c r="C37389" s="2">
        <v>18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37837</v>
      </c>
      <c r="C37390" s="2">
        <v>18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37838</v>
      </c>
      <c r="C37391" s="2">
        <v>18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37839</v>
      </c>
      <c r="C37392" s="2">
        <v>18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37840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21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37853</v>
      </c>
      <c r="C37406" s="2">
        <v>19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37854</v>
      </c>
      <c r="C37407" s="2">
        <v>11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37855</v>
      </c>
      <c r="C37408" s="2">
        <v>21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19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16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10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13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37861</v>
      </c>
      <c r="C37414" s="2">
        <v>13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37862</v>
      </c>
      <c r="C37415" s="2">
        <v>11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37864</v>
      </c>
      <c r="C37417" s="2">
        <v>28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37866</v>
      </c>
      <c r="C37419" s="2">
        <v>28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37868</v>
      </c>
      <c r="C37421" s="2">
        <v>13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13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14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11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26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37875</v>
      </c>
      <c r="C37428" s="2">
        <v>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14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15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18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37892</v>
      </c>
      <c r="C37445" s="2">
        <v>34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37894</v>
      </c>
      <c r="C37447" s="2">
        <v>32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37895</v>
      </c>
      <c r="C37448" s="2">
        <v>30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37898</v>
      </c>
      <c r="C37451" s="2">
        <v>28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37899</v>
      </c>
      <c r="C37452" s="2">
        <v>25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37900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26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37908</v>
      </c>
      <c r="C37461" s="2">
        <v>27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37909</v>
      </c>
      <c r="C37462" s="2">
        <v>27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37910</v>
      </c>
      <c r="C37463" s="2">
        <v>27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37912</v>
      </c>
      <c r="C37465" s="2">
        <v>25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37913</v>
      </c>
      <c r="C37466" s="2">
        <v>16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17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16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18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19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17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18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19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19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18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18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27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37946</v>
      </c>
      <c r="C37499" s="2">
        <v>26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37947</v>
      </c>
      <c r="C37500" s="2">
        <v>24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37948</v>
      </c>
      <c r="C37501" s="2">
        <v>23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37949</v>
      </c>
      <c r="C37502" s="2">
        <v>23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37950</v>
      </c>
      <c r="C37503" s="2">
        <v>16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40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37964</v>
      </c>
      <c r="C37517" s="2">
        <v>42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37965</v>
      </c>
      <c r="C37518" s="2">
        <v>42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37966</v>
      </c>
      <c r="C37519" s="2">
        <v>40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33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16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37997</v>
      </c>
      <c r="C37550" s="2">
        <v>17</v>
      </c>
      <c r="D37550" s="2" t="s">
        <v>453</v>
      </c>
      <c r="E37550" s="2"/>
      <c r="F37550" s="2"/>
      <c r="G37550" s="2"/>
      <c r="H37550" s="2"/>
    </row>
    <row r="37551" spans="2:8">
      <c r="B37551" s="2" t="s">
        <v>37998</v>
      </c>
      <c r="C37551" s="2">
        <v>16</v>
      </c>
      <c r="D37551" s="2" t="s">
        <v>453</v>
      </c>
      <c r="E37551" s="2"/>
      <c r="F37551" s="2"/>
      <c r="G37551" s="2"/>
      <c r="H37551" s="2"/>
    </row>
    <row r="37552" spans="2:8">
      <c r="B37552" s="2" t="s">
        <v>37999</v>
      </c>
      <c r="C37552" s="2">
        <v>16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38000</v>
      </c>
      <c r="C37553" s="2">
        <v>15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38001</v>
      </c>
      <c r="C37554" s="2">
        <v>15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38002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30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38006</v>
      </c>
      <c r="C37559" s="2">
        <v>34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38007</v>
      </c>
      <c r="C37560" s="2">
        <v>34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38008</v>
      </c>
      <c r="C37561" s="2">
        <v>32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38010</v>
      </c>
      <c r="C37563" s="2">
        <v>9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38011</v>
      </c>
      <c r="C37564" s="2">
        <v>14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38012</v>
      </c>
      <c r="C37565" s="2">
        <v>14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38013</v>
      </c>
      <c r="C37566" s="2">
        <v>14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38014</v>
      </c>
      <c r="C37567" s="2">
        <v>14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38015</v>
      </c>
      <c r="C37568" s="2">
        <v>20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38016</v>
      </c>
      <c r="C37569" s="2">
        <v>20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38017</v>
      </c>
      <c r="C37570" s="2">
        <v>20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38018</v>
      </c>
      <c r="C37571" s="2">
        <v>19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38019</v>
      </c>
      <c r="C37572" s="2">
        <v>19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38020</v>
      </c>
      <c r="C37573" s="2">
        <v>20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38021</v>
      </c>
      <c r="C37574" s="2">
        <v>21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38023</v>
      </c>
      <c r="C37576" s="2">
        <v>28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38024</v>
      </c>
      <c r="C37577" s="2">
        <v>29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38025</v>
      </c>
      <c r="C37578" s="2">
        <v>28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38026</v>
      </c>
      <c r="C37579" s="2">
        <v>25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38027</v>
      </c>
      <c r="C37580" s="2">
        <v>38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38028</v>
      </c>
      <c r="C37581" s="2">
        <v>39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38029</v>
      </c>
      <c r="C37582" s="2">
        <v>39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38030</v>
      </c>
      <c r="C37583" s="2">
        <v>38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38039</v>
      </c>
      <c r="C37592" s="2">
        <v>29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38040</v>
      </c>
      <c r="C37593" s="2">
        <v>32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38041</v>
      </c>
      <c r="C37594" s="2">
        <v>32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38042</v>
      </c>
      <c r="C37595" s="2">
        <v>32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38043</v>
      </c>
      <c r="C37596" s="2">
        <v>29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38044</v>
      </c>
      <c r="C37597" s="2">
        <v>27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38045</v>
      </c>
      <c r="C37598" s="2">
        <v>22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27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38062</v>
      </c>
      <c r="C37615" s="2">
        <v>28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38063</v>
      </c>
      <c r="C37616" s="2">
        <v>27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38065</v>
      </c>
      <c r="C37618" s="2">
        <v>19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38066</v>
      </c>
      <c r="C37619" s="2">
        <v>13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38067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16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38080</v>
      </c>
      <c r="C37633" s="2">
        <v>24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19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38087</v>
      </c>
      <c r="C37640" s="2">
        <v>29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38088</v>
      </c>
      <c r="C37641" s="2">
        <v>30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38089</v>
      </c>
      <c r="C37642" s="2">
        <v>29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38090</v>
      </c>
      <c r="C37643" s="2">
        <v>28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38091</v>
      </c>
      <c r="C37644" s="2">
        <v>27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38093</v>
      </c>
      <c r="C37646" s="2">
        <v>25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38094</v>
      </c>
      <c r="C37647" s="2">
        <v>26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38095</v>
      </c>
      <c r="C37648" s="2">
        <v>33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38096</v>
      </c>
      <c r="C37649" s="2">
        <v>35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38097</v>
      </c>
      <c r="C37650" s="2">
        <v>36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38098</v>
      </c>
      <c r="C37651" s="2">
        <v>36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38099</v>
      </c>
      <c r="C37652" s="2">
        <v>35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38100</v>
      </c>
      <c r="C37653" s="2">
        <v>33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38101</v>
      </c>
      <c r="C37654" s="2">
        <v>34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38102</v>
      </c>
      <c r="C37655" s="2">
        <v>33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38103</v>
      </c>
      <c r="C37656" s="2">
        <v>32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38104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34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38111</v>
      </c>
      <c r="C37664" s="2">
        <v>35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38112</v>
      </c>
      <c r="C37665" s="2">
        <v>35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38113</v>
      </c>
      <c r="C37666" s="2">
        <v>33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38114</v>
      </c>
      <c r="C37667" s="2">
        <v>32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38115</v>
      </c>
      <c r="C37668" s="2">
        <v>28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25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38130</v>
      </c>
      <c r="C37683" s="2">
        <v>24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38131</v>
      </c>
      <c r="C37684" s="2">
        <v>24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38133</v>
      </c>
      <c r="C37686" s="2">
        <v>26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38134</v>
      </c>
      <c r="C37687" s="2">
        <v>28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38135</v>
      </c>
      <c r="C37688" s="2">
        <v>27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38136</v>
      </c>
      <c r="C37689" s="2">
        <v>32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31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38143</v>
      </c>
      <c r="C37696" s="2">
        <v>31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38144</v>
      </c>
      <c r="C37697" s="2">
        <v>28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38145</v>
      </c>
      <c r="C37698" s="2">
        <v>27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38147</v>
      </c>
      <c r="C37700" s="2">
        <v>25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38148</v>
      </c>
      <c r="C37701" s="2">
        <v>25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38149</v>
      </c>
      <c r="C37702" s="2">
        <v>25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38153</v>
      </c>
      <c r="C37706" s="2">
        <v>23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38154</v>
      </c>
      <c r="C37707" s="2">
        <v>22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38155</v>
      </c>
      <c r="C37708" s="2">
        <v>23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38156</v>
      </c>
      <c r="C37709" s="2">
        <v>22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38157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21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38165</v>
      </c>
      <c r="C37718" s="2">
        <v>20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38166</v>
      </c>
      <c r="C37719" s="2">
        <v>20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38167</v>
      </c>
      <c r="C37720" s="2">
        <v>18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38168</v>
      </c>
      <c r="C37721" s="2">
        <v>15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38169</v>
      </c>
      <c r="C37722" s="2">
        <v>14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38170</v>
      </c>
      <c r="C37723" s="2">
        <v>14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38171</v>
      </c>
      <c r="C37724" s="2">
        <v>18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22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38180</v>
      </c>
      <c r="C37733" s="2">
        <v>23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38181</v>
      </c>
      <c r="C37734" s="2">
        <v>24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38182</v>
      </c>
      <c r="C37735" s="2">
        <v>24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38183</v>
      </c>
      <c r="C37736" s="2">
        <v>23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38184</v>
      </c>
      <c r="C37737" s="2">
        <v>24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38185</v>
      </c>
      <c r="C37738" s="2">
        <v>32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38186</v>
      </c>
      <c r="C37739" s="2">
        <v>31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38187</v>
      </c>
      <c r="C37740" s="2">
        <v>30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38189</v>
      </c>
      <c r="C37742" s="2">
        <v>29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38190</v>
      </c>
      <c r="C37743" s="2">
        <v>27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38191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38203</v>
      </c>
      <c r="C37756" s="2">
        <v>26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38204</v>
      </c>
      <c r="C37757" s="2">
        <v>31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38205</v>
      </c>
      <c r="C37758" s="2">
        <v>33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38206</v>
      </c>
      <c r="C37759" s="2">
        <v>39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38207</v>
      </c>
      <c r="C37760" s="2">
        <v>24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38208</v>
      </c>
      <c r="C37761" s="2">
        <v>25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38209</v>
      </c>
      <c r="C37762" s="2">
        <v>28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38211</v>
      </c>
      <c r="C37764" s="2">
        <v>10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34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38213</v>
      </c>
      <c r="C37766" s="2">
        <v>33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38214</v>
      </c>
      <c r="C37767" s="2">
        <v>33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38215</v>
      </c>
      <c r="C37768" s="2">
        <v>31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38216</v>
      </c>
      <c r="C37769" s="2">
        <v>28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38217</v>
      </c>
      <c r="C37770" s="2">
        <v>29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38218</v>
      </c>
      <c r="C37771" s="2">
        <v>29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38220</v>
      </c>
      <c r="C37773" s="2">
        <v>28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38222</v>
      </c>
      <c r="C37775" s="2">
        <v>29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38223</v>
      </c>
      <c r="C37776" s="2">
        <v>28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38224</v>
      </c>
      <c r="C37777" s="2">
        <v>28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38225</v>
      </c>
      <c r="C37778" s="2">
        <v>37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14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38248</v>
      </c>
      <c r="C37801" s="2">
        <v>14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38249</v>
      </c>
      <c r="C37802" s="2">
        <v>17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38250</v>
      </c>
      <c r="C37803" s="2">
        <v>20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38251</v>
      </c>
      <c r="C37804" s="2">
        <v>20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38252</v>
      </c>
      <c r="C37805" s="2">
        <v>24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38254</v>
      </c>
      <c r="C37807" s="2">
        <v>19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38255</v>
      </c>
      <c r="C37808" s="2">
        <v>19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38256</v>
      </c>
      <c r="C37809" s="2">
        <v>20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38257</v>
      </c>
      <c r="C37810" s="2">
        <v>20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38259</v>
      </c>
      <c r="C37812" s="2">
        <v>19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38260</v>
      </c>
      <c r="C37813" s="2">
        <v>19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20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38275</v>
      </c>
      <c r="C37828" s="2">
        <v>20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38276</v>
      </c>
      <c r="C37829" s="2">
        <v>19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38277</v>
      </c>
      <c r="C37830" s="2">
        <v>19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38278</v>
      </c>
      <c r="C37831" s="2">
        <v>19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38279</v>
      </c>
      <c r="C37832" s="2">
        <v>19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38280</v>
      </c>
      <c r="C37833" s="2">
        <v>19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38281</v>
      </c>
      <c r="C37834" s="2">
        <v>18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38282</v>
      </c>
      <c r="C37835" s="2">
        <v>16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38283</v>
      </c>
      <c r="C37836" s="2">
        <v>20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38284</v>
      </c>
      <c r="C37837" s="2">
        <v>20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38285</v>
      </c>
      <c r="C37838" s="2">
        <v>21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38286</v>
      </c>
      <c r="C37839" s="2">
        <v>22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38287</v>
      </c>
      <c r="C37840" s="2">
        <v>18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38288</v>
      </c>
      <c r="C37841" s="2">
        <v>20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38289</v>
      </c>
      <c r="C37842" s="2">
        <v>20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38290</v>
      </c>
      <c r="C37843" s="2">
        <v>20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38291</v>
      </c>
      <c r="C37844" s="2">
        <v>21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38292</v>
      </c>
      <c r="C37845" s="2">
        <v>20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38293</v>
      </c>
      <c r="C37846" s="2">
        <v>19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38294</v>
      </c>
      <c r="C37847" s="2">
        <v>21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33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38301</v>
      </c>
      <c r="C37854" s="2">
        <v>33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38302</v>
      </c>
      <c r="C37855" s="2">
        <v>34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38303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15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19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29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38325</v>
      </c>
      <c r="C37878" s="2">
        <v>28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38326</v>
      </c>
      <c r="C37879" s="2">
        <v>29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38328</v>
      </c>
      <c r="C37881" s="2">
        <v>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27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38344</v>
      </c>
      <c r="C37897" s="2">
        <v>28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38345</v>
      </c>
      <c r="C37898" s="2">
        <v>26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38346</v>
      </c>
      <c r="C37899" s="2">
        <v>19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38347</v>
      </c>
      <c r="C37900" s="2">
        <v>20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38348</v>
      </c>
      <c r="C37901" s="2">
        <v>21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38349</v>
      </c>
      <c r="C37902" s="2">
        <v>20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38350</v>
      </c>
      <c r="C37903" s="2">
        <v>20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38351</v>
      </c>
      <c r="C37904" s="2">
        <v>19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14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38366</v>
      </c>
      <c r="C37919" s="2">
        <v>21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13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14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38372</v>
      </c>
      <c r="C37925" s="2">
        <v>19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38389</v>
      </c>
      <c r="C37942" s="2">
        <v>31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38390</v>
      </c>
      <c r="C37943" s="2">
        <v>32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38391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32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38399</v>
      </c>
      <c r="C37952" s="2">
        <v>35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38400</v>
      </c>
      <c r="C37953" s="2">
        <v>32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38402</v>
      </c>
      <c r="C37955" s="2">
        <v>31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38403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21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38411</v>
      </c>
      <c r="C37964" s="2">
        <v>22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38412</v>
      </c>
      <c r="C37965" s="2">
        <v>22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38413</v>
      </c>
      <c r="C37966" s="2">
        <v>22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38414</v>
      </c>
      <c r="C37967" s="2">
        <v>21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38415</v>
      </c>
      <c r="C37968" s="2">
        <v>20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38416</v>
      </c>
      <c r="C37969" s="2">
        <v>20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38417</v>
      </c>
      <c r="C37970" s="2">
        <v>9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38418</v>
      </c>
      <c r="C37971" s="2">
        <v>11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38419</v>
      </c>
      <c r="C37972" s="2">
        <v>10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38420</v>
      </c>
      <c r="C37973" s="2">
        <v>7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38421</v>
      </c>
      <c r="C37974" s="2">
        <v>8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38422</v>
      </c>
      <c r="C37975" s="2">
        <v>14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38423</v>
      </c>
      <c r="C37976" s="2">
        <v>21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38424</v>
      </c>
      <c r="C37977" s="2">
        <v>21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38425</v>
      </c>
      <c r="C37978" s="2">
        <v>18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38426</v>
      </c>
      <c r="C37979" s="2">
        <v>14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38427</v>
      </c>
      <c r="C37980" s="2">
        <v>17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17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16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17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27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38433</v>
      </c>
      <c r="C37986" s="2">
        <v>25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38434</v>
      </c>
      <c r="C37987" s="2">
        <v>5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38435</v>
      </c>
      <c r="C37988" s="2">
        <v>12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38436</v>
      </c>
      <c r="C37989" s="2">
        <v>16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38437</v>
      </c>
      <c r="C37990" s="2">
        <v>20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38438</v>
      </c>
      <c r="C37991" s="2">
        <v>23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38439</v>
      </c>
      <c r="C37992" s="2">
        <v>22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38440</v>
      </c>
      <c r="C37993" s="2">
        <v>22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38441</v>
      </c>
      <c r="C37994" s="2">
        <v>19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38442</v>
      </c>
      <c r="C37995" s="2">
        <v>13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38443</v>
      </c>
      <c r="C37996" s="2">
        <v>28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38444</v>
      </c>
      <c r="C37997" s="2">
        <v>28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38445</v>
      </c>
      <c r="C37998" s="2">
        <v>27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38446</v>
      </c>
      <c r="C37999" s="2">
        <v>26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38447</v>
      </c>
      <c r="C38000" s="2">
        <v>25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38448</v>
      </c>
      <c r="C38001" s="2">
        <v>23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38449</v>
      </c>
      <c r="C38002" s="2">
        <v>23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38451</v>
      </c>
      <c r="C38004" s="2">
        <v>24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38452</v>
      </c>
      <c r="C38005" s="2">
        <v>25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38453</v>
      </c>
      <c r="C38006" s="2">
        <v>26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38455</v>
      </c>
      <c r="C38008" s="2">
        <v>20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38456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28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38464</v>
      </c>
      <c r="C38017" s="2">
        <v>29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38465</v>
      </c>
      <c r="C38018" s="2">
        <v>29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38467</v>
      </c>
      <c r="C38020" s="2">
        <v>16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38468</v>
      </c>
      <c r="C38021" s="2">
        <v>13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38469</v>
      </c>
      <c r="C38022" s="2">
        <v>13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38470</v>
      </c>
      <c r="C38023" s="2">
        <v>13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38471</v>
      </c>
      <c r="C38024" s="2">
        <v>13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38472</v>
      </c>
      <c r="C38025" s="2">
        <v>13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38473</v>
      </c>
      <c r="C38026" s="2">
        <v>11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24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38483</v>
      </c>
      <c r="C38036" s="2">
        <v>25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38484</v>
      </c>
      <c r="C38037" s="2">
        <v>26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38485</v>
      </c>
      <c r="C38038" s="2">
        <v>26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38486</v>
      </c>
      <c r="C38039" s="2">
        <v>26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38487</v>
      </c>
      <c r="C38040" s="2">
        <v>26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38488</v>
      </c>
      <c r="C38041" s="2">
        <v>24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38489</v>
      </c>
      <c r="C38042" s="2">
        <v>21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38490</v>
      </c>
      <c r="C38043" s="2">
        <v>21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38491</v>
      </c>
      <c r="C38044" s="2">
        <v>21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38492</v>
      </c>
      <c r="C38045" s="2">
        <v>21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38493</v>
      </c>
      <c r="C38046" s="2">
        <v>22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38495</v>
      </c>
      <c r="C38048" s="2">
        <v>21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38497</v>
      </c>
      <c r="C38050" s="2">
        <v>21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38498</v>
      </c>
      <c r="C38051" s="2">
        <v>20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38499</v>
      </c>
      <c r="C38052" s="2">
        <v>18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38500</v>
      </c>
      <c r="C38053" s="2">
        <v>17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17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19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18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18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20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38516</v>
      </c>
      <c r="C38069" s="2">
        <v>27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38517</v>
      </c>
      <c r="C38070" s="2">
        <v>29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38518</v>
      </c>
      <c r="C38071" s="2">
        <v>35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29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38520</v>
      </c>
      <c r="C38073" s="2">
        <v>29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38521</v>
      </c>
      <c r="C38074" s="2">
        <v>28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38522</v>
      </c>
      <c r="C38075" s="2">
        <v>29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38523</v>
      </c>
      <c r="C38076" s="2">
        <v>30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38524</v>
      </c>
      <c r="C38077" s="2">
        <v>28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38525</v>
      </c>
      <c r="C38078" s="2">
        <v>27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38526</v>
      </c>
      <c r="C38079" s="2">
        <v>26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38527</v>
      </c>
      <c r="C38080" s="2">
        <v>25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38528</v>
      </c>
      <c r="C38081" s="2">
        <v>23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19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22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38538</v>
      </c>
      <c r="C38091" s="2">
        <v>31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38539</v>
      </c>
      <c r="C38092" s="2">
        <v>33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38540</v>
      </c>
      <c r="C38093" s="2">
        <v>33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38541</v>
      </c>
      <c r="C38094" s="2">
        <v>33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38543</v>
      </c>
      <c r="C38096" s="2">
        <v>32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38544</v>
      </c>
      <c r="C38097" s="2">
        <v>24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38545</v>
      </c>
      <c r="C38098" s="2">
        <v>25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38546</v>
      </c>
      <c r="C38099" s="2">
        <v>25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38547</v>
      </c>
      <c r="C38100" s="2">
        <v>26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38548</v>
      </c>
      <c r="C38101" s="2">
        <v>29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38549</v>
      </c>
      <c r="C38102" s="2">
        <v>29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38551</v>
      </c>
      <c r="C38104" s="2">
        <v>31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38552</v>
      </c>
      <c r="C38105" s="2">
        <v>32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38553</v>
      </c>
      <c r="C38106" s="2">
        <v>32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38554</v>
      </c>
      <c r="C38107" s="2">
        <v>31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38555</v>
      </c>
      <c r="C38108" s="2">
        <v>29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38556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13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43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38586</v>
      </c>
      <c r="C38139" s="2">
        <v>45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38587</v>
      </c>
      <c r="C38140" s="2">
        <v>44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38588</v>
      </c>
      <c r="C38141" s="2">
        <v>43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38589</v>
      </c>
      <c r="C38142" s="2">
        <v>40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38590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27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38602</v>
      </c>
      <c r="C38155" s="2">
        <v>36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38603</v>
      </c>
      <c r="C38156" s="2">
        <v>23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38605</v>
      </c>
      <c r="C38158" s="2">
        <v>22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38606</v>
      </c>
      <c r="C38159" s="2">
        <v>23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38607</v>
      </c>
      <c r="C38160" s="2">
        <v>22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38608</v>
      </c>
      <c r="C38161" s="2">
        <v>23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38609</v>
      </c>
      <c r="C38162" s="2">
        <v>27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38610</v>
      </c>
      <c r="C38163" s="2">
        <v>29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38611</v>
      </c>
      <c r="C38164" s="2">
        <v>10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38612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18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16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10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15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15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11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13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27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38627</v>
      </c>
      <c r="C38180" s="2">
        <v>28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38628</v>
      </c>
      <c r="C38181" s="2">
        <v>29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38629</v>
      </c>
      <c r="C38182" s="2">
        <v>29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38630</v>
      </c>
      <c r="C38183" s="2">
        <v>28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38631</v>
      </c>
      <c r="C38184" s="2">
        <v>27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38632</v>
      </c>
      <c r="C38185" s="2">
        <v>27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38633</v>
      </c>
      <c r="C38186" s="2">
        <v>29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38634</v>
      </c>
      <c r="C38187" s="2">
        <v>30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38636</v>
      </c>
      <c r="C38189" s="2">
        <v>32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38637</v>
      </c>
      <c r="C38190" s="2">
        <v>34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38638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14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14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19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17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19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33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38660</v>
      </c>
      <c r="C38213" s="2">
        <v>22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38661</v>
      </c>
      <c r="C38214" s="2">
        <v>22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38662</v>
      </c>
      <c r="C38215" s="2">
        <v>23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38663</v>
      </c>
      <c r="C38216" s="2">
        <v>23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38664</v>
      </c>
      <c r="C38217" s="2">
        <v>24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38666</v>
      </c>
      <c r="C38219" s="2">
        <v>23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38667</v>
      </c>
      <c r="C38220" s="2">
        <v>31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38669</v>
      </c>
      <c r="C38222" s="2">
        <v>31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38671</v>
      </c>
      <c r="C38224" s="2">
        <v>31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38672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6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38678</v>
      </c>
      <c r="C38231" s="2">
        <v>7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38679</v>
      </c>
      <c r="C38232" s="2">
        <v>7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38680</v>
      </c>
      <c r="C38233" s="2">
        <v>8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38681</v>
      </c>
      <c r="C38234" s="2">
        <v>10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38682</v>
      </c>
      <c r="C38235" s="2">
        <v>12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38683</v>
      </c>
      <c r="C38236" s="2">
        <v>14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38684</v>
      </c>
      <c r="C38237" s="2">
        <v>17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38686</v>
      </c>
      <c r="C38239" s="2">
        <v>19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38687</v>
      </c>
      <c r="C38240" s="2">
        <v>21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38689</v>
      </c>
      <c r="C38242" s="2">
        <v>22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38690</v>
      </c>
      <c r="C38243" s="2">
        <v>20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38691</v>
      </c>
      <c r="C38244" s="2">
        <v>18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38692</v>
      </c>
      <c r="C38245" s="2">
        <v>19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38693</v>
      </c>
      <c r="C38246" s="2">
        <v>21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38694</v>
      </c>
      <c r="C38247" s="2">
        <v>22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38695</v>
      </c>
      <c r="C38248" s="2">
        <v>24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38696</v>
      </c>
      <c r="C38249" s="2">
        <v>17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38697</v>
      </c>
      <c r="C38250" s="2">
        <v>18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38698</v>
      </c>
      <c r="C38251" s="2">
        <v>18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38699</v>
      </c>
      <c r="C38252" s="2">
        <v>18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38700</v>
      </c>
      <c r="C38253" s="2">
        <v>18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38701</v>
      </c>
      <c r="C38254" s="2">
        <v>18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38702</v>
      </c>
      <c r="C38255" s="2">
        <v>15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38703</v>
      </c>
      <c r="C38256" s="2">
        <v>12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38704</v>
      </c>
      <c r="C38257" s="2">
        <v>14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38705</v>
      </c>
      <c r="C38258" s="2">
        <v>18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38706</v>
      </c>
      <c r="C38259" s="2">
        <v>38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40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23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38713</v>
      </c>
      <c r="C38266" s="2">
        <v>22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38714</v>
      </c>
      <c r="C38267" s="2">
        <v>22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38715</v>
      </c>
      <c r="C38268" s="2">
        <v>21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38716</v>
      </c>
      <c r="C38269" s="2">
        <v>21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38717</v>
      </c>
      <c r="C38270" s="2">
        <v>21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38718</v>
      </c>
      <c r="C38271" s="2">
        <v>22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38719</v>
      </c>
      <c r="C38272" s="2">
        <v>28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38720</v>
      </c>
      <c r="C38273" s="2">
        <v>29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38721</v>
      </c>
      <c r="C38274" s="2">
        <v>30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38722</v>
      </c>
      <c r="C38275" s="2">
        <v>30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38723</v>
      </c>
      <c r="C38276" s="2">
        <v>31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38724</v>
      </c>
      <c r="C38277" s="2">
        <v>30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38726</v>
      </c>
      <c r="C38279" s="2">
        <v>32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38727</v>
      </c>
      <c r="C38280" s="2">
        <v>31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38730</v>
      </c>
      <c r="C38283" s="2">
        <v>23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38731</v>
      </c>
      <c r="C38284" s="2">
        <v>15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38732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27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38738</v>
      </c>
      <c r="C38291" s="2">
        <v>27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38739</v>
      </c>
      <c r="C38292" s="2">
        <v>26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38741</v>
      </c>
      <c r="C38294" s="2">
        <v>27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38742</v>
      </c>
      <c r="C38295" s="2">
        <v>26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38743</v>
      </c>
      <c r="C38296" s="2">
        <v>25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38744</v>
      </c>
      <c r="C38297" s="2">
        <v>24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38746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15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28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38771</v>
      </c>
      <c r="C38324" s="2">
        <v>28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38774</v>
      </c>
      <c r="C38327" s="2">
        <v>27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38775</v>
      </c>
      <c r="C38328" s="2">
        <v>18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18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19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18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18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34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38794</v>
      </c>
      <c r="C38347" s="2">
        <v>33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38796</v>
      </c>
      <c r="C38349" s="2">
        <v>12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38797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19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15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38812</v>
      </c>
      <c r="C38365" s="2">
        <v>34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38813</v>
      </c>
      <c r="C38366" s="2">
        <v>33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38814</v>
      </c>
      <c r="C38367" s="2">
        <v>31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38815</v>
      </c>
      <c r="C38368" s="2">
        <v>29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38816</v>
      </c>
      <c r="C38369" s="2">
        <v>29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38817</v>
      </c>
      <c r="C38370" s="2">
        <v>28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38819</v>
      </c>
      <c r="C38372" s="2">
        <v>24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38821</v>
      </c>
      <c r="C38374" s="2">
        <v>25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38822</v>
      </c>
      <c r="C38375" s="2">
        <v>24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38823</v>
      </c>
      <c r="C38376" s="2">
        <v>24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38824</v>
      </c>
      <c r="C38377" s="2">
        <v>24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38825</v>
      </c>
      <c r="C38378" s="2">
        <v>23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38826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23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38844</v>
      </c>
      <c r="C38397" s="2">
        <v>25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38845</v>
      </c>
      <c r="C38398" s="2">
        <v>24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38847</v>
      </c>
      <c r="C38400" s="2">
        <v>24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38848</v>
      </c>
      <c r="C38401" s="2">
        <v>24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38849</v>
      </c>
      <c r="C38402" s="2">
        <v>24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38853</v>
      </c>
      <c r="C38406" s="2">
        <v>28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38854</v>
      </c>
      <c r="C38407" s="2">
        <v>28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38855</v>
      </c>
      <c r="C38408" s="2">
        <v>26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38856</v>
      </c>
      <c r="C38409" s="2">
        <v>26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38858</v>
      </c>
      <c r="C38411" s="2">
        <v>16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17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38866</v>
      </c>
      <c r="C38419" s="2">
        <v>21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38867</v>
      </c>
      <c r="C38420" s="2">
        <v>19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38868</v>
      </c>
      <c r="C38421" s="2">
        <v>27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38869</v>
      </c>
      <c r="C38422" s="2">
        <v>20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38870</v>
      </c>
      <c r="C38423" s="2">
        <v>15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38871</v>
      </c>
      <c r="C38424" s="2">
        <v>22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38872</v>
      </c>
      <c r="C38425" s="2">
        <v>17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38873</v>
      </c>
      <c r="C38426" s="2">
        <v>13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16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28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38880</v>
      </c>
      <c r="C38433" s="2">
        <v>28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38881</v>
      </c>
      <c r="C38434" s="2">
        <v>28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38883</v>
      </c>
      <c r="C38436" s="2">
        <v>16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38884</v>
      </c>
      <c r="C38437" s="2">
        <v>17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38885</v>
      </c>
      <c r="C38438" s="2">
        <v>13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38886</v>
      </c>
      <c r="C38439" s="2">
        <v>17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38887</v>
      </c>
      <c r="C38440" s="2">
        <v>17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38888</v>
      </c>
      <c r="C38441" s="2">
        <v>16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38889</v>
      </c>
      <c r="C38442" s="2">
        <v>16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38890</v>
      </c>
      <c r="C38443" s="2">
        <v>16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38891</v>
      </c>
      <c r="C38444" s="2">
        <v>16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38892</v>
      </c>
      <c r="C38445" s="2">
        <v>19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38893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32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30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38911</v>
      </c>
      <c r="C38464" s="2">
        <v>30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38912</v>
      </c>
      <c r="C38465" s="2">
        <v>29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38913</v>
      </c>
      <c r="C38466" s="2">
        <v>25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38915</v>
      </c>
      <c r="C38468" s="2">
        <v>26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38916</v>
      </c>
      <c r="C38469" s="2">
        <v>26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38917</v>
      </c>
      <c r="C38470" s="2">
        <v>26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38918</v>
      </c>
      <c r="C38471" s="2">
        <v>25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38920</v>
      </c>
      <c r="C38473" s="2">
        <v>29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38921</v>
      </c>
      <c r="C38474" s="2">
        <v>28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38923</v>
      </c>
      <c r="C38476" s="2">
        <v>24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38925</v>
      </c>
      <c r="C38478" s="2">
        <v>34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38926</v>
      </c>
      <c r="C38479" s="2">
        <v>31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38927</v>
      </c>
      <c r="C38480" s="2">
        <v>30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38928</v>
      </c>
      <c r="C38481" s="2">
        <v>28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38929</v>
      </c>
      <c r="C38482" s="2">
        <v>27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38930</v>
      </c>
      <c r="C38483" s="2">
        <v>10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38931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21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38938</v>
      </c>
      <c r="C38491" s="2">
        <v>20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38939</v>
      </c>
      <c r="C38492" s="2">
        <v>20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38940</v>
      </c>
      <c r="C38493" s="2">
        <v>21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38941</v>
      </c>
      <c r="C38494" s="2">
        <v>18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38942</v>
      </c>
      <c r="C38495" s="2">
        <v>16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38943</v>
      </c>
      <c r="C38496" s="2">
        <v>15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10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18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26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38955</v>
      </c>
      <c r="C38508" s="2">
        <v>27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38956</v>
      </c>
      <c r="C38509" s="2">
        <v>27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38957</v>
      </c>
      <c r="C38510" s="2">
        <v>27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38958</v>
      </c>
      <c r="C38511" s="2">
        <v>26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38960</v>
      </c>
      <c r="C38513" s="2">
        <v>30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38961</v>
      </c>
      <c r="C38514" s="2">
        <v>29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38962</v>
      </c>
      <c r="C38515" s="2">
        <v>30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38963</v>
      </c>
      <c r="C38516" s="2">
        <v>30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38964</v>
      </c>
      <c r="C38517" s="2">
        <v>31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38966</v>
      </c>
      <c r="C38519" s="2">
        <v>31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38967</v>
      </c>
      <c r="C38520" s="2">
        <v>30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38968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28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38986</v>
      </c>
      <c r="C38539" s="2">
        <v>27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38987</v>
      </c>
      <c r="C38540" s="2">
        <v>27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38988</v>
      </c>
      <c r="C38541" s="2">
        <v>27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38989</v>
      </c>
      <c r="C38542" s="2">
        <v>26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38990</v>
      </c>
      <c r="C38543" s="2">
        <v>26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38991</v>
      </c>
      <c r="C38544" s="2">
        <v>26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37</v>
      </c>
      <c r="D38551" s="2" t="s">
        <v>453</v>
      </c>
      <c r="E38551" s="2"/>
      <c r="F38551" s="2"/>
      <c r="G38551" s="2"/>
      <c r="H38551" s="2"/>
    </row>
    <row r="38552" spans="2:8">
      <c r="B38552" s="2" t="s">
        <v>38999</v>
      </c>
      <c r="C38552" s="2">
        <v>37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39000</v>
      </c>
      <c r="C38553" s="2">
        <v>34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39001</v>
      </c>
      <c r="C38554" s="2">
        <v>31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39002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15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15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16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14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14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30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39028</v>
      </c>
      <c r="C38581" s="2">
        <v>32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39029</v>
      </c>
      <c r="C38582" s="2">
        <v>31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39030</v>
      </c>
      <c r="C38583" s="2">
        <v>28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39031</v>
      </c>
      <c r="C38584" s="2">
        <v>33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39032</v>
      </c>
      <c r="C38585" s="2">
        <v>36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39033</v>
      </c>
      <c r="C38586" s="2">
        <v>33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39034</v>
      </c>
      <c r="C38587" s="2">
        <v>30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39035</v>
      </c>
      <c r="C38588" s="2">
        <v>25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39036</v>
      </c>
      <c r="C38589" s="2">
        <v>26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39038</v>
      </c>
      <c r="C38591" s="2">
        <v>25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39039</v>
      </c>
      <c r="C38592" s="2">
        <v>26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39040</v>
      </c>
      <c r="C38593" s="2">
        <v>27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39041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17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18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39047</v>
      </c>
      <c r="C38600" s="2">
        <v>30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39048</v>
      </c>
      <c r="C38601" s="2">
        <v>32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39049</v>
      </c>
      <c r="C38602" s="2">
        <v>32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39050</v>
      </c>
      <c r="C38603" s="2">
        <v>31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39051</v>
      </c>
      <c r="C38604" s="2">
        <v>31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39052</v>
      </c>
      <c r="C38605" s="2">
        <v>30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39054</v>
      </c>
      <c r="C38607" s="2">
        <v>25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39056</v>
      </c>
      <c r="C38609" s="2">
        <v>27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39057</v>
      </c>
      <c r="C38610" s="2">
        <v>25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39058</v>
      </c>
      <c r="C38611" s="2">
        <v>22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39059</v>
      </c>
      <c r="C38612" s="2">
        <v>22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39060</v>
      </c>
      <c r="C38613" s="2">
        <v>16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17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16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14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12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14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17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19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19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21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39081</v>
      </c>
      <c r="C38634" s="2">
        <v>23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39082</v>
      </c>
      <c r="C38635" s="2">
        <v>22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39083</v>
      </c>
      <c r="C38636" s="2">
        <v>20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39084</v>
      </c>
      <c r="C38637" s="2">
        <v>21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39085</v>
      </c>
      <c r="C38638" s="2">
        <v>22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39086</v>
      </c>
      <c r="C38639" s="2">
        <v>20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39087</v>
      </c>
      <c r="C38640" s="2">
        <v>18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39088</v>
      </c>
      <c r="C38641" s="2">
        <v>18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39089</v>
      </c>
      <c r="C38642" s="2">
        <v>20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39090</v>
      </c>
      <c r="C38643" s="2">
        <v>21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19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19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19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17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18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18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13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21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39106</v>
      </c>
      <c r="C38659" s="2">
        <v>17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18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39114</v>
      </c>
      <c r="C38667" s="2">
        <v>24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39115</v>
      </c>
      <c r="C38668" s="2">
        <v>25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39117</v>
      </c>
      <c r="C38670" s="2">
        <v>26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39120</v>
      </c>
      <c r="C38673" s="2">
        <v>19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39121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38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39133</v>
      </c>
      <c r="C38686" s="2">
        <v>38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39134</v>
      </c>
      <c r="C38687" s="2">
        <v>38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39135</v>
      </c>
      <c r="C38688" s="2">
        <v>10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26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39137</v>
      </c>
      <c r="C38690" s="2">
        <v>25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39139</v>
      </c>
      <c r="C38692" s="2">
        <v>27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39140</v>
      </c>
      <c r="C38693" s="2">
        <v>26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39141</v>
      </c>
      <c r="C38694" s="2">
        <v>26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39142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14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17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17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18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39171</v>
      </c>
      <c r="C38724" s="2">
        <v>20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39172</v>
      </c>
      <c r="C38725" s="2">
        <v>22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39174</v>
      </c>
      <c r="C38727" s="2">
        <v>21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39175</v>
      </c>
      <c r="C38728" s="2">
        <v>15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39176</v>
      </c>
      <c r="C38729" s="2">
        <v>13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16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14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13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17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16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18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19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19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14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16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19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14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14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19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39211</v>
      </c>
      <c r="C38764" s="2">
        <v>23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39212</v>
      </c>
      <c r="C38765" s="2">
        <v>27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39213</v>
      </c>
      <c r="C38766" s="2">
        <v>29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39214</v>
      </c>
      <c r="C38767" s="2">
        <v>27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39216</v>
      </c>
      <c r="C38769" s="2">
        <v>28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39217</v>
      </c>
      <c r="C38770" s="2">
        <v>27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39218</v>
      </c>
      <c r="C38771" s="2">
        <v>26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39219</v>
      </c>
      <c r="C38772" s="2">
        <v>27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39221</v>
      </c>
      <c r="C38774" s="2">
        <v>39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39222</v>
      </c>
      <c r="C38775" s="2">
        <v>40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39223</v>
      </c>
      <c r="C38776" s="2">
        <v>40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39224</v>
      </c>
      <c r="C38777" s="2">
        <v>39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39225</v>
      </c>
      <c r="C38778" s="2">
        <v>19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18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14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13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12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10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10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10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19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21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39244</v>
      </c>
      <c r="C38797" s="2">
        <v>20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39245</v>
      </c>
      <c r="C38798" s="2">
        <v>19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39246</v>
      </c>
      <c r="C38799" s="2">
        <v>20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39247</v>
      </c>
      <c r="C38800" s="2">
        <v>20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39248</v>
      </c>
      <c r="C38801" s="2">
        <v>21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16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39260</v>
      </c>
      <c r="C38813" s="2">
        <v>15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39261</v>
      </c>
      <c r="C38814" s="2">
        <v>16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39262</v>
      </c>
      <c r="C38815" s="2">
        <v>34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39263</v>
      </c>
      <c r="C38816" s="2">
        <v>33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39264</v>
      </c>
      <c r="C38817" s="2">
        <v>32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39267</v>
      </c>
      <c r="C38820" s="2">
        <v>32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39268</v>
      </c>
      <c r="C38821" s="2">
        <v>32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39269</v>
      </c>
      <c r="C38822" s="2">
        <v>32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39270</v>
      </c>
      <c r="C38823" s="2">
        <v>31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39272</v>
      </c>
      <c r="C38825" s="2">
        <v>27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39274</v>
      </c>
      <c r="C38827" s="2">
        <v>26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39275</v>
      </c>
      <c r="C38828" s="2">
        <v>25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39276</v>
      </c>
      <c r="C38829" s="2">
        <v>24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39277</v>
      </c>
      <c r="C38830" s="2">
        <v>23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39278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26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39292</v>
      </c>
      <c r="C38845" s="2">
        <v>27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39293</v>
      </c>
      <c r="C38846" s="2">
        <v>26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39294</v>
      </c>
      <c r="C38847" s="2">
        <v>21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16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19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39308</v>
      </c>
      <c r="C38861" s="2">
        <v>23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39309</v>
      </c>
      <c r="C38862" s="2">
        <v>24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39310</v>
      </c>
      <c r="C38863" s="2">
        <v>22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39311</v>
      </c>
      <c r="C38864" s="2">
        <v>23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39312</v>
      </c>
      <c r="C38865" s="2">
        <v>23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39313</v>
      </c>
      <c r="C38866" s="2">
        <v>23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39314</v>
      </c>
      <c r="C38867" s="2">
        <v>15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16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19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15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12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23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39324</v>
      </c>
      <c r="C38877" s="2">
        <v>23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39325</v>
      </c>
      <c r="C38878" s="2">
        <v>24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39326</v>
      </c>
      <c r="C38879" s="2">
        <v>23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39327</v>
      </c>
      <c r="C38880" s="2">
        <v>23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39328</v>
      </c>
      <c r="C38881" s="2">
        <v>20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39329</v>
      </c>
      <c r="C38882" s="2">
        <v>20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39330</v>
      </c>
      <c r="C38883" s="2">
        <v>16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39331</v>
      </c>
      <c r="C38884" s="2">
        <v>17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39332</v>
      </c>
      <c r="C38885" s="2">
        <v>17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39333</v>
      </c>
      <c r="C38886" s="2">
        <v>18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39334</v>
      </c>
      <c r="C38887" s="2">
        <v>19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39335</v>
      </c>
      <c r="C38888" s="2">
        <v>28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39336</v>
      </c>
      <c r="C38889" s="2">
        <v>28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39337</v>
      </c>
      <c r="C38890" s="2">
        <v>28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39338</v>
      </c>
      <c r="C38891" s="2">
        <v>28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39339</v>
      </c>
      <c r="C38892" s="2">
        <v>28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39340</v>
      </c>
      <c r="C38893" s="2">
        <v>27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39341</v>
      </c>
      <c r="C38894" s="2">
        <v>26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39342</v>
      </c>
      <c r="C38895" s="2">
        <v>26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39343</v>
      </c>
      <c r="C38896" s="2">
        <v>27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39344</v>
      </c>
      <c r="C38897" s="2">
        <v>26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39345</v>
      </c>
      <c r="C38898" s="2">
        <v>27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39346</v>
      </c>
      <c r="C38899" s="2">
        <v>25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39347</v>
      </c>
      <c r="C38900" s="2">
        <v>27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39349</v>
      </c>
      <c r="C38902" s="2">
        <v>28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39350</v>
      </c>
      <c r="C38903" s="2">
        <v>28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39351</v>
      </c>
      <c r="C38904" s="2">
        <v>27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39352</v>
      </c>
      <c r="C38905" s="2">
        <v>26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39353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37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39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15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14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39371</v>
      </c>
      <c r="C38924" s="2">
        <v>16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39372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27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39375</v>
      </c>
      <c r="C38928" s="2">
        <v>28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39376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16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39387</v>
      </c>
      <c r="C38940" s="2">
        <v>21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39388</v>
      </c>
      <c r="C38941" s="2">
        <v>20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39389</v>
      </c>
      <c r="C38942" s="2">
        <v>18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39390</v>
      </c>
      <c r="C38943" s="2">
        <v>16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39391</v>
      </c>
      <c r="C38944" s="2">
        <v>16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39392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22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39415</v>
      </c>
      <c r="C38968" s="2">
        <v>22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39416</v>
      </c>
      <c r="C38969" s="2">
        <v>22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39417</v>
      </c>
      <c r="C38970" s="2">
        <v>23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39418</v>
      </c>
      <c r="C38971" s="2">
        <v>23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39419</v>
      </c>
      <c r="C38972" s="2">
        <v>23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39420</v>
      </c>
      <c r="C38973" s="2">
        <v>20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39421</v>
      </c>
      <c r="C38974" s="2">
        <v>22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39422</v>
      </c>
      <c r="C38975" s="2">
        <v>23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39423</v>
      </c>
      <c r="C38976" s="2">
        <v>24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39424</v>
      </c>
      <c r="C38977" s="2">
        <v>24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39425</v>
      </c>
      <c r="C38978" s="2">
        <v>25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39426</v>
      </c>
      <c r="C38979" s="2">
        <v>32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18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39439</v>
      </c>
      <c r="C38992" s="2">
        <v>32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39440</v>
      </c>
      <c r="C38993" s="2">
        <v>33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39441</v>
      </c>
      <c r="C38994" s="2">
        <v>33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39442</v>
      </c>
      <c r="C38995" s="2">
        <v>33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39443</v>
      </c>
      <c r="C38996" s="2">
        <v>31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39446</v>
      </c>
      <c r="C38999" s="2">
        <v>30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39448</v>
      </c>
      <c r="C39001" s="2">
        <v>29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39450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28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39456</v>
      </c>
      <c r="C39009" s="2">
        <v>28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39457</v>
      </c>
      <c r="C39010" s="2">
        <v>28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39458</v>
      </c>
      <c r="C39011" s="2">
        <v>27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39459</v>
      </c>
      <c r="C39012" s="2">
        <v>25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39460</v>
      </c>
      <c r="C39013" s="2">
        <v>26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39461</v>
      </c>
      <c r="C39014" s="2">
        <v>34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39462</v>
      </c>
      <c r="C39015" s="2">
        <v>34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39463</v>
      </c>
      <c r="C39016" s="2">
        <v>31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39464</v>
      </c>
      <c r="C39017" s="2">
        <v>30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39465</v>
      </c>
      <c r="C39018" s="2">
        <v>31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39466</v>
      </c>
      <c r="C39019" s="2">
        <v>11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39468</v>
      </c>
      <c r="C39021" s="2">
        <v>27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39470</v>
      </c>
      <c r="C39023" s="2">
        <v>27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39471</v>
      </c>
      <c r="C39024" s="2">
        <v>26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39472</v>
      </c>
      <c r="C39025" s="2">
        <v>21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39473</v>
      </c>
      <c r="C39026" s="2">
        <v>18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39474</v>
      </c>
      <c r="C39027" s="2">
        <v>17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39475</v>
      </c>
      <c r="C39028" s="2">
        <v>16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39476</v>
      </c>
      <c r="C39029" s="2">
        <v>29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39477</v>
      </c>
      <c r="C39030" s="2">
        <v>30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39478</v>
      </c>
      <c r="C39031" s="2">
        <v>29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39479</v>
      </c>
      <c r="C39032" s="2">
        <v>28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39480</v>
      </c>
      <c r="C39033" s="2">
        <v>27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39481</v>
      </c>
      <c r="C39034" s="2">
        <v>24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39482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22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39509</v>
      </c>
      <c r="C39062" s="2">
        <v>23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39510</v>
      </c>
      <c r="C39063" s="2">
        <v>23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39511</v>
      </c>
      <c r="C39064" s="2">
        <v>23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39512</v>
      </c>
      <c r="C39065" s="2">
        <v>22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39513</v>
      </c>
      <c r="C39066" s="2">
        <v>22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39514</v>
      </c>
      <c r="C39067" s="2">
        <v>22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39515</v>
      </c>
      <c r="C39068" s="2">
        <v>22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39516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39524</v>
      </c>
      <c r="C39077" s="2">
        <v>33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39525</v>
      </c>
      <c r="C39078" s="2">
        <v>32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39526</v>
      </c>
      <c r="C39079" s="2">
        <v>27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39527</v>
      </c>
      <c r="C39080" s="2">
        <v>26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39528</v>
      </c>
      <c r="C39081" s="2">
        <v>21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39529</v>
      </c>
      <c r="C39082" s="2">
        <v>10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39530</v>
      </c>
      <c r="C39083" s="2">
        <v>12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39531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30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39536</v>
      </c>
      <c r="C39089" s="2">
        <v>29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39537</v>
      </c>
      <c r="C39090" s="2">
        <v>25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39540</v>
      </c>
      <c r="C39093" s="2">
        <v>22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39541</v>
      </c>
      <c r="C39094" s="2">
        <v>23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39542</v>
      </c>
      <c r="C39095" s="2">
        <v>23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39543</v>
      </c>
      <c r="C39096" s="2">
        <v>23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39544</v>
      </c>
      <c r="C39097" s="2">
        <v>22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39545</v>
      </c>
      <c r="C39098" s="2">
        <v>21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39546</v>
      </c>
      <c r="C39099" s="2">
        <v>21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39547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13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10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39556</v>
      </c>
      <c r="C39109" s="2">
        <v>27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39557</v>
      </c>
      <c r="C39110" s="2">
        <v>28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39558</v>
      </c>
      <c r="C39111" s="2">
        <v>29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39560</v>
      </c>
      <c r="C39113" s="2">
        <v>27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39561</v>
      </c>
      <c r="C39114" s="2">
        <v>26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39562</v>
      </c>
      <c r="C39115" s="2">
        <v>25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39563</v>
      </c>
      <c r="C39116" s="2">
        <v>25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39564</v>
      </c>
      <c r="C39117" s="2">
        <v>24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39566</v>
      </c>
      <c r="C39119" s="2">
        <v>24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39567</v>
      </c>
      <c r="C39120" s="2">
        <v>25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39568</v>
      </c>
      <c r="C39121" s="2">
        <v>23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39569</v>
      </c>
      <c r="C39122" s="2">
        <v>23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39570</v>
      </c>
      <c r="C39123" s="2">
        <v>24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39571</v>
      </c>
      <c r="C39124" s="2">
        <v>24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39572</v>
      </c>
      <c r="C39125" s="2">
        <v>24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39573</v>
      </c>
      <c r="C39126" s="2">
        <v>22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39574</v>
      </c>
      <c r="C39127" s="2">
        <v>30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39575</v>
      </c>
      <c r="C39128" s="2">
        <v>29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39576</v>
      </c>
      <c r="C39129" s="2">
        <v>27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39577</v>
      </c>
      <c r="C39130" s="2">
        <v>26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39578</v>
      </c>
      <c r="C39131" s="2">
        <v>25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39579</v>
      </c>
      <c r="C39132" s="2">
        <v>24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39583</v>
      </c>
      <c r="C39136" s="2">
        <v>10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10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10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10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10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12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18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18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19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19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18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14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14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14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15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14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15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24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39637</v>
      </c>
      <c r="C39190" s="2">
        <v>24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39638</v>
      </c>
      <c r="C39191" s="2">
        <v>23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39639</v>
      </c>
      <c r="C39192" s="2">
        <v>23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39640</v>
      </c>
      <c r="C39193" s="2">
        <v>24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39641</v>
      </c>
      <c r="C39194" s="2">
        <v>23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39642</v>
      </c>
      <c r="C39195" s="2">
        <v>21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39643</v>
      </c>
      <c r="C39196" s="2">
        <v>27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39644</v>
      </c>
      <c r="C39197" s="2">
        <v>29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39646</v>
      </c>
      <c r="C39199" s="2">
        <v>30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39648</v>
      </c>
      <c r="C39201" s="2">
        <v>30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39649</v>
      </c>
      <c r="C39202" s="2">
        <v>24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39650</v>
      </c>
      <c r="C39203" s="2">
        <v>23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39651</v>
      </c>
      <c r="C39204" s="2">
        <v>23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39653</v>
      </c>
      <c r="C39206" s="2">
        <v>25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39658</v>
      </c>
      <c r="C39211" s="2">
        <v>24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39659</v>
      </c>
      <c r="C39212" s="2">
        <v>24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39660</v>
      </c>
      <c r="C39213" s="2">
        <v>25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39661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18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17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15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28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39672</v>
      </c>
      <c r="C39225" s="2">
        <v>30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39673</v>
      </c>
      <c r="C39226" s="2">
        <v>29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39674</v>
      </c>
      <c r="C39227" s="2">
        <v>28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39675</v>
      </c>
      <c r="C39228" s="2">
        <v>26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39676</v>
      </c>
      <c r="C39229" s="2">
        <v>20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39677</v>
      </c>
      <c r="C39230" s="2">
        <v>11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39678</v>
      </c>
      <c r="C39231" s="2">
        <v>17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13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13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8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39686</v>
      </c>
      <c r="C39239" s="2">
        <v>15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39687</v>
      </c>
      <c r="C39240" s="2">
        <v>22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39689</v>
      </c>
      <c r="C39242" s="2">
        <v>28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39690</v>
      </c>
      <c r="C39243" s="2">
        <v>28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39691</v>
      </c>
      <c r="C39244" s="2">
        <v>26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39693</v>
      </c>
      <c r="C39246" s="2">
        <v>17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24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39708</v>
      </c>
      <c r="C39261" s="2">
        <v>24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39710</v>
      </c>
      <c r="C39263" s="2">
        <v>24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39712</v>
      </c>
      <c r="C39265" s="2">
        <v>27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39713</v>
      </c>
      <c r="C39266" s="2">
        <v>28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39714</v>
      </c>
      <c r="C39267" s="2">
        <v>27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39715</v>
      </c>
      <c r="C39268" s="2">
        <v>26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39716</v>
      </c>
      <c r="C39269" s="2">
        <v>26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39717</v>
      </c>
      <c r="C39270" s="2">
        <v>26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39718</v>
      </c>
      <c r="C39271" s="2">
        <v>32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39719</v>
      </c>
      <c r="C39272" s="2">
        <v>32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39720</v>
      </c>
      <c r="C39273" s="2">
        <v>33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39721</v>
      </c>
      <c r="C39274" s="2">
        <v>33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39722</v>
      </c>
      <c r="C39275" s="2">
        <v>33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27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39725</v>
      </c>
      <c r="C39278" s="2">
        <v>27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39726</v>
      </c>
      <c r="C39279" s="2">
        <v>25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39727</v>
      </c>
      <c r="C39280" s="2">
        <v>25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39729</v>
      </c>
      <c r="C39282" s="2">
        <v>22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39730</v>
      </c>
      <c r="C39283" s="2">
        <v>21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39731</v>
      </c>
      <c r="C39284" s="2">
        <v>21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39732</v>
      </c>
      <c r="C39285" s="2">
        <v>22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39733</v>
      </c>
      <c r="C39286" s="2">
        <v>24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39734</v>
      </c>
      <c r="C39287" s="2">
        <v>23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39735</v>
      </c>
      <c r="C39288" s="2">
        <v>25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39736</v>
      </c>
      <c r="C39289" s="2">
        <v>23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39737</v>
      </c>
      <c r="C39290" s="2">
        <v>24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39738</v>
      </c>
      <c r="C39291" s="2">
        <v>23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39739</v>
      </c>
      <c r="C39292" s="2">
        <v>23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39740</v>
      </c>
      <c r="C39293" s="2">
        <v>23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39741</v>
      </c>
      <c r="C39294" s="2">
        <v>23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39742</v>
      </c>
      <c r="C39295" s="2">
        <v>26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39744</v>
      </c>
      <c r="C39297" s="2">
        <v>26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39745</v>
      </c>
      <c r="C39298" s="2">
        <v>26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39746</v>
      </c>
      <c r="C39299" s="2">
        <v>26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39747</v>
      </c>
      <c r="C39300" s="2">
        <v>26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39748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14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18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24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39757</v>
      </c>
      <c r="C39310" s="2">
        <v>26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39758</v>
      </c>
      <c r="C39311" s="2">
        <v>28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39760</v>
      </c>
      <c r="C39313" s="2">
        <v>27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39761</v>
      </c>
      <c r="C39314" s="2">
        <v>26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39762</v>
      </c>
      <c r="C39315" s="2">
        <v>27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39763</v>
      </c>
      <c r="C39316" s="2">
        <v>28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39764</v>
      </c>
      <c r="C39317" s="2">
        <v>28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39766</v>
      </c>
      <c r="C39319" s="2">
        <v>27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39767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18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15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16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16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16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16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15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15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14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14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14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14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14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13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13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34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39788</v>
      </c>
      <c r="C39341" s="2">
        <v>32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39789</v>
      </c>
      <c r="C39342" s="2">
        <v>27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39790</v>
      </c>
      <c r="C39343" s="2">
        <v>24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39791</v>
      </c>
      <c r="C39344" s="2">
        <v>22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39792</v>
      </c>
      <c r="C39345" s="2">
        <v>20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39793</v>
      </c>
      <c r="C39346" s="2">
        <v>22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39794</v>
      </c>
      <c r="C39347" s="2">
        <v>22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39795</v>
      </c>
      <c r="C39348" s="2">
        <v>23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39796</v>
      </c>
      <c r="C39349" s="2">
        <v>23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39797</v>
      </c>
      <c r="C39350" s="2">
        <v>23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39798</v>
      </c>
      <c r="C39351" s="2">
        <v>14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18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29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39807</v>
      </c>
      <c r="C39360" s="2">
        <v>27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39808</v>
      </c>
      <c r="C39361" s="2">
        <v>26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40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40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28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39818</v>
      </c>
      <c r="C39371" s="2">
        <v>28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39820</v>
      </c>
      <c r="C39373" s="2">
        <v>28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39821</v>
      </c>
      <c r="C39374" s="2">
        <v>28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39822</v>
      </c>
      <c r="C39375" s="2">
        <v>28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39823</v>
      </c>
      <c r="C39376" s="2">
        <v>31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39824</v>
      </c>
      <c r="C39377" s="2">
        <v>31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39825</v>
      </c>
      <c r="C39378" s="2">
        <v>31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39826</v>
      </c>
      <c r="C39379" s="2">
        <v>31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39827</v>
      </c>
      <c r="C39380" s="2">
        <v>31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39829</v>
      </c>
      <c r="C39382" s="2">
        <v>22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39830</v>
      </c>
      <c r="C39383" s="2">
        <v>23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39831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19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16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17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19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34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39851</v>
      </c>
      <c r="C39404" s="2">
        <v>36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39852</v>
      </c>
      <c r="C39405" s="2">
        <v>36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39853</v>
      </c>
      <c r="C39406" s="2">
        <v>36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39854</v>
      </c>
      <c r="C39407" s="2">
        <v>35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39855</v>
      </c>
      <c r="C39408" s="2">
        <v>28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39857</v>
      </c>
      <c r="C39410" s="2">
        <v>31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39858</v>
      </c>
      <c r="C39411" s="2">
        <v>32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39859</v>
      </c>
      <c r="C39412" s="2">
        <v>29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39860</v>
      </c>
      <c r="C39413" s="2">
        <v>34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39861</v>
      </c>
      <c r="C39414" s="2">
        <v>36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39862</v>
      </c>
      <c r="C39415" s="2">
        <v>33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39863</v>
      </c>
      <c r="C39416" s="2">
        <v>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12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13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13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11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39870</v>
      </c>
      <c r="C39423" s="2">
        <v>23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39875</v>
      </c>
      <c r="C39428" s="2">
        <v>9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39876</v>
      </c>
      <c r="C39429" s="2">
        <v>14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39877</v>
      </c>
      <c r="C39430" s="2">
        <v>20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39878</v>
      </c>
      <c r="C39431" s="2">
        <v>22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39879</v>
      </c>
      <c r="C39432" s="2">
        <v>23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39880</v>
      </c>
      <c r="C39433" s="2">
        <v>23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39881</v>
      </c>
      <c r="C39434" s="2">
        <v>22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39882</v>
      </c>
      <c r="C39435" s="2">
        <v>31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39883</v>
      </c>
      <c r="C39436" s="2">
        <v>33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39884</v>
      </c>
      <c r="C39437" s="2">
        <v>33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39885</v>
      </c>
      <c r="C39438" s="2">
        <v>33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39886</v>
      </c>
      <c r="C39439" s="2">
        <v>32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39887</v>
      </c>
      <c r="C39440" s="2">
        <v>29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39888</v>
      </c>
      <c r="C39441" s="2">
        <v>32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39889</v>
      </c>
      <c r="C39442" s="2">
        <v>32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39890</v>
      </c>
      <c r="C39443" s="2">
        <v>33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39891</v>
      </c>
      <c r="C39444" s="2">
        <v>30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39892</v>
      </c>
      <c r="C39445" s="2">
        <v>28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39893</v>
      </c>
      <c r="C39446" s="2">
        <v>22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39894</v>
      </c>
      <c r="C39447" s="2">
        <v>22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39895</v>
      </c>
      <c r="C39448" s="2">
        <v>22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39896</v>
      </c>
      <c r="C39449" s="2">
        <v>26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39897</v>
      </c>
      <c r="C39450" s="2">
        <v>24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39900</v>
      </c>
      <c r="C39453" s="2">
        <v>26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39901</v>
      </c>
      <c r="C39454" s="2">
        <v>27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39902</v>
      </c>
      <c r="C39455" s="2">
        <v>27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39903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40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39914</v>
      </c>
      <c r="C39467" s="2">
        <v>43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39915</v>
      </c>
      <c r="C39468" s="2">
        <v>28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39916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29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39922</v>
      </c>
      <c r="C39475" s="2">
        <v>32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39923</v>
      </c>
      <c r="C39476" s="2">
        <v>32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39924</v>
      </c>
      <c r="C39477" s="2">
        <v>28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39925</v>
      </c>
      <c r="C39478" s="2">
        <v>29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39926</v>
      </c>
      <c r="C39479" s="2">
        <v>31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39927</v>
      </c>
      <c r="C39480" s="2">
        <v>31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39928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19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19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17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16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19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17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25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39944</v>
      </c>
      <c r="C39497" s="2">
        <v>24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39945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36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17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29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39994</v>
      </c>
      <c r="C39547" s="2">
        <v>30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39995</v>
      </c>
      <c r="C39548" s="2">
        <v>28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39996</v>
      </c>
      <c r="C39549" s="2">
        <v>27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39997</v>
      </c>
      <c r="C39550" s="2">
        <v>26</v>
      </c>
      <c r="D39550" s="2" t="s">
        <v>453</v>
      </c>
      <c r="E39550" s="2"/>
      <c r="F39550" s="2"/>
      <c r="G39550" s="2"/>
      <c r="H39550" s="2"/>
    </row>
    <row r="39551" spans="2:8">
      <c r="B39551" s="2" t="s">
        <v>39998</v>
      </c>
      <c r="C39551" s="2">
        <v>25</v>
      </c>
      <c r="D39551" s="2" t="s">
        <v>453</v>
      </c>
      <c r="E39551" s="2"/>
      <c r="F39551" s="2"/>
      <c r="G39551" s="2"/>
      <c r="H39551" s="2"/>
    </row>
    <row r="39552" spans="2:8">
      <c r="B39552" s="2" t="s">
        <v>39999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19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17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40016</v>
      </c>
      <c r="C39569" s="2">
        <v>31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40017</v>
      </c>
      <c r="C39570" s="2">
        <v>31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40018</v>
      </c>
      <c r="C39571" s="2">
        <v>29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40019</v>
      </c>
      <c r="C39572" s="2">
        <v>30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40021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34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13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40036</v>
      </c>
      <c r="C39589" s="2">
        <v>15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40037</v>
      </c>
      <c r="C39590" s="2">
        <v>17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40038</v>
      </c>
      <c r="C39591" s="2">
        <v>19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40039</v>
      </c>
      <c r="C39592" s="2">
        <v>21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40040</v>
      </c>
      <c r="C39593" s="2">
        <v>22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40041</v>
      </c>
      <c r="C39594" s="2">
        <v>23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40042</v>
      </c>
      <c r="C39595" s="2">
        <v>23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40043</v>
      </c>
      <c r="C39596" s="2">
        <v>22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40044</v>
      </c>
      <c r="C39597" s="2">
        <v>13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40045</v>
      </c>
      <c r="C39598" s="2">
        <v>15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40046</v>
      </c>
      <c r="C39599" s="2">
        <v>16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40047</v>
      </c>
      <c r="C39600" s="2">
        <v>12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40048</v>
      </c>
      <c r="C39601" s="2">
        <v>13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40049</v>
      </c>
      <c r="C39602" s="2">
        <v>15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40050</v>
      </c>
      <c r="C39603" s="2">
        <v>17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40051</v>
      </c>
      <c r="C39604" s="2">
        <v>18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40052</v>
      </c>
      <c r="C39605" s="2">
        <v>14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40053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21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40061</v>
      </c>
      <c r="C39614" s="2">
        <v>23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40063</v>
      </c>
      <c r="C39616" s="2">
        <v>25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40064</v>
      </c>
      <c r="C39617" s="2">
        <v>25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40065</v>
      </c>
      <c r="C39618" s="2">
        <v>24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40066</v>
      </c>
      <c r="C39619" s="2">
        <v>22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40067</v>
      </c>
      <c r="C39620" s="2">
        <v>16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19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19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19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19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17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21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40076</v>
      </c>
      <c r="C39629" s="2">
        <v>22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40077</v>
      </c>
      <c r="C39630" s="2">
        <v>23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40078</v>
      </c>
      <c r="C39631" s="2">
        <v>22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40079</v>
      </c>
      <c r="C39632" s="2">
        <v>21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40080</v>
      </c>
      <c r="C39633" s="2">
        <v>21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40081</v>
      </c>
      <c r="C39634" s="2">
        <v>21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40082</v>
      </c>
      <c r="C39635" s="2">
        <v>22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40083</v>
      </c>
      <c r="C39636" s="2">
        <v>17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40084</v>
      </c>
      <c r="C39637" s="2">
        <v>18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40085</v>
      </c>
      <c r="C39638" s="2">
        <v>18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40086</v>
      </c>
      <c r="C39639" s="2">
        <v>18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40087</v>
      </c>
      <c r="C39640" s="2">
        <v>18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40088</v>
      </c>
      <c r="C39641" s="2">
        <v>18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40089</v>
      </c>
      <c r="C39642" s="2">
        <v>17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40090</v>
      </c>
      <c r="C39643" s="2">
        <v>16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40091</v>
      </c>
      <c r="C39644" s="2">
        <v>16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40092</v>
      </c>
      <c r="C39645" s="2">
        <v>30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40093</v>
      </c>
      <c r="C39646" s="2">
        <v>30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40094</v>
      </c>
      <c r="C39647" s="2">
        <v>29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40095</v>
      </c>
      <c r="C39648" s="2">
        <v>28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40096</v>
      </c>
      <c r="C39649" s="2">
        <v>27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40097</v>
      </c>
      <c r="C39650" s="2">
        <v>28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40098</v>
      </c>
      <c r="C39651" s="2">
        <v>35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40099</v>
      </c>
      <c r="C39652" s="2">
        <v>35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40101</v>
      </c>
      <c r="C39654" s="2">
        <v>30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40102</v>
      </c>
      <c r="C39655" s="2">
        <v>29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40103</v>
      </c>
      <c r="C39656" s="2">
        <v>24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40104</v>
      </c>
      <c r="C39657" s="2">
        <v>26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40105</v>
      </c>
      <c r="C39658" s="2">
        <v>25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40106</v>
      </c>
      <c r="C39659" s="2">
        <v>22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40107</v>
      </c>
      <c r="C39660" s="2">
        <v>18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40108</v>
      </c>
      <c r="C39661" s="2">
        <v>17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40109</v>
      </c>
      <c r="C39662" s="2">
        <v>16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40110</v>
      </c>
      <c r="C39663" s="2">
        <v>17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40111</v>
      </c>
      <c r="C39664" s="2">
        <v>21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40112</v>
      </c>
      <c r="C39665" s="2">
        <v>23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40113</v>
      </c>
      <c r="C39666" s="2">
        <v>24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40114</v>
      </c>
      <c r="C39667" s="2">
        <v>23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40115</v>
      </c>
      <c r="C39668" s="2">
        <v>16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17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18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17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26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40122</v>
      </c>
      <c r="C39675" s="2">
        <v>24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40123</v>
      </c>
      <c r="C39676" s="2">
        <v>21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40124</v>
      </c>
      <c r="C39677" s="2">
        <v>15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40125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25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40127</v>
      </c>
      <c r="C39680" s="2">
        <v>9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22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40130</v>
      </c>
      <c r="C39683" s="2">
        <v>17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45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42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43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21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40138</v>
      </c>
      <c r="C39691" s="2">
        <v>23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40139</v>
      </c>
      <c r="C39692" s="2">
        <v>25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40140</v>
      </c>
      <c r="C39693" s="2">
        <v>26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40141</v>
      </c>
      <c r="C39694" s="2">
        <v>26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40142</v>
      </c>
      <c r="C39695" s="2">
        <v>27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40143</v>
      </c>
      <c r="C39696" s="2">
        <v>26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40144</v>
      </c>
      <c r="C39697" s="2">
        <v>20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40145</v>
      </c>
      <c r="C39698" s="2">
        <v>21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40146</v>
      </c>
      <c r="C39699" s="2">
        <v>21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40147</v>
      </c>
      <c r="C39700" s="2">
        <v>21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40148</v>
      </c>
      <c r="C39701" s="2">
        <v>37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40149</v>
      </c>
      <c r="C39702" s="2">
        <v>35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40150</v>
      </c>
      <c r="C39703" s="2">
        <v>34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40151</v>
      </c>
      <c r="C39704" s="2">
        <v>35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40152</v>
      </c>
      <c r="C39705" s="2">
        <v>33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40153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19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27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29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40161</v>
      </c>
      <c r="C39714" s="2">
        <v>27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40162</v>
      </c>
      <c r="C39715" s="2">
        <v>27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40163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34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40170</v>
      </c>
      <c r="C39723" s="2">
        <v>32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40171</v>
      </c>
      <c r="C39724" s="2">
        <v>30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40172</v>
      </c>
      <c r="C39725" s="2">
        <v>18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40173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18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24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40181</v>
      </c>
      <c r="C39734" s="2">
        <v>26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40182</v>
      </c>
      <c r="C39735" s="2">
        <v>26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40183</v>
      </c>
      <c r="C39736" s="2">
        <v>25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40186</v>
      </c>
      <c r="C39739" s="2">
        <v>28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40187</v>
      </c>
      <c r="C39740" s="2">
        <v>30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40188</v>
      </c>
      <c r="C39741" s="2">
        <v>17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21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40194</v>
      </c>
      <c r="C39747" s="2">
        <v>22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40195</v>
      </c>
      <c r="C39748" s="2">
        <v>24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40196</v>
      </c>
      <c r="C39749" s="2">
        <v>26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40197</v>
      </c>
      <c r="C39750" s="2">
        <v>26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40198</v>
      </c>
      <c r="C39751" s="2">
        <v>24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40199</v>
      </c>
      <c r="C39752" s="2">
        <v>25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40200</v>
      </c>
      <c r="C39753" s="2">
        <v>24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40201</v>
      </c>
      <c r="C39754" s="2">
        <v>28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40202</v>
      </c>
      <c r="C39755" s="2">
        <v>28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40203</v>
      </c>
      <c r="C39756" s="2">
        <v>28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40204</v>
      </c>
      <c r="C39757" s="2">
        <v>26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40205</v>
      </c>
      <c r="C39758" s="2">
        <v>26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40206</v>
      </c>
      <c r="C39759" s="2">
        <v>23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40207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32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40215</v>
      </c>
      <c r="C39768" s="2">
        <v>28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40216</v>
      </c>
      <c r="C39769" s="2">
        <v>28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40217</v>
      </c>
      <c r="C39770" s="2">
        <v>27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40218</v>
      </c>
      <c r="C39771" s="2">
        <v>26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40219</v>
      </c>
      <c r="C39772" s="2">
        <v>25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40220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25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40227</v>
      </c>
      <c r="C39780" s="2">
        <v>27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40228</v>
      </c>
      <c r="C39781" s="2">
        <v>27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40229</v>
      </c>
      <c r="C39782" s="2">
        <v>26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40230</v>
      </c>
      <c r="C39783" s="2">
        <v>10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40232</v>
      </c>
      <c r="C39785" s="2">
        <v>31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40233</v>
      </c>
      <c r="C39786" s="2">
        <v>32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40235</v>
      </c>
      <c r="C39788" s="2">
        <v>11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12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10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16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16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12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25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40246</v>
      </c>
      <c r="C39799" s="2">
        <v>30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40247</v>
      </c>
      <c r="C39800" s="2">
        <v>28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40248</v>
      </c>
      <c r="C39801" s="2">
        <v>26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40250</v>
      </c>
      <c r="C39803" s="2">
        <v>31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40252</v>
      </c>
      <c r="C39805" s="2">
        <v>31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40253</v>
      </c>
      <c r="C39806" s="2">
        <v>30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40255</v>
      </c>
      <c r="C39808" s="2">
        <v>30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40256</v>
      </c>
      <c r="C39809" s="2">
        <v>31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40257</v>
      </c>
      <c r="C39810" s="2">
        <v>30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40258</v>
      </c>
      <c r="C39811" s="2">
        <v>30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40259</v>
      </c>
      <c r="C39812" s="2">
        <v>29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40260</v>
      </c>
      <c r="C39813" s="2">
        <v>28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40261</v>
      </c>
      <c r="C39814" s="2">
        <v>26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40262</v>
      </c>
      <c r="C39815" s="2">
        <v>17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40263</v>
      </c>
      <c r="C39816" s="2">
        <v>31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40264</v>
      </c>
      <c r="C39817" s="2">
        <v>30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40265</v>
      </c>
      <c r="C39818" s="2">
        <v>29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40266</v>
      </c>
      <c r="C39819" s="2">
        <v>15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40273</v>
      </c>
      <c r="C39826" s="2">
        <v>26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40275</v>
      </c>
      <c r="C39828" s="2">
        <v>25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40276</v>
      </c>
      <c r="C39829" s="2">
        <v>31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40277</v>
      </c>
      <c r="C39830" s="2">
        <v>30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40278</v>
      </c>
      <c r="C39831" s="2">
        <v>30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40279</v>
      </c>
      <c r="C39832" s="2">
        <v>28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40280</v>
      </c>
      <c r="C39833" s="2">
        <v>22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40281</v>
      </c>
      <c r="C39834" s="2">
        <v>14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40282</v>
      </c>
      <c r="C39835" s="2">
        <v>19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40283</v>
      </c>
      <c r="C39836" s="2">
        <v>17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40284</v>
      </c>
      <c r="C39837" s="2">
        <v>19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40286</v>
      </c>
      <c r="C39839" s="2">
        <v>21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40287</v>
      </c>
      <c r="C39840" s="2">
        <v>18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40288</v>
      </c>
      <c r="C39841" s="2">
        <v>18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40289</v>
      </c>
      <c r="C39842" s="2">
        <v>11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17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19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22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40313</v>
      </c>
      <c r="C39866" s="2">
        <v>24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40314</v>
      </c>
      <c r="C39867" s="2">
        <v>24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40315</v>
      </c>
      <c r="C39868" s="2">
        <v>23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40316</v>
      </c>
      <c r="C39869" s="2">
        <v>21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40317</v>
      </c>
      <c r="C39870" s="2">
        <v>20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40318</v>
      </c>
      <c r="C39871" s="2">
        <v>20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40319</v>
      </c>
      <c r="C39872" s="2">
        <v>20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40320</v>
      </c>
      <c r="C39873" s="2">
        <v>17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19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17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5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40333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23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40340</v>
      </c>
      <c r="C39893" s="2">
        <v>25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40341</v>
      </c>
      <c r="C39894" s="2">
        <v>25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40342</v>
      </c>
      <c r="C39895" s="2">
        <v>26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40343</v>
      </c>
      <c r="C39896" s="2">
        <v>25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40344</v>
      </c>
      <c r="C39897" s="2">
        <v>20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40345</v>
      </c>
      <c r="C39898" s="2">
        <v>15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40346</v>
      </c>
      <c r="C39899" s="2">
        <v>18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40347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34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40353</v>
      </c>
      <c r="C39906" s="2">
        <v>33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40354</v>
      </c>
      <c r="C39907" s="2">
        <v>33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40355</v>
      </c>
      <c r="C39908" s="2">
        <v>32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40356</v>
      </c>
      <c r="C39909" s="2">
        <v>33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40357</v>
      </c>
      <c r="C39910" s="2">
        <v>36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40358</v>
      </c>
      <c r="C39911" s="2">
        <v>38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26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40377</v>
      </c>
      <c r="C39930" s="2">
        <v>29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40380</v>
      </c>
      <c r="C39933" s="2">
        <v>24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40381</v>
      </c>
      <c r="C39934" s="2">
        <v>22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40382</v>
      </c>
      <c r="C39935" s="2">
        <v>22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40383</v>
      </c>
      <c r="C39936" s="2">
        <v>20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24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40388</v>
      </c>
      <c r="C39941" s="2">
        <v>30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40389</v>
      </c>
      <c r="C39942" s="2">
        <v>34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40390</v>
      </c>
      <c r="C39943" s="2">
        <v>17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40391</v>
      </c>
      <c r="C39944" s="2">
        <v>22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40392</v>
      </c>
      <c r="C39945" s="2">
        <v>25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40393</v>
      </c>
      <c r="C39946" s="2">
        <v>25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40394</v>
      </c>
      <c r="C39947" s="2">
        <v>23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40395</v>
      </c>
      <c r="C39948" s="2">
        <v>17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40396</v>
      </c>
      <c r="C39949" s="2">
        <v>26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40397</v>
      </c>
      <c r="C39950" s="2">
        <v>25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40398</v>
      </c>
      <c r="C39951" s="2">
        <v>24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40399</v>
      </c>
      <c r="C39952" s="2">
        <v>23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40400</v>
      </c>
      <c r="C39953" s="2">
        <v>19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40401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32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40407</v>
      </c>
      <c r="C39960" s="2">
        <v>35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40408</v>
      </c>
      <c r="C39961" s="2">
        <v>29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40409</v>
      </c>
      <c r="C39962" s="2">
        <v>28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40410</v>
      </c>
      <c r="C39963" s="2">
        <v>28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40411</v>
      </c>
      <c r="C39964" s="2">
        <v>25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40412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17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15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12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17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16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16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17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19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13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15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16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17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18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19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19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18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15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19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14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18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17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17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30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40456</v>
      </c>
      <c r="C40009" s="2">
        <v>28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40457</v>
      </c>
      <c r="C40010" s="2">
        <v>36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40458</v>
      </c>
      <c r="C40011" s="2">
        <v>37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40459</v>
      </c>
      <c r="C40012" s="2">
        <v>37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40460</v>
      </c>
      <c r="C40013" s="2">
        <v>36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40461</v>
      </c>
      <c r="C40014" s="2">
        <v>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11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12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40465</v>
      </c>
      <c r="C40018" s="2">
        <v>27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40466</v>
      </c>
      <c r="C40019" s="2">
        <v>27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40467</v>
      </c>
      <c r="C40020" s="2">
        <v>29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40468</v>
      </c>
      <c r="C40021" s="2">
        <v>30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40469</v>
      </c>
      <c r="C40022" s="2">
        <v>29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40470</v>
      </c>
      <c r="C40023" s="2">
        <v>30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40471</v>
      </c>
      <c r="C40024" s="2">
        <v>27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40472</v>
      </c>
      <c r="C40025" s="2">
        <v>28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40473</v>
      </c>
      <c r="C40026" s="2">
        <v>28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40474</v>
      </c>
      <c r="C40027" s="2">
        <v>27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40475</v>
      </c>
      <c r="C40028" s="2">
        <v>27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40476</v>
      </c>
      <c r="C40029" s="2">
        <v>28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40477</v>
      </c>
      <c r="C40030" s="2">
        <v>27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40478</v>
      </c>
      <c r="C40031" s="2">
        <v>32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40479</v>
      </c>
      <c r="C40032" s="2">
        <v>33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40480</v>
      </c>
      <c r="C40033" s="2">
        <v>31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40482</v>
      </c>
      <c r="C40035" s="2">
        <v>27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40483</v>
      </c>
      <c r="C40036" s="2">
        <v>30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40484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19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40498</v>
      </c>
      <c r="C40051" s="2">
        <v>20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40499</v>
      </c>
      <c r="C40052" s="2">
        <v>21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40500</v>
      </c>
      <c r="C40053" s="2">
        <v>20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40501</v>
      </c>
      <c r="C40054" s="2">
        <v>19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40502</v>
      </c>
      <c r="C40055" s="2">
        <v>21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40503</v>
      </c>
      <c r="C40056" s="2">
        <v>23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40504</v>
      </c>
      <c r="C40057" s="2">
        <v>22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40505</v>
      </c>
      <c r="C40058" s="2">
        <v>24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40506</v>
      </c>
      <c r="C40059" s="2">
        <v>24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40507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15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12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19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17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18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14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14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14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13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40526</v>
      </c>
      <c r="C40079" s="2">
        <v>14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40527</v>
      </c>
      <c r="C40080" s="2">
        <v>20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40528</v>
      </c>
      <c r="C40081" s="2">
        <v>20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40529</v>
      </c>
      <c r="C40082" s="2">
        <v>18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40530</v>
      </c>
      <c r="C40083" s="2">
        <v>20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40531</v>
      </c>
      <c r="C40084" s="2">
        <v>23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40532</v>
      </c>
      <c r="C40085" s="2">
        <v>23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40533</v>
      </c>
      <c r="C40086" s="2">
        <v>28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40534</v>
      </c>
      <c r="C40087" s="2">
        <v>29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40536</v>
      </c>
      <c r="C40089" s="2">
        <v>27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40539</v>
      </c>
      <c r="C40092" s="2">
        <v>29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40540</v>
      </c>
      <c r="C40093" s="2">
        <v>29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40541</v>
      </c>
      <c r="C40094" s="2">
        <v>30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40542</v>
      </c>
      <c r="C40095" s="2">
        <v>30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40543</v>
      </c>
      <c r="C40096" s="2">
        <v>30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40544</v>
      </c>
      <c r="C40097" s="2">
        <v>20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19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17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16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16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16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32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40552</v>
      </c>
      <c r="C40105" s="2">
        <v>29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40554</v>
      </c>
      <c r="C40107" s="2">
        <v>26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40555</v>
      </c>
      <c r="C40108" s="2">
        <v>25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40556</v>
      </c>
      <c r="C40109" s="2">
        <v>19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40557</v>
      </c>
      <c r="C40110" s="2">
        <v>19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40558</v>
      </c>
      <c r="C40111" s="2">
        <v>20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40559</v>
      </c>
      <c r="C40112" s="2">
        <v>20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40560</v>
      </c>
      <c r="C40113" s="2">
        <v>20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40561</v>
      </c>
      <c r="C40114" s="2">
        <v>20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40562</v>
      </c>
      <c r="C40115" s="2">
        <v>19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40563</v>
      </c>
      <c r="C40116" s="2">
        <v>19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40564</v>
      </c>
      <c r="C40117" s="2">
        <v>18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40565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34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40574</v>
      </c>
      <c r="C40127" s="2">
        <v>34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40575</v>
      </c>
      <c r="C40128" s="2">
        <v>33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40576</v>
      </c>
      <c r="C40129" s="2">
        <v>31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40577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17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11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16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40618</v>
      </c>
      <c r="C40171" s="2">
        <v>13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40619</v>
      </c>
      <c r="C40172" s="2">
        <v>18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25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40621</v>
      </c>
      <c r="C40174" s="2">
        <v>28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40622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40641</v>
      </c>
      <c r="C40194" s="2">
        <v>31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40642</v>
      </c>
      <c r="C40195" s="2">
        <v>30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40643</v>
      </c>
      <c r="C40196" s="2">
        <v>25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40644</v>
      </c>
      <c r="C40197" s="2">
        <v>16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40645</v>
      </c>
      <c r="C40198" s="2">
        <v>23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25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40654</v>
      </c>
      <c r="C40207" s="2">
        <v>26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40656</v>
      </c>
      <c r="C40209" s="2">
        <v>26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40657</v>
      </c>
      <c r="C40210" s="2">
        <v>26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40659</v>
      </c>
      <c r="C40212" s="2">
        <v>29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40664</v>
      </c>
      <c r="C40217" s="2">
        <v>27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40665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32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40679</v>
      </c>
      <c r="C40232" s="2">
        <v>35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40680</v>
      </c>
      <c r="C40233" s="2">
        <v>36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40681</v>
      </c>
      <c r="C40234" s="2">
        <v>37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40682</v>
      </c>
      <c r="C40235" s="2">
        <v>37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40683</v>
      </c>
      <c r="C40236" s="2">
        <v>35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40684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37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40703</v>
      </c>
      <c r="C40256" s="2">
        <v>38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40704</v>
      </c>
      <c r="C40257" s="2">
        <v>37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40705</v>
      </c>
      <c r="C40258" s="2">
        <v>36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40706</v>
      </c>
      <c r="C40259" s="2">
        <v>32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40707</v>
      </c>
      <c r="C40260" s="2">
        <v>23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40708</v>
      </c>
      <c r="C40261" s="2">
        <v>23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40709</v>
      </c>
      <c r="C40262" s="2">
        <v>23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40710</v>
      </c>
      <c r="C40263" s="2">
        <v>24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40711</v>
      </c>
      <c r="C40264" s="2">
        <v>22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40712</v>
      </c>
      <c r="C40265" s="2">
        <v>23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40713</v>
      </c>
      <c r="C40266" s="2">
        <v>16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19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40726</v>
      </c>
      <c r="C40279" s="2">
        <v>19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40727</v>
      </c>
      <c r="C40280" s="2">
        <v>20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40728</v>
      </c>
      <c r="C40281" s="2">
        <v>20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40729</v>
      </c>
      <c r="C40282" s="2">
        <v>19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40730</v>
      </c>
      <c r="C40283" s="2">
        <v>19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40731</v>
      </c>
      <c r="C40284" s="2">
        <v>26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40732</v>
      </c>
      <c r="C40285" s="2">
        <v>26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40733</v>
      </c>
      <c r="C40286" s="2">
        <v>23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40734</v>
      </c>
      <c r="C40287" s="2">
        <v>23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40735</v>
      </c>
      <c r="C40288" s="2">
        <v>25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40736</v>
      </c>
      <c r="C40289" s="2">
        <v>26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40737</v>
      </c>
      <c r="C40290" s="2">
        <v>25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40738</v>
      </c>
      <c r="C40291" s="2">
        <v>24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40740</v>
      </c>
      <c r="C40293" s="2">
        <v>25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40741</v>
      </c>
      <c r="C40294" s="2">
        <v>24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40742</v>
      </c>
      <c r="C40295" s="2">
        <v>23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40743</v>
      </c>
      <c r="C40296" s="2">
        <v>49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50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29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40752</v>
      </c>
      <c r="C40305" s="2">
        <v>31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40753</v>
      </c>
      <c r="C40306" s="2">
        <v>33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40754</v>
      </c>
      <c r="C40307" s="2">
        <v>34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40755</v>
      </c>
      <c r="C40308" s="2">
        <v>37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40775</v>
      </c>
      <c r="C40328" s="2">
        <v>24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40776</v>
      </c>
      <c r="C40329" s="2">
        <v>27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40777</v>
      </c>
      <c r="C40330" s="2">
        <v>28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40778</v>
      </c>
      <c r="C40331" s="2">
        <v>24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40779</v>
      </c>
      <c r="C40332" s="2">
        <v>15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27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40789</v>
      </c>
      <c r="C40342" s="2">
        <v>29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40790</v>
      </c>
      <c r="C40343" s="2">
        <v>29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40791</v>
      </c>
      <c r="C40344" s="2">
        <v>28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40793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33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40801</v>
      </c>
      <c r="C40354" s="2">
        <v>35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40802</v>
      </c>
      <c r="C40355" s="2">
        <v>36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40803</v>
      </c>
      <c r="C40356" s="2">
        <v>36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40804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28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40816</v>
      </c>
      <c r="C40369" s="2">
        <v>32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40817</v>
      </c>
      <c r="C40370" s="2">
        <v>35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40818</v>
      </c>
      <c r="C40371" s="2">
        <v>35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40819</v>
      </c>
      <c r="C40372" s="2">
        <v>36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40820</v>
      </c>
      <c r="C40373" s="2">
        <v>33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40821</v>
      </c>
      <c r="C40374" s="2">
        <v>31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40822</v>
      </c>
      <c r="C40375" s="2">
        <v>32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40823</v>
      </c>
      <c r="C40376" s="2">
        <v>32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40825</v>
      </c>
      <c r="C40378" s="2">
        <v>31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40826</v>
      </c>
      <c r="C40379" s="2">
        <v>31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40827</v>
      </c>
      <c r="C40380" s="2">
        <v>27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40834</v>
      </c>
      <c r="C40387" s="2">
        <v>28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40836</v>
      </c>
      <c r="C40389" s="2">
        <v>28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40837</v>
      </c>
      <c r="C40390" s="2">
        <v>28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40838</v>
      </c>
      <c r="C40391" s="2">
        <v>27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40839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27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40847</v>
      </c>
      <c r="C40400" s="2">
        <v>28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40851</v>
      </c>
      <c r="C40404" s="2">
        <v>28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40852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41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40860</v>
      </c>
      <c r="C40413" s="2">
        <v>41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40861</v>
      </c>
      <c r="C40414" s="2">
        <v>42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40862</v>
      </c>
      <c r="C40415" s="2">
        <v>42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20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40876</v>
      </c>
      <c r="C40429" s="2">
        <v>20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40877</v>
      </c>
      <c r="C40430" s="2">
        <v>20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40878</v>
      </c>
      <c r="C40431" s="2">
        <v>21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40879</v>
      </c>
      <c r="C40432" s="2">
        <v>17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40880</v>
      </c>
      <c r="C40433" s="2">
        <v>37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41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42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41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25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40886</v>
      </c>
      <c r="C40439" s="2">
        <v>24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40888</v>
      </c>
      <c r="C40441" s="2">
        <v>24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40889</v>
      </c>
      <c r="C40442" s="2">
        <v>24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40890</v>
      </c>
      <c r="C40443" s="2">
        <v>25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40891</v>
      </c>
      <c r="C40444" s="2">
        <v>17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40892</v>
      </c>
      <c r="C40445" s="2">
        <v>17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40893</v>
      </c>
      <c r="C40446" s="2">
        <v>28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40895</v>
      </c>
      <c r="C40448" s="2">
        <v>30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40896</v>
      </c>
      <c r="C40449" s="2">
        <v>32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40897</v>
      </c>
      <c r="C40450" s="2">
        <v>31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40898</v>
      </c>
      <c r="C40451" s="2">
        <v>30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40899</v>
      </c>
      <c r="C40452" s="2">
        <v>37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40900</v>
      </c>
      <c r="C40453" s="2">
        <v>36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40901</v>
      </c>
      <c r="C40454" s="2">
        <v>35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40902</v>
      </c>
      <c r="C40455" s="2">
        <v>34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40903</v>
      </c>
      <c r="C40456" s="2">
        <v>34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40904</v>
      </c>
      <c r="C40457" s="2">
        <v>30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40905</v>
      </c>
      <c r="C40458" s="2">
        <v>33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40906</v>
      </c>
      <c r="C40459" s="2">
        <v>33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40907</v>
      </c>
      <c r="C40460" s="2">
        <v>33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40908</v>
      </c>
      <c r="C40461" s="2">
        <v>30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40910</v>
      </c>
      <c r="C40463" s="2">
        <v>42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42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43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43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42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40916</v>
      </c>
      <c r="C40469" s="2">
        <v>28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40917</v>
      </c>
      <c r="C40470" s="2">
        <v>29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40918</v>
      </c>
      <c r="C40471" s="2">
        <v>29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40919</v>
      </c>
      <c r="C40472" s="2">
        <v>27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40920</v>
      </c>
      <c r="C40473" s="2">
        <v>24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40921</v>
      </c>
      <c r="C40474" s="2">
        <v>40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40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40934</v>
      </c>
      <c r="C40487" s="2">
        <v>29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40936</v>
      </c>
      <c r="C40489" s="2">
        <v>41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40937</v>
      </c>
      <c r="C40490" s="2">
        <v>39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40938</v>
      </c>
      <c r="C40491" s="2">
        <v>40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40939</v>
      </c>
      <c r="C40492" s="2">
        <v>22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20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40947</v>
      </c>
      <c r="C40500" s="2">
        <v>21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40948</v>
      </c>
      <c r="C40501" s="2">
        <v>22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40949</v>
      </c>
      <c r="C40502" s="2">
        <v>23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40950</v>
      </c>
      <c r="C40503" s="2">
        <v>24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40951</v>
      </c>
      <c r="C40504" s="2">
        <v>23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40952</v>
      </c>
      <c r="C40505" s="2">
        <v>22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40954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24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40957</v>
      </c>
      <c r="C40510" s="2">
        <v>26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40958</v>
      </c>
      <c r="C40511" s="2">
        <v>27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40960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27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40989</v>
      </c>
      <c r="C40542" s="2">
        <v>29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40990</v>
      </c>
      <c r="C40543" s="2">
        <v>29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40991</v>
      </c>
      <c r="C40544" s="2">
        <v>29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40992</v>
      </c>
      <c r="C40545" s="2">
        <v>28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40993</v>
      </c>
      <c r="C40546" s="2">
        <v>29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40994</v>
      </c>
      <c r="C40547" s="2">
        <v>33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33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41007</v>
      </c>
      <c r="C40560" s="2">
        <v>36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41008</v>
      </c>
      <c r="C40561" s="2">
        <v>37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41009</v>
      </c>
      <c r="C40562" s="2">
        <v>36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41010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14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41024</v>
      </c>
      <c r="C40577" s="2">
        <v>17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41025</v>
      </c>
      <c r="C40578" s="2">
        <v>15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41026</v>
      </c>
      <c r="C40579" s="2">
        <v>17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41027</v>
      </c>
      <c r="C40580" s="2">
        <v>18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41028</v>
      </c>
      <c r="C40581" s="2">
        <v>18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41029</v>
      </c>
      <c r="C40582" s="2">
        <v>47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41030</v>
      </c>
      <c r="C40583" s="2">
        <v>50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41031</v>
      </c>
      <c r="C40584" s="2">
        <v>47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41032</v>
      </c>
      <c r="C40585" s="2">
        <v>45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41033</v>
      </c>
      <c r="C40586" s="2">
        <v>43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28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41042</v>
      </c>
      <c r="C40595" s="2">
        <v>29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41043</v>
      </c>
      <c r="C40596" s="2">
        <v>30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41045</v>
      </c>
      <c r="C40598" s="2">
        <v>28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41046</v>
      </c>
      <c r="C40599" s="2">
        <v>28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28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41055</v>
      </c>
      <c r="C40608" s="2">
        <v>32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41056</v>
      </c>
      <c r="C40609" s="2">
        <v>36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41057</v>
      </c>
      <c r="C40610" s="2">
        <v>35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41058</v>
      </c>
      <c r="C40611" s="2">
        <v>35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41059</v>
      </c>
      <c r="C40612" s="2">
        <v>35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41060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19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41069</v>
      </c>
      <c r="C40622" s="2">
        <v>33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41070</v>
      </c>
      <c r="C40623" s="2">
        <v>34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41071</v>
      </c>
      <c r="C40624" s="2">
        <v>33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41072</v>
      </c>
      <c r="C40625" s="2">
        <v>34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41073</v>
      </c>
      <c r="C40626" s="2">
        <v>34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41074</v>
      </c>
      <c r="C40627" s="2">
        <v>34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41075</v>
      </c>
      <c r="C40628" s="2">
        <v>38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39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40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40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40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58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41081</v>
      </c>
      <c r="C40634" s="2">
        <v>57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41082</v>
      </c>
      <c r="C40635" s="2">
        <v>59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41083</v>
      </c>
      <c r="C40636" s="2">
        <v>38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39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42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43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43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12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41098</v>
      </c>
      <c r="C40651" s="2">
        <v>13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41099</v>
      </c>
      <c r="C40652" s="2">
        <v>38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41100</v>
      </c>
      <c r="C40653" s="2">
        <v>39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41101</v>
      </c>
      <c r="C40654" s="2">
        <v>40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41102</v>
      </c>
      <c r="C40655" s="2">
        <v>39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41103</v>
      </c>
      <c r="C40656" s="2">
        <v>37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41104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11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41111</v>
      </c>
      <c r="C40664" s="2">
        <v>11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41112</v>
      </c>
      <c r="C40665" s="2">
        <v>20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41113</v>
      </c>
      <c r="C40666" s="2">
        <v>27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41114</v>
      </c>
      <c r="C40667" s="2">
        <v>30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41115</v>
      </c>
      <c r="C40668" s="2">
        <v>34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41116</v>
      </c>
      <c r="C40669" s="2">
        <v>34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32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41135</v>
      </c>
      <c r="C40688" s="2">
        <v>32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41136</v>
      </c>
      <c r="C40689" s="2">
        <v>33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41137</v>
      </c>
      <c r="C40690" s="2">
        <v>18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18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35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41140</v>
      </c>
      <c r="C40693" s="2">
        <v>36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41141</v>
      </c>
      <c r="C40694" s="2">
        <v>37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41142</v>
      </c>
      <c r="C40695" s="2">
        <v>37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41143</v>
      </c>
      <c r="C40696" s="2">
        <v>33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41144</v>
      </c>
      <c r="C40697" s="2">
        <v>33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41145</v>
      </c>
      <c r="C40698" s="2">
        <v>32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41147</v>
      </c>
      <c r="C40700" s="2">
        <v>37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35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41183</v>
      </c>
      <c r="C40736" s="2">
        <v>37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41184</v>
      </c>
      <c r="C40737" s="2">
        <v>36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41185</v>
      </c>
      <c r="C40738" s="2">
        <v>36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41186</v>
      </c>
      <c r="C40739" s="2">
        <v>35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41187</v>
      </c>
      <c r="C40740" s="2">
        <v>34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41188</v>
      </c>
      <c r="C40741" s="2">
        <v>10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41189</v>
      </c>
      <c r="C40742" s="2">
        <v>13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41190</v>
      </c>
      <c r="C40743" s="2">
        <v>13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41191</v>
      </c>
      <c r="C40744" s="2">
        <v>16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41192</v>
      </c>
      <c r="C40745" s="2">
        <v>12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41193</v>
      </c>
      <c r="C40746" s="2">
        <v>10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41194</v>
      </c>
      <c r="C40747" s="2">
        <v>9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41195</v>
      </c>
      <c r="C40748" s="2">
        <v>14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41196</v>
      </c>
      <c r="C40749" s="2">
        <v>16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41197</v>
      </c>
      <c r="C40750" s="2">
        <v>16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41198</v>
      </c>
      <c r="C40751" s="2">
        <v>41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41199</v>
      </c>
      <c r="C40752" s="2">
        <v>41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41200</v>
      </c>
      <c r="C40753" s="2">
        <v>41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41201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15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41203</v>
      </c>
      <c r="C40756" s="2">
        <v>36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41204</v>
      </c>
      <c r="C40757" s="2">
        <v>36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41205</v>
      </c>
      <c r="C40758" s="2">
        <v>36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41206</v>
      </c>
      <c r="C40759" s="2">
        <v>35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41207</v>
      </c>
      <c r="C40760" s="2">
        <v>32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41208</v>
      </c>
      <c r="C40761" s="2">
        <v>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14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14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14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14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15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16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15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44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41217</v>
      </c>
      <c r="C40770" s="2">
        <v>45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41218</v>
      </c>
      <c r="C40771" s="2">
        <v>44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41219</v>
      </c>
      <c r="C40772" s="2">
        <v>28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41220</v>
      </c>
      <c r="C40773" s="2">
        <v>29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41221</v>
      </c>
      <c r="C40774" s="2">
        <v>28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41222</v>
      </c>
      <c r="C40775" s="2">
        <v>28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41223</v>
      </c>
      <c r="C40776" s="2">
        <v>27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41224</v>
      </c>
      <c r="C40777" s="2">
        <v>26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41226</v>
      </c>
      <c r="C40779" s="2">
        <v>36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41227</v>
      </c>
      <c r="C40780" s="2">
        <v>35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41228</v>
      </c>
      <c r="C40781" s="2">
        <v>33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41229</v>
      </c>
      <c r="C40782" s="2">
        <v>33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41230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31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41236</v>
      </c>
      <c r="C40789" s="2">
        <v>32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41237</v>
      </c>
      <c r="C40790" s="2">
        <v>31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41238</v>
      </c>
      <c r="C40791" s="2">
        <v>32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41239</v>
      </c>
      <c r="C40792" s="2">
        <v>30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41240</v>
      </c>
      <c r="C40793" s="2">
        <v>33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41241</v>
      </c>
      <c r="C40794" s="2">
        <v>33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41242</v>
      </c>
      <c r="C40795" s="2">
        <v>34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41243</v>
      </c>
      <c r="C40796" s="2">
        <v>34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41244</v>
      </c>
      <c r="C40797" s="2">
        <v>31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41245</v>
      </c>
      <c r="C40798" s="2">
        <v>32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41246</v>
      </c>
      <c r="C40799" s="2">
        <v>30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41247</v>
      </c>
      <c r="C40800" s="2">
        <v>30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41248</v>
      </c>
      <c r="C40801" s="2">
        <v>29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41249</v>
      </c>
      <c r="C40802" s="2">
        <v>28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41250</v>
      </c>
      <c r="C40803" s="2">
        <v>30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41251</v>
      </c>
      <c r="C40804" s="2">
        <v>33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41252</v>
      </c>
      <c r="C40805" s="2">
        <v>33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41253</v>
      </c>
      <c r="C40806" s="2">
        <v>32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41254</v>
      </c>
      <c r="C40807" s="2">
        <v>30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41255</v>
      </c>
      <c r="C40808" s="2">
        <v>29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41256</v>
      </c>
      <c r="C40809" s="2">
        <v>30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41257</v>
      </c>
      <c r="C40810" s="2">
        <v>30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41258</v>
      </c>
      <c r="C40811" s="2">
        <v>30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41259</v>
      </c>
      <c r="C40812" s="2">
        <v>30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41260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18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41268</v>
      </c>
      <c r="C40821" s="2">
        <v>25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41269</v>
      </c>
      <c r="C40822" s="2">
        <v>28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41270</v>
      </c>
      <c r="C40823" s="2">
        <v>29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41271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40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41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33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41278</v>
      </c>
      <c r="C40831" s="2">
        <v>35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41279</v>
      </c>
      <c r="C40832" s="2">
        <v>35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41280</v>
      </c>
      <c r="C40833" s="2">
        <v>35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41281</v>
      </c>
      <c r="C40834" s="2">
        <v>34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41282</v>
      </c>
      <c r="C40835" s="2">
        <v>16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15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18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17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16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37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41289</v>
      </c>
      <c r="C40842" s="2">
        <v>37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41290</v>
      </c>
      <c r="C40843" s="2">
        <v>37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41291</v>
      </c>
      <c r="C40844" s="2">
        <v>36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41292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34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34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28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41300</v>
      </c>
      <c r="C40853" s="2">
        <v>28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41301</v>
      </c>
      <c r="C40854" s="2">
        <v>29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41302</v>
      </c>
      <c r="C40855" s="2">
        <v>29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41303</v>
      </c>
      <c r="C40856" s="2">
        <v>32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41304</v>
      </c>
      <c r="C40857" s="2">
        <v>32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41306</v>
      </c>
      <c r="C40859" s="2">
        <v>32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41307</v>
      </c>
      <c r="C40860" s="2">
        <v>12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41308</v>
      </c>
      <c r="C40861" s="2">
        <v>17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41309</v>
      </c>
      <c r="C40862" s="2">
        <v>21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41310</v>
      </c>
      <c r="C40863" s="2">
        <v>24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41311</v>
      </c>
      <c r="C40864" s="2">
        <v>26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41312</v>
      </c>
      <c r="C40865" s="2">
        <v>27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41313</v>
      </c>
      <c r="C40866" s="2">
        <v>33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41314</v>
      </c>
      <c r="C40867" s="2">
        <v>35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41315</v>
      </c>
      <c r="C40868" s="2">
        <v>36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41316</v>
      </c>
      <c r="C40869" s="2">
        <v>36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41317</v>
      </c>
      <c r="C40870" s="2">
        <v>33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41319</v>
      </c>
      <c r="C40872" s="2">
        <v>32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41320</v>
      </c>
      <c r="C40873" s="2">
        <v>32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41321</v>
      </c>
      <c r="C40874" s="2">
        <v>32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41322</v>
      </c>
      <c r="C40875" s="2">
        <v>31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41323</v>
      </c>
      <c r="C40876" s="2">
        <v>33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41324</v>
      </c>
      <c r="C40877" s="2">
        <v>33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41325</v>
      </c>
      <c r="C40878" s="2">
        <v>33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41326</v>
      </c>
      <c r="C40879" s="2">
        <v>33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41327</v>
      </c>
      <c r="C40880" s="2">
        <v>31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41328</v>
      </c>
      <c r="C40881" s="2">
        <v>37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41329</v>
      </c>
      <c r="C40882" s="2">
        <v>37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41330</v>
      </c>
      <c r="C40883" s="2">
        <v>35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41331</v>
      </c>
      <c r="C40884" s="2">
        <v>33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41332</v>
      </c>
      <c r="C40885" s="2">
        <v>31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41333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33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41340</v>
      </c>
      <c r="C40893" s="2">
        <v>34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41341</v>
      </c>
      <c r="C40894" s="2">
        <v>34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41342</v>
      </c>
      <c r="C40895" s="2">
        <v>34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41343</v>
      </c>
      <c r="C40896" s="2">
        <v>33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41344</v>
      </c>
      <c r="C40897" s="2">
        <v>28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41345</v>
      </c>
      <c r="C40898" s="2">
        <v>29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41346</v>
      </c>
      <c r="C40899" s="2">
        <v>29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41348</v>
      </c>
      <c r="C40901" s="2">
        <v>28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41349</v>
      </c>
      <c r="C40902" s="2">
        <v>28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41352</v>
      </c>
      <c r="C40905" s="2">
        <v>30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41353</v>
      </c>
      <c r="C40906" s="2">
        <v>30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41354</v>
      </c>
      <c r="C40907" s="2">
        <v>30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41355</v>
      </c>
      <c r="C40908" s="2">
        <v>30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41356</v>
      </c>
      <c r="C40909" s="2">
        <v>35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41357</v>
      </c>
      <c r="C40910" s="2">
        <v>35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41358</v>
      </c>
      <c r="C40911" s="2">
        <v>36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41359</v>
      </c>
      <c r="C40912" s="2">
        <v>35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41360</v>
      </c>
      <c r="C40913" s="2">
        <v>35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41361</v>
      </c>
      <c r="C40914" s="2">
        <v>36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41362</v>
      </c>
      <c r="C40915" s="2">
        <v>36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41363</v>
      </c>
      <c r="C40916" s="2">
        <v>35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41364</v>
      </c>
      <c r="C40917" s="2">
        <v>24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41365</v>
      </c>
      <c r="C40918" s="2">
        <v>25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41366</v>
      </c>
      <c r="C40919" s="2">
        <v>26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41367</v>
      </c>
      <c r="C40920" s="2">
        <v>27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41368</v>
      </c>
      <c r="C40921" s="2">
        <v>27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41369</v>
      </c>
      <c r="C40922" s="2">
        <v>27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41370</v>
      </c>
      <c r="C40923" s="2">
        <v>26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41371</v>
      </c>
      <c r="C40924" s="2">
        <v>24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41372</v>
      </c>
      <c r="C40925" s="2">
        <v>27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41373</v>
      </c>
      <c r="C40926" s="2">
        <v>29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41374</v>
      </c>
      <c r="C40927" s="2">
        <v>29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41375</v>
      </c>
      <c r="C40928" s="2">
        <v>26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41378</v>
      </c>
      <c r="C40931" s="2">
        <v>29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41379</v>
      </c>
      <c r="C40932" s="2">
        <v>30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41380</v>
      </c>
      <c r="C40933" s="2">
        <v>29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41381</v>
      </c>
      <c r="C40934" s="2">
        <v>27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41382</v>
      </c>
      <c r="C40935" s="2">
        <v>25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41383</v>
      </c>
      <c r="C40936" s="2">
        <v>30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41384</v>
      </c>
      <c r="C40937" s="2">
        <v>31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41385</v>
      </c>
      <c r="C40938" s="2">
        <v>31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41386</v>
      </c>
      <c r="C40939" s="2">
        <v>31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41387</v>
      </c>
      <c r="C40940" s="2">
        <v>29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41388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30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41391</v>
      </c>
      <c r="C40944" s="2">
        <v>33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41392</v>
      </c>
      <c r="C40945" s="2">
        <v>33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41393</v>
      </c>
      <c r="C40946" s="2">
        <v>34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41394</v>
      </c>
      <c r="C40947" s="2">
        <v>35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41395</v>
      </c>
      <c r="C40948" s="2">
        <v>21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30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41401</v>
      </c>
      <c r="C40954" s="2">
        <v>30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41402</v>
      </c>
      <c r="C40955" s="2">
        <v>30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41403</v>
      </c>
      <c r="C40956" s="2">
        <v>29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41404</v>
      </c>
      <c r="C40957" s="2">
        <v>30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41405</v>
      </c>
      <c r="C40958" s="2">
        <v>29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41406</v>
      </c>
      <c r="C40959" s="2">
        <v>29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41407</v>
      </c>
      <c r="C40960" s="2">
        <v>28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41409</v>
      </c>
      <c r="C40962" s="2">
        <v>36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41410</v>
      </c>
      <c r="C40963" s="2">
        <v>34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41411</v>
      </c>
      <c r="C40964" s="2">
        <v>34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41412</v>
      </c>
      <c r="C40965" s="2">
        <v>34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41413</v>
      </c>
      <c r="C40966" s="2">
        <v>35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41414</v>
      </c>
      <c r="C40967" s="2">
        <v>36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41415</v>
      </c>
      <c r="C40968" s="2">
        <v>35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41416</v>
      </c>
      <c r="C40969" s="2">
        <v>34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41417</v>
      </c>
      <c r="C40970" s="2">
        <v>33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41418</v>
      </c>
      <c r="C40971" s="2">
        <v>32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41419</v>
      </c>
      <c r="C40972" s="2">
        <v>31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41420</v>
      </c>
      <c r="C40973" s="2">
        <v>19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19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18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18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18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29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41428</v>
      </c>
      <c r="C40981" s="2">
        <v>30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41429</v>
      </c>
      <c r="C40982" s="2">
        <v>32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41430</v>
      </c>
      <c r="C40983" s="2">
        <v>31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41431</v>
      </c>
      <c r="C40984" s="2">
        <v>31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41432</v>
      </c>
      <c r="C40985" s="2">
        <v>30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41433</v>
      </c>
      <c r="C40986" s="2">
        <v>38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41434</v>
      </c>
      <c r="C40987" s="2">
        <v>38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41435</v>
      </c>
      <c r="C40988" s="2">
        <v>37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41436</v>
      </c>
      <c r="C40989" s="2">
        <v>37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41437</v>
      </c>
      <c r="C40990" s="2">
        <v>37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41438</v>
      </c>
      <c r="C40991" s="2">
        <v>35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41439</v>
      </c>
      <c r="C40992" s="2">
        <v>28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41440</v>
      </c>
      <c r="C40993" s="2">
        <v>29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41442</v>
      </c>
      <c r="C40995" s="2">
        <v>28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41443</v>
      </c>
      <c r="C40996" s="2">
        <v>28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41444</v>
      </c>
      <c r="C40997" s="2">
        <v>27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41445</v>
      </c>
      <c r="C40998" s="2">
        <v>34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33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41467</v>
      </c>
      <c r="C41020" s="2">
        <v>33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41468</v>
      </c>
      <c r="C41021" s="2">
        <v>31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41470</v>
      </c>
      <c r="C41023" s="2">
        <v>31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41471</v>
      </c>
      <c r="C41024" s="2">
        <v>30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41472</v>
      </c>
      <c r="C41025" s="2">
        <v>27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41473</v>
      </c>
      <c r="C41026" s="2">
        <v>29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41475</v>
      </c>
      <c r="C41028" s="2">
        <v>26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41476</v>
      </c>
      <c r="C41029" s="2">
        <v>26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41477</v>
      </c>
      <c r="C41030" s="2">
        <v>27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41478</v>
      </c>
      <c r="C41031" s="2">
        <v>26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41480</v>
      </c>
      <c r="C41033" s="2">
        <v>28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41482</v>
      </c>
      <c r="C41035" s="2">
        <v>28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41483</v>
      </c>
      <c r="C41036" s="2">
        <v>27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41484</v>
      </c>
      <c r="C41037" s="2">
        <v>36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41485</v>
      </c>
      <c r="C41038" s="2">
        <v>39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41486</v>
      </c>
      <c r="C41039" s="2">
        <v>39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41487</v>
      </c>
      <c r="C41040" s="2">
        <v>39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41488</v>
      </c>
      <c r="C41041" s="2">
        <v>47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41489</v>
      </c>
      <c r="C41042" s="2">
        <v>46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41490</v>
      </c>
      <c r="C41043" s="2">
        <v>44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41491</v>
      </c>
      <c r="C41044" s="2">
        <v>32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41492</v>
      </c>
      <c r="C41045" s="2">
        <v>32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41493</v>
      </c>
      <c r="C41046" s="2">
        <v>31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41494</v>
      </c>
      <c r="C41047" s="2">
        <v>30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41495</v>
      </c>
      <c r="C41048" s="2">
        <v>36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41496</v>
      </c>
      <c r="C41049" s="2">
        <v>33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41497</v>
      </c>
      <c r="C41050" s="2">
        <v>34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41498</v>
      </c>
      <c r="C41051" s="2">
        <v>10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29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41501</v>
      </c>
      <c r="C41054" s="2">
        <v>30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41502</v>
      </c>
      <c r="C41055" s="2">
        <v>24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41503</v>
      </c>
      <c r="C41056" s="2">
        <v>17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41504</v>
      </c>
      <c r="C41057" s="2">
        <v>9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41505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18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29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41532</v>
      </c>
      <c r="C41085" s="2">
        <v>30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41533</v>
      </c>
      <c r="C41086" s="2">
        <v>29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41534</v>
      </c>
      <c r="C41087" s="2">
        <v>29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41535</v>
      </c>
      <c r="C41088" s="2">
        <v>30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41536</v>
      </c>
      <c r="C41089" s="2">
        <v>30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41537</v>
      </c>
      <c r="C41090" s="2">
        <v>29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41538</v>
      </c>
      <c r="C41091" s="2">
        <v>39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41539</v>
      </c>
      <c r="C41092" s="2">
        <v>40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41540</v>
      </c>
      <c r="C41093" s="2">
        <v>34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41541</v>
      </c>
      <c r="C41094" s="2">
        <v>18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41567</v>
      </c>
      <c r="C41120" s="2">
        <v>27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41568</v>
      </c>
      <c r="C41121" s="2">
        <v>27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41570</v>
      </c>
      <c r="C41123" s="2">
        <v>26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41571</v>
      </c>
      <c r="C41124" s="2">
        <v>25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41572</v>
      </c>
      <c r="C41125" s="2">
        <v>41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41573</v>
      </c>
      <c r="C41126" s="2">
        <v>43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41574</v>
      </c>
      <c r="C41127" s="2">
        <v>42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41575</v>
      </c>
      <c r="C41128" s="2">
        <v>36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41576</v>
      </c>
      <c r="C41129" s="2">
        <v>19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41577</v>
      </c>
      <c r="C41130" s="2">
        <v>20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41578</v>
      </c>
      <c r="C41131" s="2">
        <v>20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41579</v>
      </c>
      <c r="C41132" s="2">
        <v>21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41580</v>
      </c>
      <c r="C41133" s="2">
        <v>32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41581</v>
      </c>
      <c r="C41134" s="2">
        <v>33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41582</v>
      </c>
      <c r="C41135" s="2">
        <v>32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41583</v>
      </c>
      <c r="C41136" s="2">
        <v>33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41584</v>
      </c>
      <c r="C41137" s="2">
        <v>29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41586</v>
      </c>
      <c r="C41139" s="2">
        <v>11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25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41601</v>
      </c>
      <c r="C41154" s="2">
        <v>25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41602</v>
      </c>
      <c r="C41155" s="2">
        <v>25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41603</v>
      </c>
      <c r="C41156" s="2">
        <v>25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41604</v>
      </c>
      <c r="C41157" s="2">
        <v>25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41606</v>
      </c>
      <c r="C41159" s="2">
        <v>24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41607</v>
      </c>
      <c r="C41160" s="2">
        <v>24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41608</v>
      </c>
      <c r="C41161" s="2">
        <v>25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41609</v>
      </c>
      <c r="C41162" s="2">
        <v>25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41610</v>
      </c>
      <c r="C41163" s="2">
        <v>25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41612</v>
      </c>
      <c r="C41165" s="2">
        <v>25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41613</v>
      </c>
      <c r="C41166" s="2">
        <v>35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41614</v>
      </c>
      <c r="C41167" s="2">
        <v>35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41615</v>
      </c>
      <c r="C41168" s="2">
        <v>34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41616</v>
      </c>
      <c r="C41169" s="2">
        <v>33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41617</v>
      </c>
      <c r="C41170" s="2">
        <v>35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41619</v>
      </c>
      <c r="C41172" s="2">
        <v>31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41620</v>
      </c>
      <c r="C41173" s="2">
        <v>31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41621</v>
      </c>
      <c r="C41174" s="2">
        <v>31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41622</v>
      </c>
      <c r="C41175" s="2">
        <v>31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41623</v>
      </c>
      <c r="C41176" s="2">
        <v>30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41624</v>
      </c>
      <c r="C41177" s="2">
        <v>30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41625</v>
      </c>
      <c r="C41178" s="2">
        <v>30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33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41635</v>
      </c>
      <c r="C41188" s="2">
        <v>33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41636</v>
      </c>
      <c r="C41189" s="2">
        <v>33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41637</v>
      </c>
      <c r="C41190" s="2">
        <v>33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41638</v>
      </c>
      <c r="C41191" s="2">
        <v>32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41639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34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33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41645</v>
      </c>
      <c r="C41198" s="2">
        <v>34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41646</v>
      </c>
      <c r="C41199" s="2">
        <v>34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41647</v>
      </c>
      <c r="C41200" s="2">
        <v>33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41648</v>
      </c>
      <c r="C41201" s="2">
        <v>14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17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18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41663</v>
      </c>
      <c r="C41216" s="2">
        <v>32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41664</v>
      </c>
      <c r="C41217" s="2">
        <v>34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41665</v>
      </c>
      <c r="C41218" s="2">
        <v>24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41666</v>
      </c>
      <c r="C41219" s="2">
        <v>24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41667</v>
      </c>
      <c r="C41220" s="2">
        <v>24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41668</v>
      </c>
      <c r="C41221" s="2">
        <v>24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41670</v>
      </c>
      <c r="C41223" s="2">
        <v>23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41671</v>
      </c>
      <c r="C41224" s="2">
        <v>33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41672</v>
      </c>
      <c r="C41225" s="2">
        <v>33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41673</v>
      </c>
      <c r="C41226" s="2">
        <v>31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41674</v>
      </c>
      <c r="C41227" s="2">
        <v>31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41675</v>
      </c>
      <c r="C41228" s="2">
        <v>30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41676</v>
      </c>
      <c r="C41229" s="2">
        <v>25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41677</v>
      </c>
      <c r="C41230" s="2">
        <v>25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41678</v>
      </c>
      <c r="C41231" s="2">
        <v>25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41679</v>
      </c>
      <c r="C41232" s="2">
        <v>24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41680</v>
      </c>
      <c r="C41233" s="2">
        <v>24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41682</v>
      </c>
      <c r="C41235" s="2">
        <v>25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41683</v>
      </c>
      <c r="C41236" s="2">
        <v>30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41684</v>
      </c>
      <c r="C41237" s="2">
        <v>31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41685</v>
      </c>
      <c r="C41238" s="2">
        <v>31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41686</v>
      </c>
      <c r="C41239" s="2">
        <v>30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41687</v>
      </c>
      <c r="C41240" s="2">
        <v>31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41688</v>
      </c>
      <c r="C41241" s="2">
        <v>32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41689</v>
      </c>
      <c r="C41242" s="2">
        <v>31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41690</v>
      </c>
      <c r="C41243" s="2">
        <v>28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41692</v>
      </c>
      <c r="C41245" s="2">
        <v>30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41693</v>
      </c>
      <c r="C41246" s="2">
        <v>29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41695</v>
      </c>
      <c r="C41248" s="2">
        <v>28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41696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15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41720</v>
      </c>
      <c r="C41273" s="2">
        <v>18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41721</v>
      </c>
      <c r="C41274" s="2">
        <v>20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41722</v>
      </c>
      <c r="C41275" s="2">
        <v>19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41723</v>
      </c>
      <c r="C41276" s="2">
        <v>17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41724</v>
      </c>
      <c r="C41277" s="2">
        <v>17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41725</v>
      </c>
      <c r="C41278" s="2">
        <v>18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41726</v>
      </c>
      <c r="C41279" s="2">
        <v>20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41727</v>
      </c>
      <c r="C41280" s="2">
        <v>30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41728</v>
      </c>
      <c r="C41281" s="2">
        <v>30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41729</v>
      </c>
      <c r="C41282" s="2">
        <v>30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41730</v>
      </c>
      <c r="C41283" s="2">
        <v>30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41731</v>
      </c>
      <c r="C41284" s="2">
        <v>35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33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34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41737</v>
      </c>
      <c r="C41290" s="2">
        <v>36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41738</v>
      </c>
      <c r="C41291" s="2">
        <v>35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41739</v>
      </c>
      <c r="C41292" s="2">
        <v>34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41740</v>
      </c>
      <c r="C41293" s="2">
        <v>34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41741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12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32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41747</v>
      </c>
      <c r="C41300" s="2">
        <v>30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41749</v>
      </c>
      <c r="C41302" s="2">
        <v>31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41750</v>
      </c>
      <c r="C41303" s="2">
        <v>29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41751</v>
      </c>
      <c r="C41304" s="2">
        <v>35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41752</v>
      </c>
      <c r="C41305" s="2">
        <v>35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41753</v>
      </c>
      <c r="C41306" s="2">
        <v>34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41754</v>
      </c>
      <c r="C41307" s="2">
        <v>34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41755</v>
      </c>
      <c r="C41308" s="2">
        <v>31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41756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41764</v>
      </c>
      <c r="C41317" s="2">
        <v>27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41765</v>
      </c>
      <c r="C41318" s="2">
        <v>27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41766</v>
      </c>
      <c r="C41319" s="2">
        <v>28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41767</v>
      </c>
      <c r="C41320" s="2">
        <v>28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41768</v>
      </c>
      <c r="C41321" s="2">
        <v>28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41769</v>
      </c>
      <c r="C41322" s="2">
        <v>27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41770</v>
      </c>
      <c r="C41323" s="2">
        <v>30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41771</v>
      </c>
      <c r="C41324" s="2">
        <v>32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41772</v>
      </c>
      <c r="C41325" s="2">
        <v>33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41773</v>
      </c>
      <c r="C41326" s="2">
        <v>32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41774</v>
      </c>
      <c r="C41327" s="2">
        <v>30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41775</v>
      </c>
      <c r="C41328" s="2">
        <v>23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35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41794</v>
      </c>
      <c r="C41347" s="2">
        <v>34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41795</v>
      </c>
      <c r="C41348" s="2">
        <v>33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41797</v>
      </c>
      <c r="C41350" s="2">
        <v>33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25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41803</v>
      </c>
      <c r="C41356" s="2">
        <v>28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41804</v>
      </c>
      <c r="C41357" s="2">
        <v>28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41805</v>
      </c>
      <c r="C41358" s="2">
        <v>29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41806</v>
      </c>
      <c r="C41359" s="2">
        <v>29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41807</v>
      </c>
      <c r="C41360" s="2">
        <v>28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41808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15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41815</v>
      </c>
      <c r="C41368" s="2">
        <v>16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41816</v>
      </c>
      <c r="C41369" s="2">
        <v>19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41817</v>
      </c>
      <c r="C41370" s="2">
        <v>20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41818</v>
      </c>
      <c r="C41371" s="2">
        <v>22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41819</v>
      </c>
      <c r="C41372" s="2">
        <v>24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41820</v>
      </c>
      <c r="C41373" s="2">
        <v>22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41821</v>
      </c>
      <c r="C41374" s="2">
        <v>15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41822</v>
      </c>
      <c r="C41375" s="2">
        <v>18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36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41831</v>
      </c>
      <c r="C41384" s="2">
        <v>36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41832</v>
      </c>
      <c r="C41385" s="2">
        <v>35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41833</v>
      </c>
      <c r="C41386" s="2">
        <v>35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41834</v>
      </c>
      <c r="C41387" s="2">
        <v>36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41835</v>
      </c>
      <c r="C41388" s="2">
        <v>36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41836</v>
      </c>
      <c r="C41389" s="2">
        <v>35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41837</v>
      </c>
      <c r="C41390" s="2">
        <v>33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41838</v>
      </c>
      <c r="C41391" s="2">
        <v>32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41839</v>
      </c>
      <c r="C41392" s="2">
        <v>43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41840</v>
      </c>
      <c r="C41393" s="2">
        <v>44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41841</v>
      </c>
      <c r="C41394" s="2">
        <v>43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41842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32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38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41849</v>
      </c>
      <c r="C41402" s="2">
        <v>39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41850</v>
      </c>
      <c r="C41403" s="2">
        <v>37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41851</v>
      </c>
      <c r="C41404" s="2">
        <v>35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41852</v>
      </c>
      <c r="C41405" s="2">
        <v>37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41853</v>
      </c>
      <c r="C41406" s="2">
        <v>38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41854</v>
      </c>
      <c r="C41407" s="2">
        <v>37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41855</v>
      </c>
      <c r="C41408" s="2">
        <v>36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41856</v>
      </c>
      <c r="C41409" s="2">
        <v>19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17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33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41873</v>
      </c>
      <c r="C41426" s="2">
        <v>34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41874</v>
      </c>
      <c r="C41427" s="2">
        <v>35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41875</v>
      </c>
      <c r="C41428" s="2">
        <v>35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41876</v>
      </c>
      <c r="C41429" s="2">
        <v>35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41877</v>
      </c>
      <c r="C41430" s="2">
        <v>32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41878</v>
      </c>
      <c r="C41431" s="2">
        <v>34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41879</v>
      </c>
      <c r="C41432" s="2">
        <v>34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41880</v>
      </c>
      <c r="C41433" s="2">
        <v>35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41881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18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40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41891</v>
      </c>
      <c r="C41444" s="2">
        <v>42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41892</v>
      </c>
      <c r="C41445" s="2">
        <v>41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41893</v>
      </c>
      <c r="C41446" s="2">
        <v>37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41894</v>
      </c>
      <c r="C41447" s="2">
        <v>27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41895</v>
      </c>
      <c r="C41448" s="2">
        <v>29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41896</v>
      </c>
      <c r="C41449" s="2">
        <v>29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41897</v>
      </c>
      <c r="C41450" s="2">
        <v>30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41898</v>
      </c>
      <c r="C41451" s="2">
        <v>30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41899</v>
      </c>
      <c r="C41452" s="2">
        <v>28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41900</v>
      </c>
      <c r="C41453" s="2">
        <v>32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41901</v>
      </c>
      <c r="C41454" s="2">
        <v>34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41902</v>
      </c>
      <c r="C41455" s="2">
        <v>34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41904</v>
      </c>
      <c r="C41457" s="2">
        <v>15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15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16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15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7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41914</v>
      </c>
      <c r="C41467" s="2">
        <v>30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41915</v>
      </c>
      <c r="C41468" s="2">
        <v>31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41916</v>
      </c>
      <c r="C41469" s="2">
        <v>30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41917</v>
      </c>
      <c r="C41470" s="2">
        <v>29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41918</v>
      </c>
      <c r="C41471" s="2">
        <v>30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41919</v>
      </c>
      <c r="C41472" s="2">
        <v>24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41920</v>
      </c>
      <c r="C41473" s="2">
        <v>25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41923</v>
      </c>
      <c r="C41476" s="2">
        <v>26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41925</v>
      </c>
      <c r="C41478" s="2">
        <v>24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41926</v>
      </c>
      <c r="C41479" s="2">
        <v>26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41927</v>
      </c>
      <c r="C41480" s="2">
        <v>26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41928</v>
      </c>
      <c r="C41481" s="2">
        <v>26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41929</v>
      </c>
      <c r="C41482" s="2">
        <v>26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41930</v>
      </c>
      <c r="C41483" s="2">
        <v>26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41931</v>
      </c>
      <c r="C41484" s="2">
        <v>25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41932</v>
      </c>
      <c r="C41485" s="2">
        <v>23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41933</v>
      </c>
      <c r="C41486" s="2">
        <v>24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41934</v>
      </c>
      <c r="C41487" s="2">
        <v>25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41935</v>
      </c>
      <c r="C41488" s="2">
        <v>26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41937</v>
      </c>
      <c r="C41490" s="2">
        <v>27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41939</v>
      </c>
      <c r="C41492" s="2">
        <v>26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41940</v>
      </c>
      <c r="C41493" s="2">
        <v>24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41941</v>
      </c>
      <c r="C41494" s="2">
        <v>23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41942</v>
      </c>
      <c r="C41495" s="2">
        <v>16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41943</v>
      </c>
      <c r="C41496" s="2">
        <v>7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41944</v>
      </c>
      <c r="C41497" s="2">
        <v>12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31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41955</v>
      </c>
      <c r="C41508" s="2">
        <v>31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41956</v>
      </c>
      <c r="C41509" s="2">
        <v>31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41957</v>
      </c>
      <c r="C41510" s="2">
        <v>30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41958</v>
      </c>
      <c r="C41511" s="2">
        <v>29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41959</v>
      </c>
      <c r="C41512" s="2">
        <v>30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41960</v>
      </c>
      <c r="C41513" s="2">
        <v>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36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41962</v>
      </c>
      <c r="C41515" s="2">
        <v>38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41963</v>
      </c>
      <c r="C41516" s="2">
        <v>38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41964</v>
      </c>
      <c r="C41517" s="2">
        <v>38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41965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31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41972</v>
      </c>
      <c r="C41525" s="2">
        <v>33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41973</v>
      </c>
      <c r="C41526" s="2">
        <v>34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41974</v>
      </c>
      <c r="C41527" s="2">
        <v>33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41975</v>
      </c>
      <c r="C41528" s="2">
        <v>33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41976</v>
      </c>
      <c r="C41529" s="2">
        <v>33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41977</v>
      </c>
      <c r="C41530" s="2">
        <v>23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15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16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15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20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42002</v>
      </c>
      <c r="C41555" s="2">
        <v>22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42003</v>
      </c>
      <c r="C41556" s="2">
        <v>23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42004</v>
      </c>
      <c r="C41557" s="2">
        <v>23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42005</v>
      </c>
      <c r="C41558" s="2">
        <v>23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42006</v>
      </c>
      <c r="C41559" s="2">
        <v>23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42007</v>
      </c>
      <c r="C41560" s="2">
        <v>23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42008</v>
      </c>
      <c r="C41561" s="2">
        <v>23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42009</v>
      </c>
      <c r="C41562" s="2">
        <v>34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12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30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42020</v>
      </c>
      <c r="C41573" s="2">
        <v>21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42021</v>
      </c>
      <c r="C41574" s="2">
        <v>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11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33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42049</v>
      </c>
      <c r="C41602" s="2">
        <v>35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42050</v>
      </c>
      <c r="C41603" s="2">
        <v>35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42051</v>
      </c>
      <c r="C41604" s="2">
        <v>33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34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42067</v>
      </c>
      <c r="C41620" s="2">
        <v>36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42068</v>
      </c>
      <c r="C41621" s="2">
        <v>34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42069</v>
      </c>
      <c r="C41622" s="2">
        <v>33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42070</v>
      </c>
      <c r="C41623" s="2">
        <v>27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42071</v>
      </c>
      <c r="C41624" s="2">
        <v>18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32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42081</v>
      </c>
      <c r="C41634" s="2">
        <v>33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42082</v>
      </c>
      <c r="C41635" s="2">
        <v>32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42083</v>
      </c>
      <c r="C41636" s="2">
        <v>31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42084</v>
      </c>
      <c r="C41637" s="2">
        <v>31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42085</v>
      </c>
      <c r="C41638" s="2">
        <v>30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42086</v>
      </c>
      <c r="C41639" s="2">
        <v>27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42094</v>
      </c>
      <c r="C41647" s="2">
        <v>27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42095</v>
      </c>
      <c r="C41648" s="2">
        <v>28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42098</v>
      </c>
      <c r="C41651" s="2">
        <v>27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42099</v>
      </c>
      <c r="C41652" s="2">
        <v>8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42100</v>
      </c>
      <c r="C41653" s="2">
        <v>6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42101</v>
      </c>
      <c r="C41654" s="2">
        <v>16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42102</v>
      </c>
      <c r="C41655" s="2">
        <v>23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42103</v>
      </c>
      <c r="C41656" s="2">
        <v>27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42104</v>
      </c>
      <c r="C41657" s="2">
        <v>29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42105</v>
      </c>
      <c r="C41658" s="2">
        <v>28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42108</v>
      </c>
      <c r="C41661" s="2">
        <v>38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42109</v>
      </c>
      <c r="C41662" s="2">
        <v>40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42110</v>
      </c>
      <c r="C41663" s="2">
        <v>40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42112</v>
      </c>
      <c r="C41665" s="2">
        <v>22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32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17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42134</v>
      </c>
      <c r="C41687" s="2">
        <v>22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42137</v>
      </c>
      <c r="C41690" s="2">
        <v>29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42138</v>
      </c>
      <c r="C41691" s="2">
        <v>39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42139</v>
      </c>
      <c r="C41692" s="2">
        <v>39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42140</v>
      </c>
      <c r="C41693" s="2">
        <v>30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42141</v>
      </c>
      <c r="C41694" s="2">
        <v>16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42142</v>
      </c>
      <c r="C41695" s="2">
        <v>14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37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42149</v>
      </c>
      <c r="C41702" s="2">
        <v>38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42150</v>
      </c>
      <c r="C41703" s="2">
        <v>36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42151</v>
      </c>
      <c r="C41704" s="2">
        <v>35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42152</v>
      </c>
      <c r="C41705" s="2">
        <v>31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42153</v>
      </c>
      <c r="C41706" s="2">
        <v>30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42154</v>
      </c>
      <c r="C41707" s="2">
        <v>30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42155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33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42162</v>
      </c>
      <c r="C41715" s="2">
        <v>32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42163</v>
      </c>
      <c r="C41716" s="2">
        <v>32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42164</v>
      </c>
      <c r="C41717" s="2">
        <v>32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42165</v>
      </c>
      <c r="C41718" s="2">
        <v>30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42166</v>
      </c>
      <c r="C41719" s="2">
        <v>33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42167</v>
      </c>
      <c r="C41720" s="2">
        <v>34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42168</v>
      </c>
      <c r="C41721" s="2">
        <v>33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42170</v>
      </c>
      <c r="C41723" s="2">
        <v>31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42171</v>
      </c>
      <c r="C41724" s="2">
        <v>30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42172</v>
      </c>
      <c r="C41725" s="2">
        <v>33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42173</v>
      </c>
      <c r="C41726" s="2">
        <v>34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42174</v>
      </c>
      <c r="C41727" s="2">
        <v>33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42175</v>
      </c>
      <c r="C41728" s="2">
        <v>28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42176</v>
      </c>
      <c r="C41729" s="2">
        <v>28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42177</v>
      </c>
      <c r="C41730" s="2">
        <v>27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12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42202</v>
      </c>
      <c r="C41755" s="2">
        <v>15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42203</v>
      </c>
      <c r="C41756" s="2">
        <v>19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42204</v>
      </c>
      <c r="C41757" s="2">
        <v>23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42205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43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32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33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42226</v>
      </c>
      <c r="C41779" s="2">
        <v>34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42227</v>
      </c>
      <c r="C41780" s="2">
        <v>34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42228</v>
      </c>
      <c r="C41781" s="2">
        <v>33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42229</v>
      </c>
      <c r="C41782" s="2">
        <v>32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42230</v>
      </c>
      <c r="C41783" s="2">
        <v>31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42231</v>
      </c>
      <c r="C41784" s="2">
        <v>39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12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42245</v>
      </c>
      <c r="C41798" s="2">
        <v>23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42246</v>
      </c>
      <c r="C41799" s="2">
        <v>26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42247</v>
      </c>
      <c r="C41800" s="2">
        <v>31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42248</v>
      </c>
      <c r="C41801" s="2">
        <v>33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42249</v>
      </c>
      <c r="C41802" s="2">
        <v>36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42250</v>
      </c>
      <c r="C41803" s="2">
        <v>34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42251</v>
      </c>
      <c r="C41804" s="2">
        <v>35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42252</v>
      </c>
      <c r="C41805" s="2">
        <v>25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42254</v>
      </c>
      <c r="C41807" s="2">
        <v>26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42255</v>
      </c>
      <c r="C41808" s="2">
        <v>26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42256</v>
      </c>
      <c r="C41809" s="2">
        <v>26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42258</v>
      </c>
      <c r="C41811" s="2">
        <v>26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42259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16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12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15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19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19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38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42285</v>
      </c>
      <c r="C41838" s="2">
        <v>39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42286</v>
      </c>
      <c r="C41839" s="2">
        <v>37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42287</v>
      </c>
      <c r="C41840" s="2">
        <v>35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42288</v>
      </c>
      <c r="C41841" s="2">
        <v>35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42289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20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42298</v>
      </c>
      <c r="C41851" s="2">
        <v>21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42299</v>
      </c>
      <c r="C41852" s="2">
        <v>21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42300</v>
      </c>
      <c r="C41853" s="2">
        <v>22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42301</v>
      </c>
      <c r="C41854" s="2">
        <v>23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42303</v>
      </c>
      <c r="C41856" s="2">
        <v>21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42305</v>
      </c>
      <c r="C41858" s="2">
        <v>34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42306</v>
      </c>
      <c r="C41859" s="2">
        <v>34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42307</v>
      </c>
      <c r="C41860" s="2">
        <v>32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42308</v>
      </c>
      <c r="C41861" s="2">
        <v>32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42309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33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42317</v>
      </c>
      <c r="C41870" s="2">
        <v>33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42318</v>
      </c>
      <c r="C41871" s="2">
        <v>31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42319</v>
      </c>
      <c r="C41872" s="2">
        <v>30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42320</v>
      </c>
      <c r="C41873" s="2">
        <v>36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42321</v>
      </c>
      <c r="C41874" s="2">
        <v>38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42322</v>
      </c>
      <c r="C41875" s="2">
        <v>38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42323</v>
      </c>
      <c r="C41876" s="2">
        <v>37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42324</v>
      </c>
      <c r="C41877" s="2">
        <v>33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42325</v>
      </c>
      <c r="C41878" s="2">
        <v>34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42326</v>
      </c>
      <c r="C41879" s="2">
        <v>34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42327</v>
      </c>
      <c r="C41880" s="2">
        <v>33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42329</v>
      </c>
      <c r="C41882" s="2">
        <v>24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42330</v>
      </c>
      <c r="C41883" s="2">
        <v>24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42331</v>
      </c>
      <c r="C41884" s="2">
        <v>25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42332</v>
      </c>
      <c r="C41885" s="2">
        <v>24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42333</v>
      </c>
      <c r="C41886" s="2">
        <v>24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42334</v>
      </c>
      <c r="C41887" s="2">
        <v>33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42335</v>
      </c>
      <c r="C41888" s="2">
        <v>33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42336</v>
      </c>
      <c r="C41889" s="2">
        <v>29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42337</v>
      </c>
      <c r="C41890" s="2">
        <v>25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42338</v>
      </c>
      <c r="C41891" s="2">
        <v>21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42339</v>
      </c>
      <c r="C41892" s="2">
        <v>20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42340</v>
      </c>
      <c r="C41893" s="2">
        <v>13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13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13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13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12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12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11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12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29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42349</v>
      </c>
      <c r="C41902" s="2">
        <v>29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42350</v>
      </c>
      <c r="C41903" s="2">
        <v>30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42351</v>
      </c>
      <c r="C41904" s="2">
        <v>29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42352</v>
      </c>
      <c r="C41905" s="2">
        <v>26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42353</v>
      </c>
      <c r="C41906" s="2">
        <v>25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42354</v>
      </c>
      <c r="C41907" s="2">
        <v>39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42355</v>
      </c>
      <c r="C41908" s="2">
        <v>40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42356</v>
      </c>
      <c r="C41909" s="2">
        <v>29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42357</v>
      </c>
      <c r="C41910" s="2">
        <v>15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42358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18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15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10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17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12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17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8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42375</v>
      </c>
      <c r="C41928" s="2">
        <v>11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15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42378</v>
      </c>
      <c r="C41931" s="2">
        <v>17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42379</v>
      </c>
      <c r="C41932" s="2">
        <v>18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42380</v>
      </c>
      <c r="C41933" s="2">
        <v>19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42381</v>
      </c>
      <c r="C41934" s="2">
        <v>18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42382</v>
      </c>
      <c r="C41935" s="2">
        <v>23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19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42384</v>
      </c>
      <c r="C41937" s="2">
        <v>20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16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34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42396</v>
      </c>
      <c r="C41949" s="2">
        <v>35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42397</v>
      </c>
      <c r="C41950" s="2">
        <v>34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42398</v>
      </c>
      <c r="C41951" s="2">
        <v>33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42399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40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42407</v>
      </c>
      <c r="C41960" s="2">
        <v>39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42408</v>
      </c>
      <c r="C41961" s="2">
        <v>37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42409</v>
      </c>
      <c r="C41962" s="2">
        <v>28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42411</v>
      </c>
      <c r="C41964" s="2">
        <v>12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15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14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14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13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13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11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33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38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42425</v>
      </c>
      <c r="C41978" s="2">
        <v>37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42426</v>
      </c>
      <c r="C41979" s="2">
        <v>36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42427</v>
      </c>
      <c r="C41980" s="2">
        <v>34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42428</v>
      </c>
      <c r="C41981" s="2">
        <v>35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42429</v>
      </c>
      <c r="C41982" s="2">
        <v>36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42430</v>
      </c>
      <c r="C41983" s="2">
        <v>36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42431</v>
      </c>
      <c r="C41984" s="2">
        <v>36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42432</v>
      </c>
      <c r="C41985" s="2">
        <v>35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42433</v>
      </c>
      <c r="C41986" s="2">
        <v>32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42434</v>
      </c>
      <c r="C41987" s="2">
        <v>32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42435</v>
      </c>
      <c r="C41988" s="2">
        <v>29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42436</v>
      </c>
      <c r="C41989" s="2">
        <v>29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42437</v>
      </c>
      <c r="C41990" s="2">
        <v>28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42438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23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42442</v>
      </c>
      <c r="C41995" s="2">
        <v>23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42443</v>
      </c>
      <c r="C41996" s="2">
        <v>23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42444</v>
      </c>
      <c r="C41997" s="2">
        <v>23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42446</v>
      </c>
      <c r="C41999" s="2">
        <v>22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42447</v>
      </c>
      <c r="C42000" s="2">
        <v>24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42448</v>
      </c>
      <c r="C42001" s="2">
        <v>25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42449</v>
      </c>
      <c r="C42002" s="2">
        <v>25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42450</v>
      </c>
      <c r="C42003" s="2">
        <v>26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42453</v>
      </c>
      <c r="C42006" s="2">
        <v>25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42454</v>
      </c>
      <c r="C42007" s="2">
        <v>24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42455</v>
      </c>
      <c r="C42008" s="2">
        <v>24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42456</v>
      </c>
      <c r="C42009" s="2">
        <v>33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42457</v>
      </c>
      <c r="C42010" s="2">
        <v>34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42458</v>
      </c>
      <c r="C42011" s="2">
        <v>33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42459</v>
      </c>
      <c r="C42012" s="2">
        <v>33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42461</v>
      </c>
      <c r="C42014" s="2">
        <v>12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14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14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12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13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42466</v>
      </c>
      <c r="C42019" s="2">
        <v>21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42467</v>
      </c>
      <c r="C42020" s="2">
        <v>22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42468</v>
      </c>
      <c r="C42021" s="2">
        <v>23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42469</v>
      </c>
      <c r="C42022" s="2">
        <v>17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42470</v>
      </c>
      <c r="C42023" s="2">
        <v>42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42471</v>
      </c>
      <c r="C42024" s="2">
        <v>42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42472</v>
      </c>
      <c r="C42025" s="2">
        <v>41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42473</v>
      </c>
      <c r="C42026" s="2">
        <v>27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42476</v>
      </c>
      <c r="C42029" s="2">
        <v>19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42477</v>
      </c>
      <c r="C42030" s="2">
        <v>11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42478</v>
      </c>
      <c r="C42031" s="2">
        <v>19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42479</v>
      </c>
      <c r="C42032" s="2">
        <v>20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42480</v>
      </c>
      <c r="C42033" s="2">
        <v>18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42481</v>
      </c>
      <c r="C42034" s="2">
        <v>17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42482</v>
      </c>
      <c r="C42035" s="2">
        <v>19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42483</v>
      </c>
      <c r="C42036" s="2">
        <v>25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42484</v>
      </c>
      <c r="C42037" s="2">
        <v>30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42485</v>
      </c>
      <c r="C42038" s="2">
        <v>30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42487</v>
      </c>
      <c r="C42040" s="2">
        <v>30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42488</v>
      </c>
      <c r="C42041" s="2">
        <v>32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42489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16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19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42513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18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34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42518</v>
      </c>
      <c r="C42071" s="2">
        <v>36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42519</v>
      </c>
      <c r="C42072" s="2">
        <v>36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42520</v>
      </c>
      <c r="C42073" s="2">
        <v>36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42521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33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42528</v>
      </c>
      <c r="C42081" s="2">
        <v>35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42529</v>
      </c>
      <c r="C42082" s="2">
        <v>34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42530</v>
      </c>
      <c r="C42083" s="2">
        <v>34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42531</v>
      </c>
      <c r="C42084" s="2">
        <v>33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42532</v>
      </c>
      <c r="C42085" s="2">
        <v>32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42533</v>
      </c>
      <c r="C42086" s="2">
        <v>30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42534</v>
      </c>
      <c r="C42087" s="2">
        <v>31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42536</v>
      </c>
      <c r="C42089" s="2">
        <v>32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42537</v>
      </c>
      <c r="C42090" s="2">
        <v>32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42538</v>
      </c>
      <c r="C42091" s="2">
        <v>30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42539</v>
      </c>
      <c r="C42092" s="2">
        <v>29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42540</v>
      </c>
      <c r="C42093" s="2">
        <v>42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42541</v>
      </c>
      <c r="C42094" s="2">
        <v>38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42543</v>
      </c>
      <c r="C42096" s="2">
        <v>17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17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18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18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17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17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17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41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42551</v>
      </c>
      <c r="C42104" s="2">
        <v>41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42552</v>
      </c>
      <c r="C42105" s="2">
        <v>40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42553</v>
      </c>
      <c r="C42106" s="2">
        <v>38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42554</v>
      </c>
      <c r="C42107" s="2">
        <v>39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42555</v>
      </c>
      <c r="C42108" s="2">
        <v>39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16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10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14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13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18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37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42589</v>
      </c>
      <c r="C42142" s="2">
        <v>40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42590</v>
      </c>
      <c r="C42143" s="2">
        <v>40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42591</v>
      </c>
      <c r="C42144" s="2">
        <v>40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42592</v>
      </c>
      <c r="C42145" s="2">
        <v>31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42593</v>
      </c>
      <c r="C42146" s="2">
        <v>34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42594</v>
      </c>
      <c r="C42147" s="2">
        <v>35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42595</v>
      </c>
      <c r="C42148" s="2">
        <v>34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42596</v>
      </c>
      <c r="C42149" s="2">
        <v>32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42597</v>
      </c>
      <c r="C42150" s="2">
        <v>32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42598</v>
      </c>
      <c r="C42151" s="2">
        <v>32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42599</v>
      </c>
      <c r="C42152" s="2">
        <v>35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42600</v>
      </c>
      <c r="C42153" s="2">
        <v>36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42601</v>
      </c>
      <c r="C42154" s="2">
        <v>35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42602</v>
      </c>
      <c r="C42155" s="2">
        <v>35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42603</v>
      </c>
      <c r="C42156" s="2">
        <v>19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42604</v>
      </c>
      <c r="C42157" s="2">
        <v>10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42605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23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42625</v>
      </c>
      <c r="C42178" s="2">
        <v>25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42627</v>
      </c>
      <c r="C42180" s="2">
        <v>27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42628</v>
      </c>
      <c r="C42181" s="2">
        <v>27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42629</v>
      </c>
      <c r="C42182" s="2">
        <v>26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42630</v>
      </c>
      <c r="C42183" s="2">
        <v>25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42631</v>
      </c>
      <c r="C42184" s="2">
        <v>43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42632</v>
      </c>
      <c r="C42185" s="2">
        <v>43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42633</v>
      </c>
      <c r="C42186" s="2">
        <v>43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42634</v>
      </c>
      <c r="C42187" s="2">
        <v>29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16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17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42679</v>
      </c>
      <c r="C42232" s="2">
        <v>30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42680</v>
      </c>
      <c r="C42233" s="2">
        <v>29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42682</v>
      </c>
      <c r="C42235" s="2">
        <v>33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29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42688</v>
      </c>
      <c r="C42241" s="2">
        <v>29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42689</v>
      </c>
      <c r="C42242" s="2">
        <v>29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42690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25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42700</v>
      </c>
      <c r="C42253" s="2">
        <v>29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42703</v>
      </c>
      <c r="C42256" s="2">
        <v>22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42704</v>
      </c>
      <c r="C42257" s="2">
        <v>24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42705</v>
      </c>
      <c r="C42258" s="2">
        <v>22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42706</v>
      </c>
      <c r="C42259" s="2">
        <v>22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42707</v>
      </c>
      <c r="C42260" s="2">
        <v>22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42708</v>
      </c>
      <c r="C42261" s="2">
        <v>23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14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42723</v>
      </c>
      <c r="C42276" s="2">
        <v>15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42724</v>
      </c>
      <c r="C42277" s="2">
        <v>14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42725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42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42747</v>
      </c>
      <c r="C42300" s="2">
        <v>40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42748</v>
      </c>
      <c r="C42301" s="2">
        <v>38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42749</v>
      </c>
      <c r="C42302" s="2">
        <v>36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42750</v>
      </c>
      <c r="C42303" s="2">
        <v>33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42751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16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16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17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33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42759</v>
      </c>
      <c r="C42312" s="2">
        <v>34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42760</v>
      </c>
      <c r="C42313" s="2">
        <v>35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42761</v>
      </c>
      <c r="C42314" s="2">
        <v>32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42762</v>
      </c>
      <c r="C42315" s="2">
        <v>30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42763</v>
      </c>
      <c r="C42316" s="2">
        <v>19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42764</v>
      </c>
      <c r="C42317" s="2">
        <v>20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42765</v>
      </c>
      <c r="C42318" s="2">
        <v>21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42766</v>
      </c>
      <c r="C42319" s="2">
        <v>20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42767</v>
      </c>
      <c r="C42320" s="2">
        <v>20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42768</v>
      </c>
      <c r="C42321" s="2">
        <v>19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42769</v>
      </c>
      <c r="C42322" s="2">
        <v>19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42770</v>
      </c>
      <c r="C42323" s="2">
        <v>19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42771</v>
      </c>
      <c r="C42324" s="2">
        <v>19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42772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42792</v>
      </c>
      <c r="C42345" s="2">
        <v>28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42794</v>
      </c>
      <c r="C42347" s="2">
        <v>29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42795</v>
      </c>
      <c r="C42348" s="2">
        <v>30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42796</v>
      </c>
      <c r="C42349" s="2">
        <v>28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42797</v>
      </c>
      <c r="C42350" s="2">
        <v>27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42798</v>
      </c>
      <c r="C42351" s="2">
        <v>26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42799</v>
      </c>
      <c r="C42352" s="2">
        <v>25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42800</v>
      </c>
      <c r="C42353" s="2">
        <v>26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42801</v>
      </c>
      <c r="C42354" s="2">
        <v>25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42802</v>
      </c>
      <c r="C42355" s="2">
        <v>25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42803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33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42811</v>
      </c>
      <c r="C42364" s="2">
        <v>30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42812</v>
      </c>
      <c r="C42365" s="2">
        <v>22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42813</v>
      </c>
      <c r="C42366" s="2">
        <v>16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42814</v>
      </c>
      <c r="C42367" s="2">
        <v>38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42815</v>
      </c>
      <c r="C42368" s="2">
        <v>37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42816</v>
      </c>
      <c r="C42369" s="2">
        <v>38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42817</v>
      </c>
      <c r="C42370" s="2">
        <v>38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42818</v>
      </c>
      <c r="C42371" s="2">
        <v>27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42819</v>
      </c>
      <c r="C42372" s="2">
        <v>28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42820</v>
      </c>
      <c r="C42373" s="2">
        <v>28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42821</v>
      </c>
      <c r="C42374" s="2">
        <v>28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42823</v>
      </c>
      <c r="C42376" s="2">
        <v>27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42824</v>
      </c>
      <c r="C42377" s="2">
        <v>15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42825</v>
      </c>
      <c r="C42378" s="2">
        <v>19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42826</v>
      </c>
      <c r="C42379" s="2">
        <v>23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42844</v>
      </c>
      <c r="C42397" s="2">
        <v>30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42845</v>
      </c>
      <c r="C42398" s="2">
        <v>29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42847</v>
      </c>
      <c r="C42400" s="2">
        <v>32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42848</v>
      </c>
      <c r="C42401" s="2">
        <v>27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42849</v>
      </c>
      <c r="C42402" s="2">
        <v>26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42850</v>
      </c>
      <c r="C42403" s="2">
        <v>25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42851</v>
      </c>
      <c r="C42404" s="2">
        <v>23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42852</v>
      </c>
      <c r="C42405" s="2">
        <v>23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42853</v>
      </c>
      <c r="C42406" s="2">
        <v>21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42854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19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17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42873</v>
      </c>
      <c r="C42426" s="2">
        <v>19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42874</v>
      </c>
      <c r="C42427" s="2">
        <v>19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42875</v>
      </c>
      <c r="C42428" s="2">
        <v>19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42876</v>
      </c>
      <c r="C42429" s="2">
        <v>15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42877</v>
      </c>
      <c r="C42430" s="2">
        <v>12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42878</v>
      </c>
      <c r="C42431" s="2">
        <v>33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42879</v>
      </c>
      <c r="C42432" s="2">
        <v>32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42880</v>
      </c>
      <c r="C42433" s="2">
        <v>32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42881</v>
      </c>
      <c r="C42434" s="2">
        <v>28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42882</v>
      </c>
      <c r="C42435" s="2">
        <v>22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42883</v>
      </c>
      <c r="C42436" s="2">
        <v>26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42884</v>
      </c>
      <c r="C42437" s="2">
        <v>31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42885</v>
      </c>
      <c r="C42438" s="2">
        <v>19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41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42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42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40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15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42909</v>
      </c>
      <c r="C42462" s="2">
        <v>19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42910</v>
      </c>
      <c r="C42463" s="2">
        <v>21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42911</v>
      </c>
      <c r="C42464" s="2">
        <v>23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42912</v>
      </c>
      <c r="C42465" s="2">
        <v>25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42913</v>
      </c>
      <c r="C42466" s="2">
        <v>26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42914</v>
      </c>
      <c r="C42467" s="2">
        <v>25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42915</v>
      </c>
      <c r="C42468" s="2">
        <v>12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42916</v>
      </c>
      <c r="C42469" s="2">
        <v>17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42917</v>
      </c>
      <c r="C42470" s="2">
        <v>21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42918</v>
      </c>
      <c r="C42471" s="2">
        <v>22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42919</v>
      </c>
      <c r="C42472" s="2">
        <v>21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42920</v>
      </c>
      <c r="C42473" s="2">
        <v>22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42921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34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42930</v>
      </c>
      <c r="C42483" s="2">
        <v>34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42931</v>
      </c>
      <c r="C42484" s="2">
        <v>34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42932</v>
      </c>
      <c r="C42485" s="2">
        <v>33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42933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22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42941</v>
      </c>
      <c r="C42494" s="2">
        <v>23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42942</v>
      </c>
      <c r="C42495" s="2">
        <v>24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42943</v>
      </c>
      <c r="C42496" s="2">
        <v>23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42944</v>
      </c>
      <c r="C42497" s="2">
        <v>21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42945</v>
      </c>
      <c r="C42498" s="2">
        <v>21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42946</v>
      </c>
      <c r="C42499" s="2">
        <v>21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42947</v>
      </c>
      <c r="C42500" s="2">
        <v>21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42948</v>
      </c>
      <c r="C42501" s="2">
        <v>19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42949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19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30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42968</v>
      </c>
      <c r="C42521" s="2">
        <v>32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42969</v>
      </c>
      <c r="C42522" s="2">
        <v>28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42970</v>
      </c>
      <c r="C42523" s="2">
        <v>23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42971</v>
      </c>
      <c r="C42524" s="2">
        <v>29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42972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19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34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42987</v>
      </c>
      <c r="C42540" s="2">
        <v>30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42988</v>
      </c>
      <c r="C42541" s="2">
        <v>30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42989</v>
      </c>
      <c r="C42542" s="2">
        <v>29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42990</v>
      </c>
      <c r="C42543" s="2">
        <v>29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42991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18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36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43022</v>
      </c>
      <c r="C42575" s="2">
        <v>38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43023</v>
      </c>
      <c r="C42576" s="2">
        <v>35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43024</v>
      </c>
      <c r="C42577" s="2">
        <v>32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43025</v>
      </c>
      <c r="C42578" s="2">
        <v>31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43026</v>
      </c>
      <c r="C42579" s="2">
        <v>29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43027</v>
      </c>
      <c r="C42580" s="2">
        <v>28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43028</v>
      </c>
      <c r="C42581" s="2">
        <v>27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43029</v>
      </c>
      <c r="C42582" s="2">
        <v>26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43030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19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13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17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26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43057</v>
      </c>
      <c r="C42610" s="2">
        <v>28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43058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31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43086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13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31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43115</v>
      </c>
      <c r="C42668" s="2">
        <v>31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43116</v>
      </c>
      <c r="C42669" s="2">
        <v>31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43118</v>
      </c>
      <c r="C42671" s="2">
        <v>31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43119</v>
      </c>
      <c r="C42672" s="2">
        <v>31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43120</v>
      </c>
      <c r="C42673" s="2">
        <v>30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43121</v>
      </c>
      <c r="C42674" s="2">
        <v>28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43122</v>
      </c>
      <c r="C42675" s="2">
        <v>27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43123</v>
      </c>
      <c r="C42676" s="2">
        <v>39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41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42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40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29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43128</v>
      </c>
      <c r="C42681" s="2">
        <v>28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43129</v>
      </c>
      <c r="C42682" s="2">
        <v>28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43130</v>
      </c>
      <c r="C42683" s="2">
        <v>27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43131</v>
      </c>
      <c r="C42684" s="2">
        <v>26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43134</v>
      </c>
      <c r="C42687" s="2">
        <v>23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43135</v>
      </c>
      <c r="C42688" s="2">
        <v>28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43136</v>
      </c>
      <c r="C42689" s="2">
        <v>29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43137</v>
      </c>
      <c r="C42690" s="2">
        <v>32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43138</v>
      </c>
      <c r="C42691" s="2">
        <v>31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43139</v>
      </c>
      <c r="C42692" s="2">
        <v>29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43140</v>
      </c>
      <c r="C42693" s="2">
        <v>32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43141</v>
      </c>
      <c r="C42694" s="2">
        <v>33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43142</v>
      </c>
      <c r="C42695" s="2">
        <v>6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43143</v>
      </c>
      <c r="C42696" s="2">
        <v>13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43144</v>
      </c>
      <c r="C42697" s="2">
        <v>13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43145</v>
      </c>
      <c r="C42698" s="2">
        <v>18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43146</v>
      </c>
      <c r="C42699" s="2">
        <v>21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43147</v>
      </c>
      <c r="C42700" s="2">
        <v>22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43148</v>
      </c>
      <c r="C42701" s="2">
        <v>24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43149</v>
      </c>
      <c r="C42702" s="2">
        <v>24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43150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33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43157</v>
      </c>
      <c r="C42710" s="2">
        <v>35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43158</v>
      </c>
      <c r="C42711" s="2">
        <v>34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43159</v>
      </c>
      <c r="C42712" s="2">
        <v>34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43160</v>
      </c>
      <c r="C42713" s="2">
        <v>36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43161</v>
      </c>
      <c r="C42714" s="2">
        <v>34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43162</v>
      </c>
      <c r="C42715" s="2">
        <v>35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43163</v>
      </c>
      <c r="C42716" s="2">
        <v>37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43164</v>
      </c>
      <c r="C42717" s="2">
        <v>35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43165</v>
      </c>
      <c r="C42718" s="2">
        <v>26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43166</v>
      </c>
      <c r="C42719" s="2">
        <v>23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43167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43181</v>
      </c>
      <c r="C42734" s="2">
        <v>33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43183</v>
      </c>
      <c r="C42736" s="2">
        <v>30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43184</v>
      </c>
      <c r="C42737" s="2">
        <v>28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43185</v>
      </c>
      <c r="C42738" s="2">
        <v>22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43194</v>
      </c>
      <c r="C42747" s="2">
        <v>27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43195</v>
      </c>
      <c r="C42748" s="2">
        <v>26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43196</v>
      </c>
      <c r="C42749" s="2">
        <v>27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43197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39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43203</v>
      </c>
      <c r="C42756" s="2">
        <v>42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43204</v>
      </c>
      <c r="C42757" s="2">
        <v>43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43205</v>
      </c>
      <c r="C42758" s="2">
        <v>43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43206</v>
      </c>
      <c r="C42759" s="2">
        <v>42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43207</v>
      </c>
      <c r="C42760" s="2">
        <v>28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43208</v>
      </c>
      <c r="C42761" s="2">
        <v>29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43210</v>
      </c>
      <c r="C42763" s="2">
        <v>29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43213</v>
      </c>
      <c r="C42766" s="2">
        <v>20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40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37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31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15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43233</v>
      </c>
      <c r="C42786" s="2">
        <v>18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43234</v>
      </c>
      <c r="C42787" s="2">
        <v>22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43235</v>
      </c>
      <c r="C42788" s="2">
        <v>29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43236</v>
      </c>
      <c r="C42789" s="2">
        <v>32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43238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43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43246</v>
      </c>
      <c r="C42799" s="2">
        <v>39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43247</v>
      </c>
      <c r="C42800" s="2">
        <v>15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19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36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43267</v>
      </c>
      <c r="C42820" s="2">
        <v>37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43268</v>
      </c>
      <c r="C42821" s="2">
        <v>37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43269</v>
      </c>
      <c r="C42822" s="2">
        <v>35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43270</v>
      </c>
      <c r="C42823" s="2">
        <v>35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43271</v>
      </c>
      <c r="C42824" s="2">
        <v>19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43272</v>
      </c>
      <c r="C42825" s="2">
        <v>18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43273</v>
      </c>
      <c r="C42826" s="2">
        <v>17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43274</v>
      </c>
      <c r="C42827" s="2">
        <v>19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43275</v>
      </c>
      <c r="C42828" s="2">
        <v>35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29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43280</v>
      </c>
      <c r="C42833" s="2">
        <v>29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43281</v>
      </c>
      <c r="C42834" s="2">
        <v>29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43282</v>
      </c>
      <c r="C42835" s="2">
        <v>29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43283</v>
      </c>
      <c r="C42836" s="2">
        <v>28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43284</v>
      </c>
      <c r="C42837" s="2">
        <v>26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43285</v>
      </c>
      <c r="C42838" s="2">
        <v>12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43286</v>
      </c>
      <c r="C42839" s="2">
        <v>10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43287</v>
      </c>
      <c r="C42840" s="2">
        <v>38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43288</v>
      </c>
      <c r="C42841" s="2">
        <v>38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43289</v>
      </c>
      <c r="C42842" s="2">
        <v>38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43290</v>
      </c>
      <c r="C42843" s="2">
        <v>37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43291</v>
      </c>
      <c r="C42844" s="2">
        <v>35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43292</v>
      </c>
      <c r="C42845" s="2">
        <v>28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43293</v>
      </c>
      <c r="C42846" s="2">
        <v>28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43295</v>
      </c>
      <c r="C42848" s="2">
        <v>28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43296</v>
      </c>
      <c r="C42849" s="2">
        <v>28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43297</v>
      </c>
      <c r="C42850" s="2">
        <v>28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43298</v>
      </c>
      <c r="C42851" s="2">
        <v>13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43299</v>
      </c>
      <c r="C42852" s="2">
        <v>16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43300</v>
      </c>
      <c r="C42853" s="2">
        <v>16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43301</v>
      </c>
      <c r="C42854" s="2">
        <v>17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43302</v>
      </c>
      <c r="C42855" s="2">
        <v>18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43303</v>
      </c>
      <c r="C42856" s="2">
        <v>15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43304</v>
      </c>
      <c r="C42857" s="2">
        <v>13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43305</v>
      </c>
      <c r="C42858" s="2">
        <v>10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43306</v>
      </c>
      <c r="C42859" s="2">
        <v>6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43307</v>
      </c>
      <c r="C42860" s="2">
        <v>23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43308</v>
      </c>
      <c r="C42861" s="2">
        <v>20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43309</v>
      </c>
      <c r="C42862" s="2">
        <v>24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43310</v>
      </c>
      <c r="C42863" s="2">
        <v>26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43311</v>
      </c>
      <c r="C42864" s="2">
        <v>24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43312</v>
      </c>
      <c r="C42865" s="2">
        <v>27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43313</v>
      </c>
      <c r="C42866" s="2">
        <v>27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43314</v>
      </c>
      <c r="C42867" s="2">
        <v>20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17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43319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34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43322</v>
      </c>
      <c r="C42875" s="2">
        <v>34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43323</v>
      </c>
      <c r="C42876" s="2">
        <v>17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16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16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16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15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15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37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43330</v>
      </c>
      <c r="C42883" s="2">
        <v>36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43331</v>
      </c>
      <c r="C42884" s="2">
        <v>28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43332</v>
      </c>
      <c r="C42885" s="2">
        <v>29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43333</v>
      </c>
      <c r="C42886" s="2">
        <v>29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43334</v>
      </c>
      <c r="C42887" s="2">
        <v>29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43335</v>
      </c>
      <c r="C42888" s="2">
        <v>29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43336</v>
      </c>
      <c r="C42889" s="2">
        <v>29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43339</v>
      </c>
      <c r="C42892" s="2">
        <v>31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43340</v>
      </c>
      <c r="C42893" s="2">
        <v>29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43341</v>
      </c>
      <c r="C42894" s="2">
        <v>28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43343</v>
      </c>
      <c r="C42896" s="2">
        <v>29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43344</v>
      </c>
      <c r="C42897" s="2">
        <v>22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19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14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43359</v>
      </c>
      <c r="C42912" s="2">
        <v>21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43361</v>
      </c>
      <c r="C42914" s="2">
        <v>23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43362</v>
      </c>
      <c r="C42915" s="2">
        <v>26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43363</v>
      </c>
      <c r="C42916" s="2">
        <v>28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43364</v>
      </c>
      <c r="C42917" s="2">
        <v>25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43365</v>
      </c>
      <c r="C42918" s="2">
        <v>21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43366</v>
      </c>
      <c r="C42919" s="2">
        <v>22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43367</v>
      </c>
      <c r="C42920" s="2">
        <v>32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43368</v>
      </c>
      <c r="C42921" s="2">
        <v>32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43369</v>
      </c>
      <c r="C42922" s="2">
        <v>33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43370</v>
      </c>
      <c r="C42923" s="2">
        <v>32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43371</v>
      </c>
      <c r="C42924" s="2">
        <v>29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43372</v>
      </c>
      <c r="C42925" s="2">
        <v>30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43373</v>
      </c>
      <c r="C42926" s="2">
        <v>31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43374</v>
      </c>
      <c r="C42927" s="2">
        <v>31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43375</v>
      </c>
      <c r="C42928" s="2">
        <v>29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43377</v>
      </c>
      <c r="C42930" s="2">
        <v>30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43380</v>
      </c>
      <c r="C42933" s="2">
        <v>30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43381</v>
      </c>
      <c r="C42934" s="2">
        <v>29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43383</v>
      </c>
      <c r="C42936" s="2">
        <v>25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43384</v>
      </c>
      <c r="C42937" s="2">
        <v>25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43385</v>
      </c>
      <c r="C42938" s="2">
        <v>25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43386</v>
      </c>
      <c r="C42939" s="2">
        <v>26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43387</v>
      </c>
      <c r="C42940" s="2">
        <v>28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43388</v>
      </c>
      <c r="C42941" s="2">
        <v>28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43389</v>
      </c>
      <c r="C42942" s="2">
        <v>25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43391</v>
      </c>
      <c r="C42944" s="2">
        <v>27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43394</v>
      </c>
      <c r="C42947" s="2">
        <v>25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43395</v>
      </c>
      <c r="C42948" s="2">
        <v>27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43397</v>
      </c>
      <c r="C42950" s="2">
        <v>28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43399</v>
      </c>
      <c r="C42952" s="2">
        <v>27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43400</v>
      </c>
      <c r="C42953" s="2">
        <v>26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43402</v>
      </c>
      <c r="C42955" s="2">
        <v>18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17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17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18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18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17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18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18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18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18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16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14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17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17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38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43429</v>
      </c>
      <c r="C42982" s="2">
        <v>42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43430</v>
      </c>
      <c r="C42983" s="2">
        <v>43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43431</v>
      </c>
      <c r="C42984" s="2">
        <v>42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43432</v>
      </c>
      <c r="C42985" s="2">
        <v>21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19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18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18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17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19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29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43468</v>
      </c>
      <c r="C43021" s="2">
        <v>30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43469</v>
      </c>
      <c r="C43022" s="2">
        <v>29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43470</v>
      </c>
      <c r="C43023" s="2">
        <v>29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43471</v>
      </c>
      <c r="C43024" s="2">
        <v>28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43473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19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12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24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43497</v>
      </c>
      <c r="C43050" s="2">
        <v>26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43498</v>
      </c>
      <c r="C43051" s="2">
        <v>27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43499</v>
      </c>
      <c r="C43052" s="2">
        <v>27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43500</v>
      </c>
      <c r="C43053" s="2">
        <v>28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43501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35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37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43512</v>
      </c>
      <c r="C43065" s="2">
        <v>31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43513</v>
      </c>
      <c r="C43066" s="2">
        <v>31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43514</v>
      </c>
      <c r="C43067" s="2">
        <v>31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43517</v>
      </c>
      <c r="C43070" s="2">
        <v>31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43518</v>
      </c>
      <c r="C43071" s="2">
        <v>11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43519</v>
      </c>
      <c r="C43072" s="2">
        <v>18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43520</v>
      </c>
      <c r="C43073" s="2">
        <v>22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43521</v>
      </c>
      <c r="C43074" s="2">
        <v>24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43522</v>
      </c>
      <c r="C43075" s="2">
        <v>32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43524</v>
      </c>
      <c r="C43077" s="2">
        <v>33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43525</v>
      </c>
      <c r="C43078" s="2">
        <v>30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43526</v>
      </c>
      <c r="C43079" s="2">
        <v>30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43528</v>
      </c>
      <c r="C43081" s="2">
        <v>34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19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14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16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33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43558</v>
      </c>
      <c r="C43111" s="2">
        <v>33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43559</v>
      </c>
      <c r="C43112" s="2">
        <v>33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43560</v>
      </c>
      <c r="C43113" s="2">
        <v>32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43561</v>
      </c>
      <c r="C43114" s="2">
        <v>42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45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45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43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41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28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43567</v>
      </c>
      <c r="C43120" s="2">
        <v>27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43569</v>
      </c>
      <c r="C43122" s="2">
        <v>24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43570</v>
      </c>
      <c r="C43123" s="2">
        <v>24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43571</v>
      </c>
      <c r="C43124" s="2">
        <v>23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43572</v>
      </c>
      <c r="C43125" s="2">
        <v>15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16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15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16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19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19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18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19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18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18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18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14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17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17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15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31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43604</v>
      </c>
      <c r="C43157" s="2">
        <v>30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43605</v>
      </c>
      <c r="C43158" s="2">
        <v>29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43606</v>
      </c>
      <c r="C43159" s="2">
        <v>30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43607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19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28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43624</v>
      </c>
      <c r="C43177" s="2">
        <v>29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43625</v>
      </c>
      <c r="C43178" s="2">
        <v>28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43626</v>
      </c>
      <c r="C43179" s="2">
        <v>27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43627</v>
      </c>
      <c r="C43180" s="2">
        <v>29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43628</v>
      </c>
      <c r="C43181" s="2">
        <v>28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43629</v>
      </c>
      <c r="C43182" s="2">
        <v>29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43631</v>
      </c>
      <c r="C43184" s="2">
        <v>29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43633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31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27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43646</v>
      </c>
      <c r="C43199" s="2">
        <v>27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43647</v>
      </c>
      <c r="C43200" s="2">
        <v>26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43648</v>
      </c>
      <c r="C43201" s="2">
        <v>25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43649</v>
      </c>
      <c r="C43202" s="2">
        <v>25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43650</v>
      </c>
      <c r="C43203" s="2">
        <v>25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43651</v>
      </c>
      <c r="C43204" s="2">
        <v>25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43652</v>
      </c>
      <c r="C43205" s="2">
        <v>24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43653</v>
      </c>
      <c r="C43206" s="2">
        <v>22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43654</v>
      </c>
      <c r="C43207" s="2">
        <v>22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43655</v>
      </c>
      <c r="C43208" s="2">
        <v>23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43656</v>
      </c>
      <c r="C43209" s="2">
        <v>21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43657</v>
      </c>
      <c r="C43210" s="2">
        <v>21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43658</v>
      </c>
      <c r="C43211" s="2">
        <v>24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43659</v>
      </c>
      <c r="C43212" s="2">
        <v>16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43660</v>
      </c>
      <c r="C43213" s="2">
        <v>16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43661</v>
      </c>
      <c r="C43214" s="2">
        <v>16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43662</v>
      </c>
      <c r="C43215" s="2">
        <v>17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43663</v>
      </c>
      <c r="C43216" s="2">
        <v>31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27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43670</v>
      </c>
      <c r="C43223" s="2">
        <v>28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43671</v>
      </c>
      <c r="C43224" s="2">
        <v>29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43672</v>
      </c>
      <c r="C43225" s="2">
        <v>30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43673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38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43685</v>
      </c>
      <c r="C43238" s="2">
        <v>39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43686</v>
      </c>
      <c r="C43239" s="2">
        <v>37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43687</v>
      </c>
      <c r="C43240" s="2">
        <v>37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43688</v>
      </c>
      <c r="C43241" s="2">
        <v>31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43689</v>
      </c>
      <c r="C43242" s="2">
        <v>31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43690</v>
      </c>
      <c r="C43243" s="2">
        <v>31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43691</v>
      </c>
      <c r="C43244" s="2">
        <v>30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43693</v>
      </c>
      <c r="C43246" s="2">
        <v>35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43694</v>
      </c>
      <c r="C43247" s="2">
        <v>34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43695</v>
      </c>
      <c r="C43248" s="2">
        <v>33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43696</v>
      </c>
      <c r="C43249" s="2">
        <v>32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43698</v>
      </c>
      <c r="C43251" s="2">
        <v>29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43699</v>
      </c>
      <c r="C43252" s="2">
        <v>29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43700</v>
      </c>
      <c r="C43253" s="2">
        <v>30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43701</v>
      </c>
      <c r="C43254" s="2">
        <v>29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43702</v>
      </c>
      <c r="C43255" s="2">
        <v>28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43703</v>
      </c>
      <c r="C43256" s="2">
        <v>28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43704</v>
      </c>
      <c r="C43257" s="2">
        <v>28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43705</v>
      </c>
      <c r="C43258" s="2">
        <v>28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43706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30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43713</v>
      </c>
      <c r="C43266" s="2">
        <v>31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43714</v>
      </c>
      <c r="C43267" s="2">
        <v>31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43716</v>
      </c>
      <c r="C43269" s="2">
        <v>29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43717</v>
      </c>
      <c r="C43270" s="2">
        <v>20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43718</v>
      </c>
      <c r="C43271" s="2">
        <v>19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43719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31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43727</v>
      </c>
      <c r="C43280" s="2">
        <v>33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43728</v>
      </c>
      <c r="C43281" s="2">
        <v>33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43729</v>
      </c>
      <c r="C43282" s="2">
        <v>30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43730</v>
      </c>
      <c r="C43283" s="2">
        <v>28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43731</v>
      </c>
      <c r="C43284" s="2">
        <v>23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30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43737</v>
      </c>
      <c r="C43290" s="2">
        <v>32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43738</v>
      </c>
      <c r="C43291" s="2">
        <v>31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43739</v>
      </c>
      <c r="C43292" s="2">
        <v>30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43740</v>
      </c>
      <c r="C43293" s="2">
        <v>29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43741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26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43774</v>
      </c>
      <c r="C43327" s="2">
        <v>28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43775</v>
      </c>
      <c r="C43328" s="2">
        <v>28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43776</v>
      </c>
      <c r="C43329" s="2">
        <v>28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43777</v>
      </c>
      <c r="C43330" s="2">
        <v>27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43778</v>
      </c>
      <c r="C43331" s="2">
        <v>28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43779</v>
      </c>
      <c r="C43332" s="2">
        <v>32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43780</v>
      </c>
      <c r="C43333" s="2">
        <v>32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43781</v>
      </c>
      <c r="C43334" s="2">
        <v>31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43782</v>
      </c>
      <c r="C43335" s="2">
        <v>29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43783</v>
      </c>
      <c r="C43336" s="2">
        <v>28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43784</v>
      </c>
      <c r="C43337" s="2">
        <v>28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43785</v>
      </c>
      <c r="C43338" s="2">
        <v>30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43786</v>
      </c>
      <c r="C43339" s="2">
        <v>33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43787</v>
      </c>
      <c r="C43340" s="2">
        <v>32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43788</v>
      </c>
      <c r="C43341" s="2">
        <v>31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43789</v>
      </c>
      <c r="C43342" s="2">
        <v>29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43790</v>
      </c>
      <c r="C43343" s="2">
        <v>27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43791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33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43796</v>
      </c>
      <c r="C43349" s="2">
        <v>30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43797</v>
      </c>
      <c r="C43350" s="2">
        <v>22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43798</v>
      </c>
      <c r="C43351" s="2">
        <v>20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43799</v>
      </c>
      <c r="C43352" s="2">
        <v>25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43800</v>
      </c>
      <c r="C43353" s="2">
        <v>5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43801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33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43809</v>
      </c>
      <c r="C43362" s="2">
        <v>33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43810</v>
      </c>
      <c r="C43363" s="2">
        <v>31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38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43824</v>
      </c>
      <c r="C43377" s="2">
        <v>40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43825</v>
      </c>
      <c r="C43378" s="2">
        <v>34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43826</v>
      </c>
      <c r="C43379" s="2">
        <v>27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43827</v>
      </c>
      <c r="C43380" s="2">
        <v>19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33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43838</v>
      </c>
      <c r="C43391" s="2">
        <v>32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43839</v>
      </c>
      <c r="C43392" s="2">
        <v>31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43840</v>
      </c>
      <c r="C43393" s="2">
        <v>30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43841</v>
      </c>
      <c r="C43394" s="2">
        <v>29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43842</v>
      </c>
      <c r="C43395" s="2">
        <v>30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43843</v>
      </c>
      <c r="C43396" s="2">
        <v>32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43844</v>
      </c>
      <c r="C43397" s="2">
        <v>32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43845</v>
      </c>
      <c r="C43398" s="2">
        <v>32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43846</v>
      </c>
      <c r="C43399" s="2">
        <v>32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43847</v>
      </c>
      <c r="C43400" s="2">
        <v>32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43848</v>
      </c>
      <c r="C43401" s="2">
        <v>19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30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43860</v>
      </c>
      <c r="C43413" s="2">
        <v>30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43864</v>
      </c>
      <c r="C43417" s="2">
        <v>30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43865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17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17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17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14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11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11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11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14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15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17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11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25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43910</v>
      </c>
      <c r="C43463" s="2">
        <v>26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43911</v>
      </c>
      <c r="C43464" s="2">
        <v>20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43912</v>
      </c>
      <c r="C43465" s="2">
        <v>20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43913</v>
      </c>
      <c r="C43466" s="2">
        <v>22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43914</v>
      </c>
      <c r="C43467" s="2">
        <v>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18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35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43930</v>
      </c>
      <c r="C43483" s="2">
        <v>36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43931</v>
      </c>
      <c r="C43484" s="2">
        <v>34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43932</v>
      </c>
      <c r="C43485" s="2">
        <v>31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43933</v>
      </c>
      <c r="C43486" s="2">
        <v>20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43934</v>
      </c>
      <c r="C43487" s="2">
        <v>15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43935</v>
      </c>
      <c r="C43488" s="2">
        <v>30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43936</v>
      </c>
      <c r="C43489" s="2">
        <v>25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43937</v>
      </c>
      <c r="C43490" s="2">
        <v>24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43938</v>
      </c>
      <c r="C43491" s="2">
        <v>27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43939</v>
      </c>
      <c r="C43492" s="2">
        <v>29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43940</v>
      </c>
      <c r="C43493" s="2">
        <v>29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43941</v>
      </c>
      <c r="C43494" s="2">
        <v>16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24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43958</v>
      </c>
      <c r="C43511" s="2">
        <v>25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43959</v>
      </c>
      <c r="C43512" s="2">
        <v>25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43960</v>
      </c>
      <c r="C43513" s="2">
        <v>24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43961</v>
      </c>
      <c r="C43514" s="2">
        <v>27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43962</v>
      </c>
      <c r="C43515" s="2">
        <v>24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43963</v>
      </c>
      <c r="C43516" s="2">
        <v>27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43964</v>
      </c>
      <c r="C43517" s="2">
        <v>25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43965</v>
      </c>
      <c r="C43518" s="2">
        <v>24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43966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12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36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43974</v>
      </c>
      <c r="C43527" s="2">
        <v>36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43975</v>
      </c>
      <c r="C43528" s="2">
        <v>36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43976</v>
      </c>
      <c r="C43529" s="2">
        <v>35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43977</v>
      </c>
      <c r="C43530" s="2">
        <v>13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43978</v>
      </c>
      <c r="C43531" s="2">
        <v>14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43979</v>
      </c>
      <c r="C43532" s="2">
        <v>14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43980</v>
      </c>
      <c r="C43533" s="2">
        <v>27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43981</v>
      </c>
      <c r="C43534" s="2">
        <v>29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43982</v>
      </c>
      <c r="C43535" s="2">
        <v>29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43983</v>
      </c>
      <c r="C43536" s="2">
        <v>29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43984</v>
      </c>
      <c r="C43537" s="2">
        <v>29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43985</v>
      </c>
      <c r="C43538" s="2">
        <v>28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43987</v>
      </c>
      <c r="C43540" s="2">
        <v>30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43988</v>
      </c>
      <c r="C43541" s="2">
        <v>29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43989</v>
      </c>
      <c r="C43542" s="2">
        <v>29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43990</v>
      </c>
      <c r="C43543" s="2">
        <v>28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43991</v>
      </c>
      <c r="C43544" s="2">
        <v>29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43992</v>
      </c>
      <c r="C43545" s="2">
        <v>29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43993</v>
      </c>
      <c r="C43546" s="2">
        <v>40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41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41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10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44006</v>
      </c>
      <c r="C43559" s="2">
        <v>13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44007</v>
      </c>
      <c r="C43560" s="2">
        <v>18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44008</v>
      </c>
      <c r="C43561" s="2">
        <v>20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44009</v>
      </c>
      <c r="C43562" s="2">
        <v>21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44010</v>
      </c>
      <c r="C43563" s="2">
        <v>21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44011</v>
      </c>
      <c r="C43564" s="2">
        <v>21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44012</v>
      </c>
      <c r="C43565" s="2">
        <v>20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44013</v>
      </c>
      <c r="C43566" s="2">
        <v>32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44014</v>
      </c>
      <c r="C43567" s="2">
        <v>32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44015</v>
      </c>
      <c r="C43568" s="2">
        <v>32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44016</v>
      </c>
      <c r="C43569" s="2">
        <v>32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44017</v>
      </c>
      <c r="C43570" s="2">
        <v>32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44018</v>
      </c>
      <c r="C43571" s="2">
        <v>31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44019</v>
      </c>
      <c r="C43572" s="2">
        <v>39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31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44024</v>
      </c>
      <c r="C43577" s="2">
        <v>31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44025</v>
      </c>
      <c r="C43578" s="2">
        <v>30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44027</v>
      </c>
      <c r="C43580" s="2">
        <v>22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44028</v>
      </c>
      <c r="C43581" s="2">
        <v>22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44029</v>
      </c>
      <c r="C43582" s="2">
        <v>22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44030</v>
      </c>
      <c r="C43583" s="2">
        <v>22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44031</v>
      </c>
      <c r="C43584" s="2">
        <v>23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44032</v>
      </c>
      <c r="C43585" s="2">
        <v>22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44033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30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44046</v>
      </c>
      <c r="C43599" s="2">
        <v>31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44047</v>
      </c>
      <c r="C43600" s="2">
        <v>30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44048</v>
      </c>
      <c r="C43601" s="2">
        <v>29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44049</v>
      </c>
      <c r="C43602" s="2">
        <v>28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44050</v>
      </c>
      <c r="C43603" s="2">
        <v>27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44051</v>
      </c>
      <c r="C43604" s="2">
        <v>29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44052</v>
      </c>
      <c r="C43605" s="2">
        <v>33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44053</v>
      </c>
      <c r="C43606" s="2">
        <v>34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44054</v>
      </c>
      <c r="C43607" s="2">
        <v>34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44055</v>
      </c>
      <c r="C43608" s="2">
        <v>33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44056</v>
      </c>
      <c r="C43609" s="2">
        <v>33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28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44073</v>
      </c>
      <c r="C43626" s="2">
        <v>27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44074</v>
      </c>
      <c r="C43627" s="2">
        <v>24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44075</v>
      </c>
      <c r="C43628" s="2">
        <v>25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44077</v>
      </c>
      <c r="C43630" s="2">
        <v>26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44078</v>
      </c>
      <c r="C43631" s="2">
        <v>26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44079</v>
      </c>
      <c r="C43632" s="2">
        <v>25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44082</v>
      </c>
      <c r="C43635" s="2">
        <v>29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44083</v>
      </c>
      <c r="C43636" s="2">
        <v>28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44084</v>
      </c>
      <c r="C43637" s="2">
        <v>27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44085</v>
      </c>
      <c r="C43638" s="2">
        <v>24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44086</v>
      </c>
      <c r="C43639" s="2">
        <v>25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44087</v>
      </c>
      <c r="C43640" s="2">
        <v>19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44088</v>
      </c>
      <c r="C43641" s="2">
        <v>23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44089</v>
      </c>
      <c r="C43642" s="2">
        <v>29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44090</v>
      </c>
      <c r="C43643" s="2">
        <v>30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44091</v>
      </c>
      <c r="C43644" s="2">
        <v>30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44092</v>
      </c>
      <c r="C43645" s="2">
        <v>31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44093</v>
      </c>
      <c r="C43646" s="2">
        <v>33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44094</v>
      </c>
      <c r="C43647" s="2">
        <v>38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44095</v>
      </c>
      <c r="C43648" s="2">
        <v>40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44096</v>
      </c>
      <c r="C43649" s="2">
        <v>36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44097</v>
      </c>
      <c r="C43650" s="2">
        <v>25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44098</v>
      </c>
      <c r="C43651" s="2">
        <v>21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44099</v>
      </c>
      <c r="C43652" s="2">
        <v>17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11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44107</v>
      </c>
      <c r="C43660" s="2">
        <v>15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44108</v>
      </c>
      <c r="C43661" s="2">
        <v>19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44110</v>
      </c>
      <c r="C43663" s="2">
        <v>25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44111</v>
      </c>
      <c r="C43664" s="2">
        <v>24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44112</v>
      </c>
      <c r="C43665" s="2">
        <v>24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44113</v>
      </c>
      <c r="C43666" s="2">
        <v>22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44114</v>
      </c>
      <c r="C43667" s="2">
        <v>21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44115</v>
      </c>
      <c r="C43668" s="2">
        <v>22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44116</v>
      </c>
      <c r="C43669" s="2">
        <v>25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44117</v>
      </c>
      <c r="C43670" s="2">
        <v>27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44118</v>
      </c>
      <c r="C43671" s="2">
        <v>29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44119</v>
      </c>
      <c r="C43672" s="2">
        <v>20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44120</v>
      </c>
      <c r="C43673" s="2">
        <v>22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44121</v>
      </c>
      <c r="C43674" s="2">
        <v>22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44122</v>
      </c>
      <c r="C43675" s="2">
        <v>23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44123</v>
      </c>
      <c r="C43676" s="2">
        <v>24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44125</v>
      </c>
      <c r="C43678" s="2">
        <v>24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44126</v>
      </c>
      <c r="C43679" s="2">
        <v>15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44127</v>
      </c>
      <c r="C43680" s="2">
        <v>19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44128</v>
      </c>
      <c r="C43681" s="2">
        <v>20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44129</v>
      </c>
      <c r="C43682" s="2">
        <v>23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44130</v>
      </c>
      <c r="C43683" s="2">
        <v>24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44131</v>
      </c>
      <c r="C43684" s="2">
        <v>25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44132</v>
      </c>
      <c r="C43685" s="2">
        <v>39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44133</v>
      </c>
      <c r="C43686" s="2">
        <v>38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44134</v>
      </c>
      <c r="C43687" s="2">
        <v>37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44135</v>
      </c>
      <c r="C43688" s="2">
        <v>12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44136</v>
      </c>
      <c r="C43689" s="2">
        <v>12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44137</v>
      </c>
      <c r="C43690" s="2">
        <v>12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44138</v>
      </c>
      <c r="C43691" s="2">
        <v>13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44139</v>
      </c>
      <c r="C43692" s="2">
        <v>15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44140</v>
      </c>
      <c r="C43693" s="2">
        <v>23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32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44148</v>
      </c>
      <c r="C43701" s="2">
        <v>33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44149</v>
      </c>
      <c r="C43702" s="2">
        <v>32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44150</v>
      </c>
      <c r="C43703" s="2">
        <v>32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44151</v>
      </c>
      <c r="C43704" s="2">
        <v>17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42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44153</v>
      </c>
      <c r="C43706" s="2">
        <v>42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44154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36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19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11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23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44167</v>
      </c>
      <c r="C43720" s="2">
        <v>23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44168</v>
      </c>
      <c r="C43721" s="2">
        <v>22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44169</v>
      </c>
      <c r="C43722" s="2">
        <v>21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44170</v>
      </c>
      <c r="C43723" s="2">
        <v>21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44171</v>
      </c>
      <c r="C43724" s="2">
        <v>9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44172</v>
      </c>
      <c r="C43725" s="2">
        <v>30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44173</v>
      </c>
      <c r="C43726" s="2">
        <v>31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44174</v>
      </c>
      <c r="C43727" s="2">
        <v>34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44175</v>
      </c>
      <c r="C43728" s="2">
        <v>15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44176</v>
      </c>
      <c r="C43729" s="2">
        <v>21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44184</v>
      </c>
      <c r="C43737" s="2">
        <v>30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44185</v>
      </c>
      <c r="C43738" s="2">
        <v>30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44186</v>
      </c>
      <c r="C43739" s="2">
        <v>38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44187</v>
      </c>
      <c r="C43740" s="2">
        <v>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11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10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12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44193</v>
      </c>
      <c r="C43746" s="2">
        <v>10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44194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44196</v>
      </c>
      <c r="C43749" s="2">
        <v>22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44197</v>
      </c>
      <c r="C43750" s="2">
        <v>22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44198</v>
      </c>
      <c r="C43751" s="2">
        <v>21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44199</v>
      </c>
      <c r="C43752" s="2">
        <v>7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44200</v>
      </c>
      <c r="C43753" s="2">
        <v>34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28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44216</v>
      </c>
      <c r="C43769" s="2">
        <v>28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44217</v>
      </c>
      <c r="C43770" s="2">
        <v>25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44218</v>
      </c>
      <c r="C43771" s="2">
        <v>28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44220</v>
      </c>
      <c r="C43773" s="2">
        <v>26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44221</v>
      </c>
      <c r="C43774" s="2">
        <v>31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44222</v>
      </c>
      <c r="C43775" s="2">
        <v>28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44223</v>
      </c>
      <c r="C43776" s="2">
        <v>30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44224</v>
      </c>
      <c r="C43777" s="2">
        <v>27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44225</v>
      </c>
      <c r="C43778" s="2">
        <v>26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44226</v>
      </c>
      <c r="C43779" s="2">
        <v>24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44228</v>
      </c>
      <c r="C43781" s="2">
        <v>22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44229</v>
      </c>
      <c r="C43782" s="2">
        <v>21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44230</v>
      </c>
      <c r="C43783" s="2">
        <v>22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36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27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44237</v>
      </c>
      <c r="C43790" s="2">
        <v>28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44238</v>
      </c>
      <c r="C43791" s="2">
        <v>28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44239</v>
      </c>
      <c r="C43792" s="2">
        <v>27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44240</v>
      </c>
      <c r="C43793" s="2">
        <v>27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44242</v>
      </c>
      <c r="C43795" s="2">
        <v>32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44243</v>
      </c>
      <c r="C43796" s="2">
        <v>33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44244</v>
      </c>
      <c r="C43797" s="2">
        <v>33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44245</v>
      </c>
      <c r="C43798" s="2">
        <v>32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44246</v>
      </c>
      <c r="C43799" s="2">
        <v>37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44247</v>
      </c>
      <c r="C43800" s="2">
        <v>38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44248</v>
      </c>
      <c r="C43801" s="2">
        <v>38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44249</v>
      </c>
      <c r="C43802" s="2">
        <v>38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44250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13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44259</v>
      </c>
      <c r="C43812" s="2">
        <v>14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44260</v>
      </c>
      <c r="C43813" s="2">
        <v>15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44261</v>
      </c>
      <c r="C43814" s="2">
        <v>17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44262</v>
      </c>
      <c r="C43815" s="2">
        <v>17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44263</v>
      </c>
      <c r="C43816" s="2">
        <v>17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44264</v>
      </c>
      <c r="C43817" s="2">
        <v>17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44265</v>
      </c>
      <c r="C43818" s="2">
        <v>19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44266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34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44289</v>
      </c>
      <c r="C43842" s="2">
        <v>34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44290</v>
      </c>
      <c r="C43843" s="2">
        <v>35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44291</v>
      </c>
      <c r="C43844" s="2">
        <v>34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44292</v>
      </c>
      <c r="C43845" s="2">
        <v>34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44293</v>
      </c>
      <c r="C43846" s="2">
        <v>30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44294</v>
      </c>
      <c r="C43847" s="2">
        <v>31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44295</v>
      </c>
      <c r="C43848" s="2">
        <v>31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44296</v>
      </c>
      <c r="C43849" s="2">
        <v>30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44297</v>
      </c>
      <c r="C43850" s="2">
        <v>30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44298</v>
      </c>
      <c r="C43851" s="2">
        <v>28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44299</v>
      </c>
      <c r="C43852" s="2">
        <v>43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44300</v>
      </c>
      <c r="C43853" s="2">
        <v>44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44301</v>
      </c>
      <c r="C43854" s="2">
        <v>45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44302</v>
      </c>
      <c r="C43855" s="2">
        <v>16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44303</v>
      </c>
      <c r="C43856" s="2">
        <v>16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44304</v>
      </c>
      <c r="C43857" s="2">
        <v>16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44305</v>
      </c>
      <c r="C43858" s="2">
        <v>15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44306</v>
      </c>
      <c r="C43859" s="2">
        <v>16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44307</v>
      </c>
      <c r="C43860" s="2">
        <v>23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44308</v>
      </c>
      <c r="C43861" s="2">
        <v>28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44309</v>
      </c>
      <c r="C43862" s="2">
        <v>27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44310</v>
      </c>
      <c r="C43863" s="2">
        <v>22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44311</v>
      </c>
      <c r="C43864" s="2">
        <v>20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44312</v>
      </c>
      <c r="C43865" s="2">
        <v>18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44313</v>
      </c>
      <c r="C43866" s="2">
        <v>20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44314</v>
      </c>
      <c r="C43867" s="2">
        <v>26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44315</v>
      </c>
      <c r="C43868" s="2">
        <v>27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44317</v>
      </c>
      <c r="C43870" s="2">
        <v>27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44318</v>
      </c>
      <c r="C43871" s="2">
        <v>26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44319</v>
      </c>
      <c r="C43872" s="2">
        <v>25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44320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36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44322</v>
      </c>
      <c r="C43875" s="2">
        <v>33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44323</v>
      </c>
      <c r="C43876" s="2">
        <v>33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44324</v>
      </c>
      <c r="C43877" s="2">
        <v>34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44325</v>
      </c>
      <c r="C43878" s="2">
        <v>19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19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19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19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33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44348</v>
      </c>
      <c r="C43901" s="2">
        <v>34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44350</v>
      </c>
      <c r="C43903" s="2">
        <v>34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44351</v>
      </c>
      <c r="C43904" s="2">
        <v>33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44352</v>
      </c>
      <c r="C43905" s="2">
        <v>33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44353</v>
      </c>
      <c r="C43906" s="2">
        <v>15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44354</v>
      </c>
      <c r="C43907" s="2">
        <v>14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44355</v>
      </c>
      <c r="C43908" s="2">
        <v>14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44356</v>
      </c>
      <c r="C43909" s="2">
        <v>15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44357</v>
      </c>
      <c r="C43910" s="2">
        <v>15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44358</v>
      </c>
      <c r="C43911" s="2">
        <v>22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19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22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22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44371</v>
      </c>
      <c r="C43924" s="2">
        <v>22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44372</v>
      </c>
      <c r="C43925" s="2">
        <v>22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44373</v>
      </c>
      <c r="C43926" s="2">
        <v>21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44374</v>
      </c>
      <c r="C43927" s="2">
        <v>16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44375</v>
      </c>
      <c r="C43928" s="2">
        <v>10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44376</v>
      </c>
      <c r="C43929" s="2">
        <v>22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29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44383</v>
      </c>
      <c r="C43936" s="2">
        <v>30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44384</v>
      </c>
      <c r="C43937" s="2">
        <v>30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44385</v>
      </c>
      <c r="C43938" s="2">
        <v>28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44386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44429</v>
      </c>
      <c r="C43982" s="2">
        <v>28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44430</v>
      </c>
      <c r="C43983" s="2">
        <v>28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44431</v>
      </c>
      <c r="C43984" s="2">
        <v>28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44432</v>
      </c>
      <c r="C43985" s="2">
        <v>25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44433</v>
      </c>
      <c r="C43986" s="2">
        <v>18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44434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41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44447</v>
      </c>
      <c r="C44000" s="2">
        <v>42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44448</v>
      </c>
      <c r="C44001" s="2">
        <v>42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44449</v>
      </c>
      <c r="C44002" s="2">
        <v>38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12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17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52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44465</v>
      </c>
      <c r="C44018" s="2">
        <v>51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44466</v>
      </c>
      <c r="C44019" s="2">
        <v>46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44467</v>
      </c>
      <c r="C44020" s="2">
        <v>44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44468</v>
      </c>
      <c r="C44021" s="2">
        <v>34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15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13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32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44487</v>
      </c>
      <c r="C44040" s="2">
        <v>29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44488</v>
      </c>
      <c r="C44041" s="2">
        <v>13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11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32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44496</v>
      </c>
      <c r="C44049" s="2">
        <v>34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44497</v>
      </c>
      <c r="C44050" s="2">
        <v>32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44498</v>
      </c>
      <c r="C44051" s="2">
        <v>31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44499</v>
      </c>
      <c r="C44052" s="2">
        <v>31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44500</v>
      </c>
      <c r="C44053" s="2">
        <v>31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44501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29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44509</v>
      </c>
      <c r="C44062" s="2">
        <v>32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44510</v>
      </c>
      <c r="C44063" s="2">
        <v>30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44511</v>
      </c>
      <c r="C44064" s="2">
        <v>27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44512</v>
      </c>
      <c r="C44065" s="2">
        <v>26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35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44519</v>
      </c>
      <c r="C44072" s="2">
        <v>37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44520</v>
      </c>
      <c r="C44073" s="2">
        <v>35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44521</v>
      </c>
      <c r="C44074" s="2">
        <v>35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44522</v>
      </c>
      <c r="C44075" s="2">
        <v>25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44523</v>
      </c>
      <c r="C44076" s="2">
        <v>25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44524</v>
      </c>
      <c r="C44077" s="2">
        <v>26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44525</v>
      </c>
      <c r="C44078" s="2">
        <v>27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44526</v>
      </c>
      <c r="C44079" s="2">
        <v>27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44527</v>
      </c>
      <c r="C44080" s="2">
        <v>27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44528</v>
      </c>
      <c r="C44081" s="2">
        <v>28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44529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18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19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33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44543</v>
      </c>
      <c r="C44096" s="2">
        <v>33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44545</v>
      </c>
      <c r="C44098" s="2">
        <v>22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44546</v>
      </c>
      <c r="C44099" s="2">
        <v>17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44547</v>
      </c>
      <c r="C44100" s="2">
        <v>14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44548</v>
      </c>
      <c r="C44101" s="2">
        <v>16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44549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32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14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19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18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31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44574</v>
      </c>
      <c r="C44127" s="2">
        <v>33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44575</v>
      </c>
      <c r="C44128" s="2">
        <v>33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44576</v>
      </c>
      <c r="C44129" s="2">
        <v>32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44578</v>
      </c>
      <c r="C44131" s="2">
        <v>30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44579</v>
      </c>
      <c r="C44132" s="2">
        <v>26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44581</v>
      </c>
      <c r="C44134" s="2">
        <v>31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44582</v>
      </c>
      <c r="C44135" s="2">
        <v>31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44583</v>
      </c>
      <c r="C44136" s="2">
        <v>30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44585</v>
      </c>
      <c r="C44138" s="2">
        <v>29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44586</v>
      </c>
      <c r="C44139" s="2">
        <v>29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44588</v>
      </c>
      <c r="C44141" s="2">
        <v>27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44590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38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44592</v>
      </c>
      <c r="C44145" s="2">
        <v>39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44593</v>
      </c>
      <c r="C44146" s="2">
        <v>40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44594</v>
      </c>
      <c r="C44147" s="2">
        <v>38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44595</v>
      </c>
      <c r="C44148" s="2">
        <v>37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44596</v>
      </c>
      <c r="C44149" s="2">
        <v>17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31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44599</v>
      </c>
      <c r="C44152" s="2">
        <v>14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31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44601</v>
      </c>
      <c r="C44154" s="2">
        <v>32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44602</v>
      </c>
      <c r="C44155" s="2">
        <v>37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44603</v>
      </c>
      <c r="C44156" s="2">
        <v>37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44604</v>
      </c>
      <c r="C44157" s="2">
        <v>35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44605</v>
      </c>
      <c r="C44158" s="2">
        <v>33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44606</v>
      </c>
      <c r="C44159" s="2">
        <v>33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44607</v>
      </c>
      <c r="C44160" s="2">
        <v>14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24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44620</v>
      </c>
      <c r="C44173" s="2">
        <v>26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44621</v>
      </c>
      <c r="C44174" s="2">
        <v>24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44622</v>
      </c>
      <c r="C44175" s="2">
        <v>21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44623</v>
      </c>
      <c r="C44176" s="2">
        <v>18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44625</v>
      </c>
      <c r="C44178" s="2">
        <v>28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44626</v>
      </c>
      <c r="C44179" s="2">
        <v>28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44627</v>
      </c>
      <c r="C44180" s="2">
        <v>28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44628</v>
      </c>
      <c r="C44181" s="2">
        <v>26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44629</v>
      </c>
      <c r="C44182" s="2">
        <v>26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44630</v>
      </c>
      <c r="C44183" s="2">
        <v>25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44631</v>
      </c>
      <c r="C44184" s="2">
        <v>28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44632</v>
      </c>
      <c r="C44185" s="2">
        <v>36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44633</v>
      </c>
      <c r="C44186" s="2">
        <v>36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44634</v>
      </c>
      <c r="C44187" s="2">
        <v>36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44635</v>
      </c>
      <c r="C44188" s="2">
        <v>34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44636</v>
      </c>
      <c r="C44189" s="2">
        <v>32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24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44650</v>
      </c>
      <c r="C44203" s="2">
        <v>32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44651</v>
      </c>
      <c r="C44204" s="2">
        <v>39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44653</v>
      </c>
      <c r="C44206" s="2">
        <v>28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44654</v>
      </c>
      <c r="C44207" s="2">
        <v>28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44655</v>
      </c>
      <c r="C44208" s="2">
        <v>28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44656</v>
      </c>
      <c r="C44209" s="2">
        <v>28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44657</v>
      </c>
      <c r="C44210" s="2">
        <v>28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44658</v>
      </c>
      <c r="C44211" s="2">
        <v>27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44659</v>
      </c>
      <c r="C44212" s="2">
        <v>28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44660</v>
      </c>
      <c r="C44213" s="2">
        <v>13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44661</v>
      </c>
      <c r="C44214" s="2">
        <v>18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44662</v>
      </c>
      <c r="C44215" s="2">
        <v>18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44663</v>
      </c>
      <c r="C44216" s="2">
        <v>18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44664</v>
      </c>
      <c r="C44217" s="2">
        <v>19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44665</v>
      </c>
      <c r="C44218" s="2">
        <v>19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15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44686</v>
      </c>
      <c r="C44239" s="2">
        <v>15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44687</v>
      </c>
      <c r="C44240" s="2">
        <v>15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44688</v>
      </c>
      <c r="C44241" s="2">
        <v>15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44689</v>
      </c>
      <c r="C44242" s="2">
        <v>15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44690</v>
      </c>
      <c r="C44243" s="2">
        <v>15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44691</v>
      </c>
      <c r="C44244" s="2">
        <v>15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44692</v>
      </c>
      <c r="C44245" s="2">
        <v>26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44693</v>
      </c>
      <c r="C44246" s="2">
        <v>27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44694</v>
      </c>
      <c r="C44247" s="2">
        <v>27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44695</v>
      </c>
      <c r="C44248" s="2">
        <v>28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44696</v>
      </c>
      <c r="C44249" s="2">
        <v>26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44697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12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44709</v>
      </c>
      <c r="C44262" s="2">
        <v>13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44710</v>
      </c>
      <c r="C44263" s="2">
        <v>12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44711</v>
      </c>
      <c r="C44264" s="2">
        <v>13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44712</v>
      </c>
      <c r="C44265" s="2">
        <v>13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44713</v>
      </c>
      <c r="C44266" s="2">
        <v>14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44714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44721</v>
      </c>
      <c r="C44274" s="2">
        <v>18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44722</v>
      </c>
      <c r="C44275" s="2">
        <v>12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44723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17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24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44728</v>
      </c>
      <c r="C44281" s="2">
        <v>24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44729</v>
      </c>
      <c r="C44282" s="2">
        <v>25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44730</v>
      </c>
      <c r="C44283" s="2">
        <v>27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44731</v>
      </c>
      <c r="C44284" s="2">
        <v>29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44732</v>
      </c>
      <c r="C44285" s="2">
        <v>31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44733</v>
      </c>
      <c r="C44286" s="2">
        <v>30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44734</v>
      </c>
      <c r="C44287" s="2">
        <v>30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44735</v>
      </c>
      <c r="C44288" s="2">
        <v>29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44736</v>
      </c>
      <c r="C44289" s="2">
        <v>28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44737</v>
      </c>
      <c r="C44290" s="2">
        <v>8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44738</v>
      </c>
      <c r="C44291" s="2">
        <v>15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44739</v>
      </c>
      <c r="C44292" s="2">
        <v>18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44740</v>
      </c>
      <c r="C44293" s="2">
        <v>23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44741</v>
      </c>
      <c r="C44294" s="2">
        <v>36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27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44747</v>
      </c>
      <c r="C44300" s="2">
        <v>28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44748</v>
      </c>
      <c r="C44301" s="2">
        <v>27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44749</v>
      </c>
      <c r="C44302" s="2">
        <v>28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44750</v>
      </c>
      <c r="C44303" s="2">
        <v>28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44751</v>
      </c>
      <c r="C44304" s="2">
        <v>28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44754</v>
      </c>
      <c r="C44307" s="2">
        <v>27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44763</v>
      </c>
      <c r="C44316" s="2">
        <v>28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44764</v>
      </c>
      <c r="C44317" s="2">
        <v>27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44765</v>
      </c>
      <c r="C44318" s="2">
        <v>27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44766</v>
      </c>
      <c r="C44319" s="2">
        <v>26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44767</v>
      </c>
      <c r="C44320" s="2">
        <v>25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44769</v>
      </c>
      <c r="C44322" s="2">
        <v>15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39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44779</v>
      </c>
      <c r="C44332" s="2">
        <v>41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44780</v>
      </c>
      <c r="C44333" s="2">
        <v>41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44781</v>
      </c>
      <c r="C44334" s="2">
        <v>40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44782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12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36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44792</v>
      </c>
      <c r="C44345" s="2">
        <v>36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44793</v>
      </c>
      <c r="C44346" s="2">
        <v>33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44795</v>
      </c>
      <c r="C44348" s="2">
        <v>31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44796</v>
      </c>
      <c r="C44349" s="2">
        <v>31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44797</v>
      </c>
      <c r="C44350" s="2">
        <v>22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22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44803</v>
      </c>
      <c r="C44356" s="2">
        <v>23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44804</v>
      </c>
      <c r="C44357" s="2">
        <v>23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44805</v>
      </c>
      <c r="C44358" s="2">
        <v>23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44807</v>
      </c>
      <c r="C44360" s="2">
        <v>21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44808</v>
      </c>
      <c r="C44361" s="2">
        <v>20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44809</v>
      </c>
      <c r="C44362" s="2">
        <v>21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44810</v>
      </c>
      <c r="C44363" s="2">
        <v>31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44811</v>
      </c>
      <c r="C44364" s="2">
        <v>34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44812</v>
      </c>
      <c r="C44365" s="2">
        <v>36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44813</v>
      </c>
      <c r="C44366" s="2">
        <v>35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44814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21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44840</v>
      </c>
      <c r="C44393" s="2">
        <v>20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44841</v>
      </c>
      <c r="C44394" s="2">
        <v>19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44842</v>
      </c>
      <c r="C44395" s="2">
        <v>20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44843</v>
      </c>
      <c r="C44396" s="2">
        <v>20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44844</v>
      </c>
      <c r="C44397" s="2">
        <v>19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44845</v>
      </c>
      <c r="C44398" s="2">
        <v>18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44846</v>
      </c>
      <c r="C44399" s="2">
        <v>16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30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44859</v>
      </c>
      <c r="C44412" s="2">
        <v>31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44860</v>
      </c>
      <c r="C44413" s="2">
        <v>25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44861</v>
      </c>
      <c r="C44414" s="2">
        <v>23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44862</v>
      </c>
      <c r="C44415" s="2">
        <v>16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15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44880</v>
      </c>
      <c r="C44433" s="2">
        <v>22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44881</v>
      </c>
      <c r="C44434" s="2">
        <v>24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44882</v>
      </c>
      <c r="C44435" s="2">
        <v>23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44883</v>
      </c>
      <c r="C44436" s="2">
        <v>23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44884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44898</v>
      </c>
      <c r="C44451" s="2">
        <v>27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44899</v>
      </c>
      <c r="C44452" s="2">
        <v>26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44900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31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44907</v>
      </c>
      <c r="C44460" s="2">
        <v>31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44908</v>
      </c>
      <c r="C44461" s="2">
        <v>30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44909</v>
      </c>
      <c r="C44462" s="2">
        <v>30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44910</v>
      </c>
      <c r="C44463" s="2">
        <v>30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44911</v>
      </c>
      <c r="C44464" s="2">
        <v>31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44912</v>
      </c>
      <c r="C44465" s="2">
        <v>27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44913</v>
      </c>
      <c r="C44466" s="2">
        <v>27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44914</v>
      </c>
      <c r="C44467" s="2">
        <v>27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44915</v>
      </c>
      <c r="C44468" s="2">
        <v>27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44917</v>
      </c>
      <c r="C44470" s="2">
        <v>24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44919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33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44922</v>
      </c>
      <c r="C44475" s="2">
        <v>31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44923</v>
      </c>
      <c r="C44476" s="2">
        <v>31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44924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19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14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34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44936</v>
      </c>
      <c r="C44489" s="2">
        <v>36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44937</v>
      </c>
      <c r="C44490" s="2">
        <v>36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44938</v>
      </c>
      <c r="C44491" s="2">
        <v>35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44939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27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44946</v>
      </c>
      <c r="C44499" s="2">
        <v>26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44950</v>
      </c>
      <c r="C44503" s="2">
        <v>14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13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13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14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14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15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15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15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16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16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15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14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37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44981</v>
      </c>
      <c r="C44534" s="2">
        <v>39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44982</v>
      </c>
      <c r="C44535" s="2">
        <v>38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44983</v>
      </c>
      <c r="C44536" s="2">
        <v>38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44984</v>
      </c>
      <c r="C44537" s="2">
        <v>24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44985</v>
      </c>
      <c r="C44538" s="2">
        <v>23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44986</v>
      </c>
      <c r="C44539" s="2">
        <v>22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44988</v>
      </c>
      <c r="C44541" s="2">
        <v>21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44989</v>
      </c>
      <c r="C44542" s="2">
        <v>19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44990</v>
      </c>
      <c r="C44543" s="2">
        <v>20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44991</v>
      </c>
      <c r="C44544" s="2">
        <v>21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44992</v>
      </c>
      <c r="C44545" s="2">
        <v>21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44993</v>
      </c>
      <c r="C44546" s="2">
        <v>23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44994</v>
      </c>
      <c r="C44547" s="2">
        <v>25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44995</v>
      </c>
      <c r="C44548" s="2">
        <v>25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44996</v>
      </c>
      <c r="C44549" s="2">
        <v>24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44997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25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45003</v>
      </c>
      <c r="C44556" s="2">
        <v>25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45005</v>
      </c>
      <c r="C44558" s="2">
        <v>26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45006</v>
      </c>
      <c r="C44559" s="2">
        <v>26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45008</v>
      </c>
      <c r="C44561" s="2">
        <v>18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18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45010</v>
      </c>
      <c r="C44563" s="2">
        <v>18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45011</v>
      </c>
      <c r="C44564" s="2">
        <v>18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45012</v>
      </c>
      <c r="C44565" s="2">
        <v>17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45013</v>
      </c>
      <c r="C44566" s="2">
        <v>16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45014</v>
      </c>
      <c r="C44567" s="2">
        <v>16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45015</v>
      </c>
      <c r="C44568" s="2">
        <v>15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45016</v>
      </c>
      <c r="C44569" s="2">
        <v>15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45017</v>
      </c>
      <c r="C44570" s="2">
        <v>24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45018</v>
      </c>
      <c r="C44571" s="2">
        <v>22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45019</v>
      </c>
      <c r="C44572" s="2">
        <v>22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45020</v>
      </c>
      <c r="C44573" s="2">
        <v>23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45021</v>
      </c>
      <c r="C44574" s="2">
        <v>24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45022</v>
      </c>
      <c r="C44575" s="2">
        <v>24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45023</v>
      </c>
      <c r="C44576" s="2">
        <v>23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45024</v>
      </c>
      <c r="C44577" s="2">
        <v>22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45025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14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15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15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26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45033</v>
      </c>
      <c r="C44586" s="2">
        <v>26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45034</v>
      </c>
      <c r="C44587" s="2">
        <v>25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45035</v>
      </c>
      <c r="C44588" s="2">
        <v>25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45037</v>
      </c>
      <c r="C44590" s="2">
        <v>23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45038</v>
      </c>
      <c r="C44591" s="2">
        <v>21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45039</v>
      </c>
      <c r="C44592" s="2">
        <v>28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45040</v>
      </c>
      <c r="C44593" s="2">
        <v>29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45041</v>
      </c>
      <c r="C44594" s="2">
        <v>29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45042</v>
      </c>
      <c r="C44595" s="2">
        <v>29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45044</v>
      </c>
      <c r="C44597" s="2">
        <v>27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45045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24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45051</v>
      </c>
      <c r="C44604" s="2">
        <v>24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45052</v>
      </c>
      <c r="C44605" s="2">
        <v>23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45053</v>
      </c>
      <c r="C44606" s="2">
        <v>20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45054</v>
      </c>
      <c r="C44607" s="2">
        <v>18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45055</v>
      </c>
      <c r="C44608" s="2">
        <v>20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45056</v>
      </c>
      <c r="C44609" s="2">
        <v>21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45058</v>
      </c>
      <c r="C44611" s="2">
        <v>20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45059</v>
      </c>
      <c r="C44612" s="2">
        <v>21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45060</v>
      </c>
      <c r="C44613" s="2">
        <v>16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45061</v>
      </c>
      <c r="C44614" s="2">
        <v>37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33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45066</v>
      </c>
      <c r="C44619" s="2">
        <v>33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45067</v>
      </c>
      <c r="C44620" s="2">
        <v>33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45068</v>
      </c>
      <c r="C44621" s="2">
        <v>33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45069</v>
      </c>
      <c r="C44622" s="2">
        <v>31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45070</v>
      </c>
      <c r="C44623" s="2">
        <v>31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45071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31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29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45077</v>
      </c>
      <c r="C44630" s="2">
        <v>30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45078</v>
      </c>
      <c r="C44631" s="2">
        <v>29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45079</v>
      </c>
      <c r="C44632" s="2">
        <v>29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45080</v>
      </c>
      <c r="C44633" s="2">
        <v>30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13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14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18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34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45094</v>
      </c>
      <c r="C44647" s="2">
        <v>37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45095</v>
      </c>
      <c r="C44648" s="2">
        <v>37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45096</v>
      </c>
      <c r="C44649" s="2">
        <v>37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45097</v>
      </c>
      <c r="C44650" s="2">
        <v>35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45098</v>
      </c>
      <c r="C44651" s="2">
        <v>32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45099</v>
      </c>
      <c r="C44652" s="2">
        <v>34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45100</v>
      </c>
      <c r="C44653" s="2">
        <v>34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45101</v>
      </c>
      <c r="C44654" s="2">
        <v>31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45102</v>
      </c>
      <c r="C44655" s="2">
        <v>29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45103</v>
      </c>
      <c r="C44656" s="2">
        <v>25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45104</v>
      </c>
      <c r="C44657" s="2">
        <v>27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45105</v>
      </c>
      <c r="C44658" s="2">
        <v>34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45106</v>
      </c>
      <c r="C44659" s="2">
        <v>35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45107</v>
      </c>
      <c r="C44660" s="2">
        <v>35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45108</v>
      </c>
      <c r="C44661" s="2">
        <v>34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45109</v>
      </c>
      <c r="C44662" s="2">
        <v>33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45110</v>
      </c>
      <c r="C44663" s="2">
        <v>32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45111</v>
      </c>
      <c r="C44664" s="2">
        <v>31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45112</v>
      </c>
      <c r="C44665" s="2">
        <v>33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45113</v>
      </c>
      <c r="C44666" s="2">
        <v>34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45114</v>
      </c>
      <c r="C44667" s="2">
        <v>33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45115</v>
      </c>
      <c r="C44668" s="2">
        <v>31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45116</v>
      </c>
      <c r="C44669" s="2">
        <v>31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45117</v>
      </c>
      <c r="C44670" s="2">
        <v>29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45119</v>
      </c>
      <c r="C44672" s="2">
        <v>28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45120</v>
      </c>
      <c r="C44673" s="2">
        <v>18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45121</v>
      </c>
      <c r="C44674" s="2">
        <v>18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45122</v>
      </c>
      <c r="C44675" s="2">
        <v>36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45123</v>
      </c>
      <c r="C44676" s="2">
        <v>35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45124</v>
      </c>
      <c r="C44677" s="2">
        <v>34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45125</v>
      </c>
      <c r="C44678" s="2">
        <v>32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45126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29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45134</v>
      </c>
      <c r="C44687" s="2">
        <v>27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45135</v>
      </c>
      <c r="C44688" s="2">
        <v>27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45136</v>
      </c>
      <c r="C44689" s="2">
        <v>35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45137</v>
      </c>
      <c r="C44690" s="2">
        <v>33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45138</v>
      </c>
      <c r="C44691" s="2">
        <v>31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45139</v>
      </c>
      <c r="C44692" s="2">
        <v>30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45140</v>
      </c>
      <c r="C44693" s="2">
        <v>28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45141</v>
      </c>
      <c r="C44694" s="2">
        <v>29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45142</v>
      </c>
      <c r="C44695" s="2">
        <v>30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45143</v>
      </c>
      <c r="C44696" s="2">
        <v>26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18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11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25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45151</v>
      </c>
      <c r="C44704" s="2">
        <v>24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45152</v>
      </c>
      <c r="C44705" s="2">
        <v>24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45153</v>
      </c>
      <c r="C44706" s="2">
        <v>24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45154</v>
      </c>
      <c r="C44707" s="2">
        <v>23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32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31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45183</v>
      </c>
      <c r="C44736" s="2">
        <v>30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45184</v>
      </c>
      <c r="C44737" s="2">
        <v>30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45185</v>
      </c>
      <c r="C44738" s="2">
        <v>28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45186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32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45191</v>
      </c>
      <c r="C44744" s="2">
        <v>22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45194</v>
      </c>
      <c r="C44747" s="2">
        <v>21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45195</v>
      </c>
      <c r="C44748" s="2">
        <v>19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45196</v>
      </c>
      <c r="C44749" s="2">
        <v>20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45197</v>
      </c>
      <c r="C44750" s="2">
        <v>18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45198</v>
      </c>
      <c r="C44751" s="2">
        <v>15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45199</v>
      </c>
      <c r="C44752" s="2">
        <v>16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45200</v>
      </c>
      <c r="C44753" s="2">
        <v>19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45201</v>
      </c>
      <c r="C44754" s="2">
        <v>20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45202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30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42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45215</v>
      </c>
      <c r="C44768" s="2">
        <v>42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45216</v>
      </c>
      <c r="C44769" s="2">
        <v>42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45217</v>
      </c>
      <c r="C44770" s="2">
        <v>11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45218</v>
      </c>
      <c r="C44771" s="2">
        <v>14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45219</v>
      </c>
      <c r="C44772" s="2">
        <v>16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45220</v>
      </c>
      <c r="C44773" s="2">
        <v>16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45221</v>
      </c>
      <c r="C44774" s="2">
        <v>16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45222</v>
      </c>
      <c r="C44775" s="2">
        <v>17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45224</v>
      </c>
      <c r="C44777" s="2">
        <v>26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45225</v>
      </c>
      <c r="C44778" s="2">
        <v>26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45226</v>
      </c>
      <c r="C44779" s="2">
        <v>26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45227</v>
      </c>
      <c r="C44780" s="2">
        <v>20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33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45234</v>
      </c>
      <c r="C44787" s="2">
        <v>33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45236</v>
      </c>
      <c r="C44789" s="2">
        <v>29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45237</v>
      </c>
      <c r="C44790" s="2">
        <v>25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45238</v>
      </c>
      <c r="C44791" s="2">
        <v>22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45239</v>
      </c>
      <c r="C44792" s="2">
        <v>21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40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41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41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20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45254</v>
      </c>
      <c r="C44807" s="2">
        <v>22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45256</v>
      </c>
      <c r="C44809" s="2">
        <v>33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45257</v>
      </c>
      <c r="C44810" s="2">
        <v>34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45258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45262</v>
      </c>
      <c r="C44815" s="2">
        <v>29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45264</v>
      </c>
      <c r="C44817" s="2">
        <v>27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45265</v>
      </c>
      <c r="C44818" s="2">
        <v>26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45266</v>
      </c>
      <c r="C44819" s="2">
        <v>11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45267</v>
      </c>
      <c r="C44820" s="2">
        <v>29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45268</v>
      </c>
      <c r="C44821" s="2">
        <v>30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45269</v>
      </c>
      <c r="C44822" s="2">
        <v>29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45270</v>
      </c>
      <c r="C44823" s="2">
        <v>30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45271</v>
      </c>
      <c r="C44824" s="2">
        <v>28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45272</v>
      </c>
      <c r="C44825" s="2">
        <v>28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45273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31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45278</v>
      </c>
      <c r="C44831" s="2">
        <v>30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45279</v>
      </c>
      <c r="C44832" s="2">
        <v>28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45280</v>
      </c>
      <c r="C44833" s="2">
        <v>27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45281</v>
      </c>
      <c r="C44834" s="2">
        <v>27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45284</v>
      </c>
      <c r="C44837" s="2">
        <v>29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45285</v>
      </c>
      <c r="C44838" s="2">
        <v>29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45286</v>
      </c>
      <c r="C44839" s="2">
        <v>30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45287</v>
      </c>
      <c r="C44840" s="2">
        <v>29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45288</v>
      </c>
      <c r="C44841" s="2">
        <v>29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45289</v>
      </c>
      <c r="C44842" s="2">
        <v>29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45290</v>
      </c>
      <c r="C44843" s="2">
        <v>29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45291</v>
      </c>
      <c r="C44844" s="2">
        <v>27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45292</v>
      </c>
      <c r="C44845" s="2">
        <v>33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45293</v>
      </c>
      <c r="C44846" s="2">
        <v>34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45294</v>
      </c>
      <c r="C44847" s="2">
        <v>35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45295</v>
      </c>
      <c r="C44848" s="2">
        <v>35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45296</v>
      </c>
      <c r="C44849" s="2">
        <v>36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31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45311</v>
      </c>
      <c r="C44864" s="2">
        <v>31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45312</v>
      </c>
      <c r="C44865" s="2">
        <v>31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45313</v>
      </c>
      <c r="C44866" s="2">
        <v>31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45314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27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45320</v>
      </c>
      <c r="C44873" s="2">
        <v>20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45321</v>
      </c>
      <c r="C44874" s="2">
        <v>18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45322</v>
      </c>
      <c r="C44875" s="2">
        <v>20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45323</v>
      </c>
      <c r="C44876" s="2">
        <v>24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45324</v>
      </c>
      <c r="C44877" s="2">
        <v>29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45325</v>
      </c>
      <c r="C44878" s="2">
        <v>31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45326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40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45342</v>
      </c>
      <c r="C44895" s="2">
        <v>40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45343</v>
      </c>
      <c r="C44896" s="2">
        <v>38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45344</v>
      </c>
      <c r="C44897" s="2">
        <v>38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45345</v>
      </c>
      <c r="C44898" s="2">
        <v>38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45346</v>
      </c>
      <c r="C44899" s="2">
        <v>29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45347</v>
      </c>
      <c r="C44900" s="2">
        <v>30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45349</v>
      </c>
      <c r="C44902" s="2">
        <v>30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45350</v>
      </c>
      <c r="C44903" s="2">
        <v>26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45351</v>
      </c>
      <c r="C44904" s="2">
        <v>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17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18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25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45362</v>
      </c>
      <c r="C44915" s="2">
        <v>22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26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45364</v>
      </c>
      <c r="C44917" s="2">
        <v>26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45365</v>
      </c>
      <c r="C44918" s="2">
        <v>24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45366</v>
      </c>
      <c r="C44919" s="2">
        <v>24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45367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23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45369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26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45374</v>
      </c>
      <c r="C44927" s="2">
        <v>30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31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45387</v>
      </c>
      <c r="C44940" s="2">
        <v>31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45389</v>
      </c>
      <c r="C44942" s="2">
        <v>29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45390</v>
      </c>
      <c r="C44943" s="2">
        <v>28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45391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32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45397</v>
      </c>
      <c r="C44950" s="2">
        <v>34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45398</v>
      </c>
      <c r="C44951" s="2">
        <v>33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45399</v>
      </c>
      <c r="C44952" s="2">
        <v>32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45400</v>
      </c>
      <c r="C44953" s="2">
        <v>31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45401</v>
      </c>
      <c r="C44954" s="2">
        <v>29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30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12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45428</v>
      </c>
      <c r="C44981" s="2">
        <v>12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45429</v>
      </c>
      <c r="C44982" s="2">
        <v>12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45430</v>
      </c>
      <c r="C44983" s="2">
        <v>15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45431</v>
      </c>
      <c r="C44984" s="2">
        <v>21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45433</v>
      </c>
      <c r="C44986" s="2">
        <v>25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45435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34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11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45444</v>
      </c>
      <c r="C44997" s="2">
        <v>12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45445</v>
      </c>
      <c r="C44998" s="2">
        <v>13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45446</v>
      </c>
      <c r="C44999" s="2">
        <v>13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45447</v>
      </c>
      <c r="C45000" s="2">
        <v>13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45448</v>
      </c>
      <c r="C45001" s="2">
        <v>13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45449</v>
      </c>
      <c r="C45002" s="2">
        <v>13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45450</v>
      </c>
      <c r="C45003" s="2">
        <v>13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45451</v>
      </c>
      <c r="C45004" s="2">
        <v>12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45452</v>
      </c>
      <c r="C45005" s="2">
        <v>12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45453</v>
      </c>
      <c r="C45006" s="2">
        <v>12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45454</v>
      </c>
      <c r="C45007" s="2">
        <v>12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45455</v>
      </c>
      <c r="C45008" s="2">
        <v>12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45456</v>
      </c>
      <c r="C45009" s="2">
        <v>12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45457</v>
      </c>
      <c r="C45010" s="2">
        <v>11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45458</v>
      </c>
      <c r="C45011" s="2">
        <v>33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18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45463</v>
      </c>
      <c r="C45016" s="2">
        <v>18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45464</v>
      </c>
      <c r="C45017" s="2">
        <v>18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45465</v>
      </c>
      <c r="C45018" s="2">
        <v>18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45466</v>
      </c>
      <c r="C45019" s="2">
        <v>32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45467</v>
      </c>
      <c r="C45020" s="2">
        <v>34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45468</v>
      </c>
      <c r="C45021" s="2">
        <v>35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45469</v>
      </c>
      <c r="C45022" s="2">
        <v>36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45470</v>
      </c>
      <c r="C45023" s="2">
        <v>34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35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45478</v>
      </c>
      <c r="C45031" s="2">
        <v>33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45479</v>
      </c>
      <c r="C45032" s="2">
        <v>33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45480</v>
      </c>
      <c r="C45033" s="2">
        <v>32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45481</v>
      </c>
      <c r="C45034" s="2">
        <v>31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45482</v>
      </c>
      <c r="C45035" s="2">
        <v>23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45483</v>
      </c>
      <c r="C45036" s="2">
        <v>23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45484</v>
      </c>
      <c r="C45037" s="2">
        <v>22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45485</v>
      </c>
      <c r="C45038" s="2">
        <v>22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45486</v>
      </c>
      <c r="C45039" s="2">
        <v>22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45487</v>
      </c>
      <c r="C45040" s="2">
        <v>21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45488</v>
      </c>
      <c r="C45041" s="2">
        <v>21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31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45497</v>
      </c>
      <c r="C45050" s="2">
        <v>35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45498</v>
      </c>
      <c r="C45051" s="2">
        <v>36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45499</v>
      </c>
      <c r="C45052" s="2">
        <v>35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45500</v>
      </c>
      <c r="C45053" s="2">
        <v>33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45501</v>
      </c>
      <c r="C45054" s="2">
        <v>33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45502</v>
      </c>
      <c r="C45055" s="2">
        <v>33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45503</v>
      </c>
      <c r="C45056" s="2">
        <v>34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45504</v>
      </c>
      <c r="C45057" s="2">
        <v>33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45505</v>
      </c>
      <c r="C45058" s="2">
        <v>33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45507</v>
      </c>
      <c r="C45060" s="2">
        <v>33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45508</v>
      </c>
      <c r="C45061" s="2">
        <v>20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45509</v>
      </c>
      <c r="C45062" s="2">
        <v>25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8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45530</v>
      </c>
      <c r="C45083" s="2">
        <v>30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45531</v>
      </c>
      <c r="C45084" s="2">
        <v>31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45532</v>
      </c>
      <c r="C45085" s="2">
        <v>31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45533</v>
      </c>
      <c r="C45086" s="2">
        <v>31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45534</v>
      </c>
      <c r="C45087" s="2">
        <v>31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45536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18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18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45554</v>
      </c>
      <c r="C45107" s="2">
        <v>33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45555</v>
      </c>
      <c r="C45108" s="2">
        <v>33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45557</v>
      </c>
      <c r="C45110" s="2">
        <v>32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45559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31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45565</v>
      </c>
      <c r="C45118" s="2">
        <v>33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45567</v>
      </c>
      <c r="C45120" s="2">
        <v>31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45568</v>
      </c>
      <c r="C45121" s="2">
        <v>30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45569</v>
      </c>
      <c r="C45122" s="2">
        <v>30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19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45577</v>
      </c>
      <c r="C45130" s="2">
        <v>21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45578</v>
      </c>
      <c r="C45131" s="2">
        <v>22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45581</v>
      </c>
      <c r="C45134" s="2">
        <v>30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45582</v>
      </c>
      <c r="C45135" s="2">
        <v>29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45583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42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45585</v>
      </c>
      <c r="C45138" s="2">
        <v>39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45586</v>
      </c>
      <c r="C45139" s="2">
        <v>36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45587</v>
      </c>
      <c r="C45140" s="2">
        <v>34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45588</v>
      </c>
      <c r="C45141" s="2">
        <v>18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35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45595</v>
      </c>
      <c r="C45148" s="2">
        <v>34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45597</v>
      </c>
      <c r="C45150" s="2">
        <v>32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45598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33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45609</v>
      </c>
      <c r="C45162" s="2">
        <v>33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45610</v>
      </c>
      <c r="C45163" s="2">
        <v>28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45611</v>
      </c>
      <c r="C45164" s="2">
        <v>26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45612</v>
      </c>
      <c r="C45165" s="2">
        <v>16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45613</v>
      </c>
      <c r="C45166" s="2">
        <v>38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45614</v>
      </c>
      <c r="C45167" s="2">
        <v>37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45615</v>
      </c>
      <c r="C45168" s="2">
        <v>17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45616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15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25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45626</v>
      </c>
      <c r="C45179" s="2">
        <v>26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45627</v>
      </c>
      <c r="C45180" s="2">
        <v>26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45629</v>
      </c>
      <c r="C45182" s="2">
        <v>26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16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45672</v>
      </c>
      <c r="C45225" s="2">
        <v>26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45673</v>
      </c>
      <c r="C45226" s="2">
        <v>28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45674</v>
      </c>
      <c r="C45227" s="2">
        <v>28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45675</v>
      </c>
      <c r="C45228" s="2">
        <v>29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45676</v>
      </c>
      <c r="C45229" s="2">
        <v>29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45678</v>
      </c>
      <c r="C45231" s="2">
        <v>34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29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45683</v>
      </c>
      <c r="C45236" s="2">
        <v>30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45684</v>
      </c>
      <c r="C45237" s="2">
        <v>31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45685</v>
      </c>
      <c r="C45238" s="2">
        <v>31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45686</v>
      </c>
      <c r="C45239" s="2">
        <v>31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45687</v>
      </c>
      <c r="C45240" s="2">
        <v>37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45688</v>
      </c>
      <c r="C45241" s="2">
        <v>36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45689</v>
      </c>
      <c r="C45242" s="2">
        <v>26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45690</v>
      </c>
      <c r="C45243" s="2">
        <v>23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45691</v>
      </c>
      <c r="C45244" s="2">
        <v>23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45692</v>
      </c>
      <c r="C45245" s="2">
        <v>19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43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45700</v>
      </c>
      <c r="C45253" s="2">
        <v>41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45701</v>
      </c>
      <c r="C45254" s="2">
        <v>39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45702</v>
      </c>
      <c r="C45255" s="2">
        <v>15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45703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25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45717</v>
      </c>
      <c r="C45270" s="2">
        <v>25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45718</v>
      </c>
      <c r="C45271" s="2">
        <v>25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45719</v>
      </c>
      <c r="C45272" s="2">
        <v>25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45720</v>
      </c>
      <c r="C45273" s="2">
        <v>25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45721</v>
      </c>
      <c r="C45274" s="2">
        <v>23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45723</v>
      </c>
      <c r="C45276" s="2">
        <v>22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45724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14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21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45730</v>
      </c>
      <c r="C45283" s="2">
        <v>35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45731</v>
      </c>
      <c r="C45284" s="2">
        <v>38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45732</v>
      </c>
      <c r="C45285" s="2">
        <v>36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45733</v>
      </c>
      <c r="C45286" s="2">
        <v>39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45734</v>
      </c>
      <c r="C45287" s="2">
        <v>40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45735</v>
      </c>
      <c r="C45288" s="2">
        <v>38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45736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15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15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15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17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18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36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35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33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37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45779</v>
      </c>
      <c r="C45332" s="2">
        <v>38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45780</v>
      </c>
      <c r="C45333" s="2">
        <v>36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45781</v>
      </c>
      <c r="C45334" s="2">
        <v>37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45782</v>
      </c>
      <c r="C45335" s="2">
        <v>33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36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45791</v>
      </c>
      <c r="C45344" s="2">
        <v>34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45792</v>
      </c>
      <c r="C45345" s="2">
        <v>35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45793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32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45799</v>
      </c>
      <c r="C45352" s="2">
        <v>31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45800</v>
      </c>
      <c r="C45353" s="2">
        <v>30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45801</v>
      </c>
      <c r="C45354" s="2">
        <v>27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45802</v>
      </c>
      <c r="C45355" s="2">
        <v>24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45803</v>
      </c>
      <c r="C45356" s="2">
        <v>23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22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45824</v>
      </c>
      <c r="C45377" s="2">
        <v>22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45825</v>
      </c>
      <c r="C45378" s="2">
        <v>21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18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45854</v>
      </c>
      <c r="C45407" s="2">
        <v>19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45855</v>
      </c>
      <c r="C45408" s="2">
        <v>24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45858</v>
      </c>
      <c r="C45411" s="2">
        <v>29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45859</v>
      </c>
      <c r="C45412" s="2">
        <v>28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45860</v>
      </c>
      <c r="C45413" s="2">
        <v>29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45861</v>
      </c>
      <c r="C45414" s="2">
        <v>28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45862</v>
      </c>
      <c r="C45415" s="2">
        <v>26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45863</v>
      </c>
      <c r="C45416" s="2">
        <v>25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45864</v>
      </c>
      <c r="C45417" s="2">
        <v>26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45865</v>
      </c>
      <c r="C45418" s="2">
        <v>31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45866</v>
      </c>
      <c r="C45419" s="2">
        <v>33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45867</v>
      </c>
      <c r="C45420" s="2">
        <v>33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45868</v>
      </c>
      <c r="C45421" s="2">
        <v>32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12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27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45873</v>
      </c>
      <c r="C45426" s="2">
        <v>28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45874</v>
      </c>
      <c r="C45427" s="2">
        <v>28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45875</v>
      </c>
      <c r="C45428" s="2">
        <v>28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45876</v>
      </c>
      <c r="C45429" s="2">
        <v>27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45878</v>
      </c>
      <c r="C45431" s="2">
        <v>35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45879</v>
      </c>
      <c r="C45432" s="2">
        <v>37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45880</v>
      </c>
      <c r="C45433" s="2">
        <v>34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45881</v>
      </c>
      <c r="C45434" s="2">
        <v>30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45882</v>
      </c>
      <c r="C45435" s="2">
        <v>31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45883</v>
      </c>
      <c r="C45436" s="2">
        <v>24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31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45890</v>
      </c>
      <c r="C45443" s="2">
        <v>31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45891</v>
      </c>
      <c r="C45444" s="2">
        <v>31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45892</v>
      </c>
      <c r="C45445" s="2">
        <v>33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45893</v>
      </c>
      <c r="C45446" s="2">
        <v>32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45894</v>
      </c>
      <c r="C45447" s="2">
        <v>32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45895</v>
      </c>
      <c r="C45448" s="2">
        <v>31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45896</v>
      </c>
      <c r="C45449" s="2">
        <v>31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45897</v>
      </c>
      <c r="C45450" s="2">
        <v>33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45898</v>
      </c>
      <c r="C45451" s="2">
        <v>33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45900</v>
      </c>
      <c r="C45453" s="2">
        <v>33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45901</v>
      </c>
      <c r="C45454" s="2">
        <v>30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45902</v>
      </c>
      <c r="C45455" s="2">
        <v>33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45903</v>
      </c>
      <c r="C45456" s="2">
        <v>16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45904</v>
      </c>
      <c r="C45457" s="2">
        <v>16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45905</v>
      </c>
      <c r="C45458" s="2">
        <v>15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45906</v>
      </c>
      <c r="C45459" s="2">
        <v>16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45907</v>
      </c>
      <c r="C45460" s="2">
        <v>14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45908</v>
      </c>
      <c r="C45461" s="2">
        <v>14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45909</v>
      </c>
      <c r="C45462" s="2">
        <v>14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45910</v>
      </c>
      <c r="C45463" s="2">
        <v>43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43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41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32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45936</v>
      </c>
      <c r="C45489" s="2">
        <v>31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45937</v>
      </c>
      <c r="C45490" s="2">
        <v>30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45938</v>
      </c>
      <c r="C45491" s="2">
        <v>30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45939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31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32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45946</v>
      </c>
      <c r="C45499" s="2">
        <v>34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45947</v>
      </c>
      <c r="C45500" s="2">
        <v>35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45948</v>
      </c>
      <c r="C45501" s="2">
        <v>33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45949</v>
      </c>
      <c r="C45502" s="2">
        <v>32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45950</v>
      </c>
      <c r="C45503" s="2">
        <v>31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45951</v>
      </c>
      <c r="C45504" s="2">
        <v>26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45952</v>
      </c>
      <c r="C45505" s="2">
        <v>24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45955</v>
      </c>
      <c r="C45508" s="2">
        <v>25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45956</v>
      </c>
      <c r="C45509" s="2">
        <v>26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45957</v>
      </c>
      <c r="C45510" s="2">
        <v>27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45958</v>
      </c>
      <c r="C45511" s="2">
        <v>26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45959</v>
      </c>
      <c r="C45512" s="2">
        <v>27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45960</v>
      </c>
      <c r="C45513" s="2">
        <v>27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45962</v>
      </c>
      <c r="C45515" s="2">
        <v>13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17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45992</v>
      </c>
      <c r="C45545" s="2">
        <v>18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45993</v>
      </c>
      <c r="C45546" s="2">
        <v>17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45994</v>
      </c>
      <c r="C45547" s="2">
        <v>17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45995</v>
      </c>
      <c r="C45548" s="2">
        <v>18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45996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19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27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46003</v>
      </c>
      <c r="C45556" s="2">
        <v>27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46004</v>
      </c>
      <c r="C45557" s="2">
        <v>27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46005</v>
      </c>
      <c r="C45558" s="2">
        <v>25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46006</v>
      </c>
      <c r="C45559" s="2">
        <v>24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46007</v>
      </c>
      <c r="C45560" s="2">
        <v>23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46008</v>
      </c>
      <c r="C45561" s="2">
        <v>26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46009</v>
      </c>
      <c r="C45562" s="2">
        <v>25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46010</v>
      </c>
      <c r="C45563" s="2">
        <v>26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46012</v>
      </c>
      <c r="C45565" s="2">
        <v>32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46013</v>
      </c>
      <c r="C45566" s="2">
        <v>36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22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46019</v>
      </c>
      <c r="C45572" s="2">
        <v>23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46020</v>
      </c>
      <c r="C45573" s="2">
        <v>23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46021</v>
      </c>
      <c r="C45574" s="2">
        <v>23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46022</v>
      </c>
      <c r="C45575" s="2">
        <v>24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46023</v>
      </c>
      <c r="C45576" s="2">
        <v>24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46024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29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46028</v>
      </c>
      <c r="C45581" s="2">
        <v>28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46029</v>
      </c>
      <c r="C45582" s="2">
        <v>20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24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46040</v>
      </c>
      <c r="C45593" s="2">
        <v>27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46041</v>
      </c>
      <c r="C45594" s="2">
        <v>31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46042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33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46056</v>
      </c>
      <c r="C45609" s="2">
        <v>33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46057</v>
      </c>
      <c r="C45610" s="2">
        <v>31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46058</v>
      </c>
      <c r="C45611" s="2">
        <v>28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46059</v>
      </c>
      <c r="C45612" s="2">
        <v>27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46060</v>
      </c>
      <c r="C45613" s="2">
        <v>37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46061</v>
      </c>
      <c r="C45614" s="2">
        <v>36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46062</v>
      </c>
      <c r="C45615" s="2">
        <v>34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46063</v>
      </c>
      <c r="C45616" s="2">
        <v>34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46064</v>
      </c>
      <c r="C45617" s="2">
        <v>34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46065</v>
      </c>
      <c r="C45618" s="2">
        <v>31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46066</v>
      </c>
      <c r="C45619" s="2">
        <v>30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46067</v>
      </c>
      <c r="C45620" s="2">
        <v>30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46068</v>
      </c>
      <c r="C45621" s="2">
        <v>28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46069</v>
      </c>
      <c r="C45622" s="2">
        <v>30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46070</v>
      </c>
      <c r="C45623" s="2">
        <v>32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46071</v>
      </c>
      <c r="C45624" s="2">
        <v>32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46072</v>
      </c>
      <c r="C45625" s="2">
        <v>31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46073</v>
      </c>
      <c r="C45626" s="2">
        <v>27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46075</v>
      </c>
      <c r="C45628" s="2">
        <v>35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46076</v>
      </c>
      <c r="C45629" s="2">
        <v>35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46077</v>
      </c>
      <c r="C45630" s="2">
        <v>34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46078</v>
      </c>
      <c r="C45631" s="2">
        <v>32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46079</v>
      </c>
      <c r="C45632" s="2">
        <v>35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46080</v>
      </c>
      <c r="C45633" s="2">
        <v>35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46081</v>
      </c>
      <c r="C45634" s="2">
        <v>35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46082</v>
      </c>
      <c r="C45635" s="2">
        <v>35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46083</v>
      </c>
      <c r="C45636" s="2">
        <v>34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46084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37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34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22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46117</v>
      </c>
      <c r="C45670" s="2">
        <v>23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46118</v>
      </c>
      <c r="C45671" s="2">
        <v>24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46119</v>
      </c>
      <c r="C45672" s="2">
        <v>23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46120</v>
      </c>
      <c r="C45673" s="2">
        <v>22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46121</v>
      </c>
      <c r="C45674" s="2">
        <v>21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46122</v>
      </c>
      <c r="C45675" s="2">
        <v>21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46123</v>
      </c>
      <c r="C45676" s="2">
        <v>19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46124</v>
      </c>
      <c r="C45677" s="2">
        <v>27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46125</v>
      </c>
      <c r="C45678" s="2">
        <v>26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46126</v>
      </c>
      <c r="C45679" s="2">
        <v>20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46127</v>
      </c>
      <c r="C45680" s="2">
        <v>20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46128</v>
      </c>
      <c r="C45681" s="2">
        <v>25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46129</v>
      </c>
      <c r="C45682" s="2">
        <v>26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46130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36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33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46153</v>
      </c>
      <c r="C45706" s="2">
        <v>34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46154</v>
      </c>
      <c r="C45707" s="2">
        <v>32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46155</v>
      </c>
      <c r="C45708" s="2">
        <v>32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46169</v>
      </c>
      <c r="C45722" s="2">
        <v>31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46172</v>
      </c>
      <c r="C45725" s="2">
        <v>21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46173</v>
      </c>
      <c r="C45726" s="2">
        <v>18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46174</v>
      </c>
      <c r="C45727" s="2">
        <v>18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46175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17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13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15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46185</v>
      </c>
      <c r="C45738" s="2">
        <v>25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46186</v>
      </c>
      <c r="C45739" s="2">
        <v>25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46187</v>
      </c>
      <c r="C45740" s="2">
        <v>25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46188</v>
      </c>
      <c r="C45741" s="2">
        <v>23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46189</v>
      </c>
      <c r="C45742" s="2">
        <v>22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46190</v>
      </c>
      <c r="C45743" s="2">
        <v>21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46191</v>
      </c>
      <c r="C45744" s="2">
        <v>20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46192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15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15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14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13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13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14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10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46233</v>
      </c>
      <c r="C45786" s="2">
        <v>30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46234</v>
      </c>
      <c r="C45787" s="2">
        <v>31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46235</v>
      </c>
      <c r="C45788" s="2">
        <v>31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46236</v>
      </c>
      <c r="C45789" s="2">
        <v>31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46237</v>
      </c>
      <c r="C45790" s="2">
        <v>37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46238</v>
      </c>
      <c r="C45791" s="2">
        <v>38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46239</v>
      </c>
      <c r="C45792" s="2">
        <v>38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46240</v>
      </c>
      <c r="C45793" s="2">
        <v>37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46241</v>
      </c>
      <c r="C45794" s="2">
        <v>35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46242</v>
      </c>
      <c r="C45795" s="2">
        <v>29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46243</v>
      </c>
      <c r="C45796" s="2">
        <v>30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46244</v>
      </c>
      <c r="C45797" s="2">
        <v>30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46245</v>
      </c>
      <c r="C45798" s="2">
        <v>29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46247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9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46265</v>
      </c>
      <c r="C45818" s="2">
        <v>9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46266</v>
      </c>
      <c r="C45819" s="2">
        <v>46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47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19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19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30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46289</v>
      </c>
      <c r="C45842" s="2">
        <v>30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46290</v>
      </c>
      <c r="C45843" s="2">
        <v>27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30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37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46310</v>
      </c>
      <c r="C45863" s="2">
        <v>36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46311</v>
      </c>
      <c r="C45864" s="2">
        <v>27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46312</v>
      </c>
      <c r="C45865" s="2">
        <v>28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46313</v>
      </c>
      <c r="C45866" s="2">
        <v>29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46314</v>
      </c>
      <c r="C45867" s="2">
        <v>29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46315</v>
      </c>
      <c r="C45868" s="2">
        <v>29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46316</v>
      </c>
      <c r="C45869" s="2">
        <v>28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46317</v>
      </c>
      <c r="C45870" s="2">
        <v>34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19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46342</v>
      </c>
      <c r="C45895" s="2">
        <v>20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46343</v>
      </c>
      <c r="C45896" s="2">
        <v>20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46344</v>
      </c>
      <c r="C45897" s="2">
        <v>19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46345</v>
      </c>
      <c r="C45898" s="2">
        <v>19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46346</v>
      </c>
      <c r="C45899" s="2">
        <v>18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46347</v>
      </c>
      <c r="C45900" s="2">
        <v>19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46348</v>
      </c>
      <c r="C45901" s="2">
        <v>18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46349</v>
      </c>
      <c r="C45902" s="2">
        <v>17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46350</v>
      </c>
      <c r="C45903" s="2">
        <v>17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46351</v>
      </c>
      <c r="C45904" s="2">
        <v>18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46352</v>
      </c>
      <c r="C45905" s="2">
        <v>18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46353</v>
      </c>
      <c r="C45906" s="2">
        <v>18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46354</v>
      </c>
      <c r="C45907" s="2">
        <v>17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46355</v>
      </c>
      <c r="C45908" s="2">
        <v>21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37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46367</v>
      </c>
      <c r="C45920" s="2">
        <v>36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46368</v>
      </c>
      <c r="C45921" s="2">
        <v>35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46369</v>
      </c>
      <c r="C45922" s="2">
        <v>34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46370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19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27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46393</v>
      </c>
      <c r="C45946" s="2">
        <v>28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46394</v>
      </c>
      <c r="C45947" s="2">
        <v>28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46395</v>
      </c>
      <c r="C45948" s="2">
        <v>27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46396</v>
      </c>
      <c r="C45949" s="2">
        <v>25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46397</v>
      </c>
      <c r="C45950" s="2">
        <v>21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46398</v>
      </c>
      <c r="C45951" s="2">
        <v>25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28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10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31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46423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26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46430</v>
      </c>
      <c r="C45983" s="2">
        <v>26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46431</v>
      </c>
      <c r="C45984" s="2">
        <v>26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46432</v>
      </c>
      <c r="C45985" s="2">
        <v>30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46433</v>
      </c>
      <c r="C45986" s="2">
        <v>30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46434</v>
      </c>
      <c r="C45987" s="2">
        <v>29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46436</v>
      </c>
      <c r="C45989" s="2">
        <v>27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46438</v>
      </c>
      <c r="C45991" s="2">
        <v>27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46439</v>
      </c>
      <c r="C45992" s="2">
        <v>24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46440</v>
      </c>
      <c r="C45993" s="2">
        <v>26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46442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22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46444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46446</v>
      </c>
      <c r="C45999" s="2">
        <v>26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46447</v>
      </c>
      <c r="C46000" s="2">
        <v>27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46448</v>
      </c>
      <c r="C46001" s="2">
        <v>26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46449</v>
      </c>
      <c r="C46002" s="2">
        <v>17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46450</v>
      </c>
      <c r="C46003" s="2">
        <v>18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46451</v>
      </c>
      <c r="C46004" s="2">
        <v>26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46455</v>
      </c>
      <c r="C46008" s="2">
        <v>19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46456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24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46464</v>
      </c>
      <c r="C46017" s="2">
        <v>25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46467</v>
      </c>
      <c r="C46020" s="2">
        <v>28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46468</v>
      </c>
      <c r="C46021" s="2">
        <v>18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18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34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46488</v>
      </c>
      <c r="C46041" s="2">
        <v>34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46489</v>
      </c>
      <c r="C46042" s="2">
        <v>33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46490</v>
      </c>
      <c r="C46043" s="2">
        <v>32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46491</v>
      </c>
      <c r="C46044" s="2">
        <v>39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34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46507</v>
      </c>
      <c r="C46060" s="2">
        <v>35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46508</v>
      </c>
      <c r="C46061" s="2">
        <v>35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46509</v>
      </c>
      <c r="C46062" s="2">
        <v>34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46510</v>
      </c>
      <c r="C46063" s="2">
        <v>26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30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46517</v>
      </c>
      <c r="C46070" s="2">
        <v>31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46518</v>
      </c>
      <c r="C46071" s="2">
        <v>30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46519</v>
      </c>
      <c r="C46072" s="2">
        <v>29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46520</v>
      </c>
      <c r="C46073" s="2">
        <v>28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46521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27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46548</v>
      </c>
      <c r="C46101" s="2">
        <v>26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46549</v>
      </c>
      <c r="C46102" s="2">
        <v>26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15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15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16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15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15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15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40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32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46571</v>
      </c>
      <c r="C46124" s="2">
        <v>33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46572</v>
      </c>
      <c r="C46125" s="2">
        <v>32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46573</v>
      </c>
      <c r="C46126" s="2">
        <v>31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9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46599</v>
      </c>
      <c r="C46152" s="2">
        <v>16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46600</v>
      </c>
      <c r="C46153" s="2">
        <v>19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46601</v>
      </c>
      <c r="C46154" s="2">
        <v>18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46602</v>
      </c>
      <c r="C46155" s="2">
        <v>17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46603</v>
      </c>
      <c r="C46156" s="2">
        <v>17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46604</v>
      </c>
      <c r="C46157" s="2">
        <v>17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46605</v>
      </c>
      <c r="C46158" s="2">
        <v>15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46606</v>
      </c>
      <c r="C46159" s="2">
        <v>18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46607</v>
      </c>
      <c r="C46160" s="2">
        <v>29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46608</v>
      </c>
      <c r="C46161" s="2">
        <v>30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46609</v>
      </c>
      <c r="C46162" s="2">
        <v>31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46610</v>
      </c>
      <c r="C46163" s="2">
        <v>31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46611</v>
      </c>
      <c r="C46164" s="2">
        <v>31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46612</v>
      </c>
      <c r="C46165" s="2">
        <v>30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32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46619</v>
      </c>
      <c r="C46172" s="2">
        <v>34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46620</v>
      </c>
      <c r="C46173" s="2">
        <v>35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46621</v>
      </c>
      <c r="C46174" s="2">
        <v>37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46622</v>
      </c>
      <c r="C46175" s="2">
        <v>36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46623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31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19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46634</v>
      </c>
      <c r="C46187" s="2">
        <v>20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46635</v>
      </c>
      <c r="C46188" s="2">
        <v>21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46636</v>
      </c>
      <c r="C46189" s="2">
        <v>19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46637</v>
      </c>
      <c r="C46190" s="2">
        <v>19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46638</v>
      </c>
      <c r="C46191" s="2">
        <v>19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46639</v>
      </c>
      <c r="C46192" s="2">
        <v>19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46640</v>
      </c>
      <c r="C46193" s="2">
        <v>36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31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46651</v>
      </c>
      <c r="C46204" s="2">
        <v>31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46652</v>
      </c>
      <c r="C46205" s="2">
        <v>32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46653</v>
      </c>
      <c r="C46206" s="2">
        <v>32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46656</v>
      </c>
      <c r="C46209" s="2">
        <v>31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46657</v>
      </c>
      <c r="C46210" s="2">
        <v>31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46658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28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46665</v>
      </c>
      <c r="C46218" s="2">
        <v>31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46666</v>
      </c>
      <c r="C46219" s="2">
        <v>32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46667</v>
      </c>
      <c r="C46220" s="2">
        <v>30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46668</v>
      </c>
      <c r="C46221" s="2">
        <v>31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46669</v>
      </c>
      <c r="C46222" s="2">
        <v>32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46670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26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46675</v>
      </c>
      <c r="C46228" s="2">
        <v>25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46676</v>
      </c>
      <c r="C46229" s="2">
        <v>25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46677</v>
      </c>
      <c r="C46230" s="2">
        <v>25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46678</v>
      </c>
      <c r="C46231" s="2">
        <v>24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46679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17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46682</v>
      </c>
      <c r="C46235" s="2">
        <v>35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27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46684</v>
      </c>
      <c r="C46237" s="2">
        <v>31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46685</v>
      </c>
      <c r="C46238" s="2">
        <v>33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46686</v>
      </c>
      <c r="C46239" s="2">
        <v>24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42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46693</v>
      </c>
      <c r="C46246" s="2">
        <v>41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46694</v>
      </c>
      <c r="C46247" s="2">
        <v>38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46695</v>
      </c>
      <c r="C46248" s="2">
        <v>33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46696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35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33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32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34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46731</v>
      </c>
      <c r="C46284" s="2">
        <v>35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46732</v>
      </c>
      <c r="C46285" s="2">
        <v>35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46733</v>
      </c>
      <c r="C46286" s="2">
        <v>32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46735</v>
      </c>
      <c r="C46288" s="2">
        <v>28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46736</v>
      </c>
      <c r="C46289" s="2">
        <v>29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46737</v>
      </c>
      <c r="C46290" s="2">
        <v>28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46739</v>
      </c>
      <c r="C46292" s="2">
        <v>28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46740</v>
      </c>
      <c r="C46293" s="2">
        <v>35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25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46748</v>
      </c>
      <c r="C46301" s="2">
        <v>27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46749</v>
      </c>
      <c r="C46302" s="2">
        <v>27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46752</v>
      </c>
      <c r="C46305" s="2">
        <v>32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46753</v>
      </c>
      <c r="C46306" s="2">
        <v>34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46754</v>
      </c>
      <c r="C46307" s="2">
        <v>33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46755</v>
      </c>
      <c r="C46308" s="2">
        <v>24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46756</v>
      </c>
      <c r="C46309" s="2">
        <v>26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46757</v>
      </c>
      <c r="C46310" s="2">
        <v>26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46758</v>
      </c>
      <c r="C46311" s="2">
        <v>26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46759</v>
      </c>
      <c r="C46312" s="2">
        <v>26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46761</v>
      </c>
      <c r="C46314" s="2">
        <v>22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46762</v>
      </c>
      <c r="C46315" s="2">
        <v>22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46763</v>
      </c>
      <c r="C46316" s="2">
        <v>22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46764</v>
      </c>
      <c r="C46317" s="2">
        <v>22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46765</v>
      </c>
      <c r="C46318" s="2">
        <v>22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46766</v>
      </c>
      <c r="C46319" s="2">
        <v>23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46767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29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46772</v>
      </c>
      <c r="C46325" s="2">
        <v>29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46773</v>
      </c>
      <c r="C46326" s="2">
        <v>28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46774</v>
      </c>
      <c r="C46327" s="2">
        <v>29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46775</v>
      </c>
      <c r="C46328" s="2">
        <v>31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46776</v>
      </c>
      <c r="C46329" s="2">
        <v>37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46777</v>
      </c>
      <c r="C46330" s="2">
        <v>36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46778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19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34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33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46811</v>
      </c>
      <c r="C46364" s="2">
        <v>34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46812</v>
      </c>
      <c r="C46365" s="2">
        <v>34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46813</v>
      </c>
      <c r="C46366" s="2">
        <v>33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46814</v>
      </c>
      <c r="C46367" s="2">
        <v>31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46815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25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46821</v>
      </c>
      <c r="C46374" s="2">
        <v>26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46823</v>
      </c>
      <c r="C46376" s="2">
        <v>21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46824</v>
      </c>
      <c r="C46377" s="2">
        <v>22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46825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18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28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46843</v>
      </c>
      <c r="C46396" s="2">
        <v>30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46844</v>
      </c>
      <c r="C46397" s="2">
        <v>30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46845</v>
      </c>
      <c r="C46398" s="2">
        <v>30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46846</v>
      </c>
      <c r="C46399" s="2">
        <v>34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35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46852</v>
      </c>
      <c r="C46405" s="2">
        <v>36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46853</v>
      </c>
      <c r="C46406" s="2">
        <v>36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46854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18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46860</v>
      </c>
      <c r="C46413" s="2">
        <v>19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46861</v>
      </c>
      <c r="C46414" s="2">
        <v>19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31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25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46879</v>
      </c>
      <c r="C46432" s="2">
        <v>26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46880</v>
      </c>
      <c r="C46433" s="2">
        <v>25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46881</v>
      </c>
      <c r="C46434" s="2">
        <v>26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46882</v>
      </c>
      <c r="C46435" s="2">
        <v>26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46883</v>
      </c>
      <c r="C46436" s="2">
        <v>28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46884</v>
      </c>
      <c r="C46437" s="2">
        <v>28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46885</v>
      </c>
      <c r="C46438" s="2">
        <v>26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46886</v>
      </c>
      <c r="C46439" s="2">
        <v>25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46887</v>
      </c>
      <c r="C46440" s="2">
        <v>24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46888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40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42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40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27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46949</v>
      </c>
      <c r="C46502" s="2">
        <v>28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46950</v>
      </c>
      <c r="C46503" s="2">
        <v>29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46951</v>
      </c>
      <c r="C46504" s="2">
        <v>28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46952</v>
      </c>
      <c r="C46505" s="2">
        <v>27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46953</v>
      </c>
      <c r="C46506" s="2">
        <v>25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46954</v>
      </c>
      <c r="C46507" s="2">
        <v>28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46955</v>
      </c>
      <c r="C46508" s="2">
        <v>30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20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46962</v>
      </c>
      <c r="C46515" s="2">
        <v>10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13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18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34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46971</v>
      </c>
      <c r="C46524" s="2">
        <v>34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46972</v>
      </c>
      <c r="C46525" s="2">
        <v>33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46973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31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46979</v>
      </c>
      <c r="C46532" s="2">
        <v>31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46980</v>
      </c>
      <c r="C46533" s="2">
        <v>32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46981</v>
      </c>
      <c r="C46534" s="2">
        <v>32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46982</v>
      </c>
      <c r="C46535" s="2">
        <v>32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46983</v>
      </c>
      <c r="C46536" s="2">
        <v>38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46984</v>
      </c>
      <c r="C46537" s="2">
        <v>36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46985</v>
      </c>
      <c r="C46538" s="2">
        <v>34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46986</v>
      </c>
      <c r="C46539" s="2">
        <v>33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46987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26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26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47013</v>
      </c>
      <c r="C46566" s="2">
        <v>28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47014</v>
      </c>
      <c r="C46567" s="2">
        <v>27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47015</v>
      </c>
      <c r="C46568" s="2">
        <v>27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47016</v>
      </c>
      <c r="C46569" s="2">
        <v>26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47017</v>
      </c>
      <c r="C46570" s="2">
        <v>36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33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47052</v>
      </c>
      <c r="C46605" s="2">
        <v>33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47053</v>
      </c>
      <c r="C46606" s="2">
        <v>33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47054</v>
      </c>
      <c r="C46607" s="2">
        <v>32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47055</v>
      </c>
      <c r="C46608" s="2">
        <v>28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47056</v>
      </c>
      <c r="C46609" s="2">
        <v>28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47057</v>
      </c>
      <c r="C46610" s="2">
        <v>27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47058</v>
      </c>
      <c r="C46611" s="2">
        <v>27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47059</v>
      </c>
      <c r="C46612" s="2">
        <v>27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47060</v>
      </c>
      <c r="C46613" s="2">
        <v>26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47061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41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47068</v>
      </c>
      <c r="C46621" s="2">
        <v>41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47069</v>
      </c>
      <c r="C46622" s="2">
        <v>43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47070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47072</v>
      </c>
      <c r="C46625" s="2">
        <v>26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47073</v>
      </c>
      <c r="C46626" s="2">
        <v>26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47074</v>
      </c>
      <c r="C46627" s="2">
        <v>28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32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47089</v>
      </c>
      <c r="C46642" s="2">
        <v>33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47090</v>
      </c>
      <c r="C46643" s="2">
        <v>33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47091</v>
      </c>
      <c r="C46644" s="2">
        <v>33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47092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35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47103</v>
      </c>
      <c r="C46656" s="2">
        <v>35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47104</v>
      </c>
      <c r="C46657" s="2">
        <v>35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47105</v>
      </c>
      <c r="C46658" s="2">
        <v>35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47106</v>
      </c>
      <c r="C46659" s="2">
        <v>33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47107</v>
      </c>
      <c r="C46660" s="2">
        <v>34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47108</v>
      </c>
      <c r="C46661" s="2">
        <v>35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47109</v>
      </c>
      <c r="C46662" s="2">
        <v>34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47110</v>
      </c>
      <c r="C46663" s="2">
        <v>33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47111</v>
      </c>
      <c r="C46664" s="2">
        <v>33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47112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19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15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11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16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17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13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11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15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47128</v>
      </c>
      <c r="C46681" s="2">
        <v>15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47129</v>
      </c>
      <c r="C46682" s="2">
        <v>14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47130</v>
      </c>
      <c r="C46683" s="2">
        <v>14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47131</v>
      </c>
      <c r="C46684" s="2">
        <v>12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47132</v>
      </c>
      <c r="C46685" s="2">
        <v>13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47133</v>
      </c>
      <c r="C46686" s="2">
        <v>17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47134</v>
      </c>
      <c r="C46687" s="2">
        <v>20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47135</v>
      </c>
      <c r="C46688" s="2">
        <v>25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47136</v>
      </c>
      <c r="C46689" s="2">
        <v>25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47137</v>
      </c>
      <c r="C46690" s="2">
        <v>28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47138</v>
      </c>
      <c r="C46691" s="2">
        <v>28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47139</v>
      </c>
      <c r="C46692" s="2">
        <v>27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47140</v>
      </c>
      <c r="C46693" s="2">
        <v>27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47141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47149</v>
      </c>
      <c r="C46702" s="2">
        <v>29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47150</v>
      </c>
      <c r="C46703" s="2">
        <v>29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47154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34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47166</v>
      </c>
      <c r="C46719" s="2">
        <v>33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47167</v>
      </c>
      <c r="C46720" s="2">
        <v>34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47168</v>
      </c>
      <c r="C46721" s="2">
        <v>32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47169</v>
      </c>
      <c r="C46722" s="2">
        <v>27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47170</v>
      </c>
      <c r="C46723" s="2">
        <v>28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47171</v>
      </c>
      <c r="C46724" s="2">
        <v>28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47172</v>
      </c>
      <c r="C46725" s="2">
        <v>28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47174</v>
      </c>
      <c r="C46727" s="2">
        <v>40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47175</v>
      </c>
      <c r="C46728" s="2">
        <v>40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47176</v>
      </c>
      <c r="C46729" s="2">
        <v>43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47177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30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47184</v>
      </c>
      <c r="C46737" s="2">
        <v>32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47185</v>
      </c>
      <c r="C46738" s="2">
        <v>32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47186</v>
      </c>
      <c r="C46739" s="2">
        <v>32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47187</v>
      </c>
      <c r="C46740" s="2">
        <v>31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47188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26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47193</v>
      </c>
      <c r="C46746" s="2">
        <v>27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47195</v>
      </c>
      <c r="C46748" s="2">
        <v>28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47196</v>
      </c>
      <c r="C46749" s="2">
        <v>28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47197</v>
      </c>
      <c r="C46750" s="2">
        <v>28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47198</v>
      </c>
      <c r="C46751" s="2">
        <v>34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47199</v>
      </c>
      <c r="C46752" s="2">
        <v>34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47200</v>
      </c>
      <c r="C46753" s="2">
        <v>35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47201</v>
      </c>
      <c r="C46754" s="2">
        <v>36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47202</v>
      </c>
      <c r="C46755" s="2">
        <v>32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47203</v>
      </c>
      <c r="C46756" s="2">
        <v>34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47204</v>
      </c>
      <c r="C46757" s="2">
        <v>34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47205</v>
      </c>
      <c r="C46758" s="2">
        <v>35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47206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28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47212</v>
      </c>
      <c r="C46765" s="2">
        <v>29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47213</v>
      </c>
      <c r="C46766" s="2">
        <v>29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47215</v>
      </c>
      <c r="C46768" s="2">
        <v>28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47216</v>
      </c>
      <c r="C46769" s="2">
        <v>28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47217</v>
      </c>
      <c r="C46770" s="2">
        <v>29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47218</v>
      </c>
      <c r="C46771" s="2">
        <v>28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47219</v>
      </c>
      <c r="C46772" s="2">
        <v>27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47222</v>
      </c>
      <c r="C46775" s="2">
        <v>28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47223</v>
      </c>
      <c r="C46776" s="2">
        <v>27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47224</v>
      </c>
      <c r="C46777" s="2">
        <v>27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47225</v>
      </c>
      <c r="C46778" s="2">
        <v>25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47226</v>
      </c>
      <c r="C46779" s="2">
        <v>25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47228</v>
      </c>
      <c r="C46781" s="2">
        <v>25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47229</v>
      </c>
      <c r="C46782" s="2">
        <v>25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47230</v>
      </c>
      <c r="C46783" s="2">
        <v>24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47231</v>
      </c>
      <c r="C46784" s="2">
        <v>23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47233</v>
      </c>
      <c r="C46786" s="2">
        <v>31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47234</v>
      </c>
      <c r="C46787" s="2">
        <v>31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47235</v>
      </c>
      <c r="C46788" s="2">
        <v>32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47237</v>
      </c>
      <c r="C46790" s="2">
        <v>30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47238</v>
      </c>
      <c r="C46791" s="2">
        <v>32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47239</v>
      </c>
      <c r="C46792" s="2">
        <v>31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47240</v>
      </c>
      <c r="C46793" s="2">
        <v>29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47241</v>
      </c>
      <c r="C46794" s="2">
        <v>30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47242</v>
      </c>
      <c r="C46795" s="2">
        <v>29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47243</v>
      </c>
      <c r="C46796" s="2">
        <v>20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19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18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18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13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12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14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16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9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47258</v>
      </c>
      <c r="C46811" s="2">
        <v>13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47259</v>
      </c>
      <c r="C46812" s="2">
        <v>17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47260</v>
      </c>
      <c r="C46813" s="2">
        <v>20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47261</v>
      </c>
      <c r="C46814" s="2">
        <v>22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47262</v>
      </c>
      <c r="C46815" s="2">
        <v>23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47263</v>
      </c>
      <c r="C46816" s="2">
        <v>34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47264</v>
      </c>
      <c r="C46817" s="2">
        <v>33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47265</v>
      </c>
      <c r="C46818" s="2">
        <v>32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47266</v>
      </c>
      <c r="C46819" s="2">
        <v>31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47267</v>
      </c>
      <c r="C46820" s="2">
        <v>31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25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47274</v>
      </c>
      <c r="C46827" s="2">
        <v>28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47275</v>
      </c>
      <c r="C46828" s="2">
        <v>28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47276</v>
      </c>
      <c r="C46829" s="2">
        <v>15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47277</v>
      </c>
      <c r="C46830" s="2">
        <v>15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47278</v>
      </c>
      <c r="C46831" s="2">
        <v>15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47279</v>
      </c>
      <c r="C46832" s="2">
        <v>14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47280</v>
      </c>
      <c r="C46833" s="2">
        <v>15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47282</v>
      </c>
      <c r="C46835" s="2">
        <v>17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47283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22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37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47298</v>
      </c>
      <c r="C46851" s="2">
        <v>37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47299</v>
      </c>
      <c r="C46852" s="2">
        <v>36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47300</v>
      </c>
      <c r="C46853" s="2">
        <v>34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47301</v>
      </c>
      <c r="C46854" s="2">
        <v>35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47302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32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47322</v>
      </c>
      <c r="C46875" s="2">
        <v>33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47323</v>
      </c>
      <c r="C46876" s="2">
        <v>32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47324</v>
      </c>
      <c r="C46877" s="2">
        <v>31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47325</v>
      </c>
      <c r="C46878" s="2">
        <v>33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34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47331</v>
      </c>
      <c r="C46884" s="2">
        <v>33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47332</v>
      </c>
      <c r="C46885" s="2">
        <v>33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47333</v>
      </c>
      <c r="C46886" s="2">
        <v>34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47334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19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18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18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18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16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16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16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47357</v>
      </c>
      <c r="C46910" s="2">
        <v>30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47358</v>
      </c>
      <c r="C46911" s="2">
        <v>30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47360</v>
      </c>
      <c r="C46913" s="2">
        <v>27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47361</v>
      </c>
      <c r="C46914" s="2">
        <v>28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47362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30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47370</v>
      </c>
      <c r="C46923" s="2">
        <v>30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47371</v>
      </c>
      <c r="C46924" s="2">
        <v>29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47372</v>
      </c>
      <c r="C46925" s="2">
        <v>29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47373</v>
      </c>
      <c r="C46926" s="2">
        <v>28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47374</v>
      </c>
      <c r="C46927" s="2">
        <v>28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47375</v>
      </c>
      <c r="C46928" s="2">
        <v>27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47376</v>
      </c>
      <c r="C46929" s="2">
        <v>29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47378</v>
      </c>
      <c r="C46931" s="2">
        <v>29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47379</v>
      </c>
      <c r="C46932" s="2">
        <v>29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47380</v>
      </c>
      <c r="C46933" s="2">
        <v>25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47382</v>
      </c>
      <c r="C46935" s="2">
        <v>27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47383</v>
      </c>
      <c r="C46936" s="2">
        <v>26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47384</v>
      </c>
      <c r="C46937" s="2">
        <v>26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47385</v>
      </c>
      <c r="C46938" s="2">
        <v>24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47386</v>
      </c>
      <c r="C46939" s="2">
        <v>26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47387</v>
      </c>
      <c r="C46940" s="2">
        <v>34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47388</v>
      </c>
      <c r="C46941" s="2">
        <v>35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47389</v>
      </c>
      <c r="C46942" s="2">
        <v>35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47390</v>
      </c>
      <c r="C46943" s="2">
        <v>33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47391</v>
      </c>
      <c r="C46944" s="2">
        <v>37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18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18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19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19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18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16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13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39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47409</v>
      </c>
      <c r="C46962" s="2">
        <v>41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47410</v>
      </c>
      <c r="C46963" s="2">
        <v>41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47411</v>
      </c>
      <c r="C46964" s="2">
        <v>39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47412</v>
      </c>
      <c r="C46965" s="2">
        <v>40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47413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19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47420</v>
      </c>
      <c r="C46973" s="2">
        <v>24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47421</v>
      </c>
      <c r="C46974" s="2">
        <v>26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47422</v>
      </c>
      <c r="C46975" s="2">
        <v>26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47423</v>
      </c>
      <c r="C46976" s="2">
        <v>24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47424</v>
      </c>
      <c r="C46977" s="2">
        <v>24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47425</v>
      </c>
      <c r="C46978" s="2">
        <v>28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47426</v>
      </c>
      <c r="C46979" s="2">
        <v>29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47427</v>
      </c>
      <c r="C46980" s="2">
        <v>29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47428</v>
      </c>
      <c r="C46981" s="2">
        <v>29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47429</v>
      </c>
      <c r="C46982" s="2">
        <v>29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47430</v>
      </c>
      <c r="C46983" s="2">
        <v>43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43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43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43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39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28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47436</v>
      </c>
      <c r="C46989" s="2">
        <v>28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47437</v>
      </c>
      <c r="C46990" s="2">
        <v>29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47438</v>
      </c>
      <c r="C46991" s="2">
        <v>29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47439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17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14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42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44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49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50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49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27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47457</v>
      </c>
      <c r="C47010" s="2">
        <v>27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47458</v>
      </c>
      <c r="C47011" s="2">
        <v>27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47459</v>
      </c>
      <c r="C47012" s="2">
        <v>25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47461</v>
      </c>
      <c r="C47014" s="2">
        <v>24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47462</v>
      </c>
      <c r="C47015" s="2">
        <v>40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47463</v>
      </c>
      <c r="C47016" s="2">
        <v>42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47464</v>
      </c>
      <c r="C47017" s="2">
        <v>42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47465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18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17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18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12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11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14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15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14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11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38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45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47487</v>
      </c>
      <c r="C47040" s="2">
        <v>44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47488</v>
      </c>
      <c r="C47041" s="2">
        <v>42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47489</v>
      </c>
      <c r="C47042" s="2">
        <v>41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47490</v>
      </c>
      <c r="C47043" s="2">
        <v>39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47491</v>
      </c>
      <c r="C47044" s="2">
        <v>32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47492</v>
      </c>
      <c r="C47045" s="2">
        <v>33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47493</v>
      </c>
      <c r="C47046" s="2">
        <v>34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47494</v>
      </c>
      <c r="C47047" s="2">
        <v>34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47496</v>
      </c>
      <c r="C47049" s="2">
        <v>39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47497</v>
      </c>
      <c r="C47050" s="2">
        <v>41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47498</v>
      </c>
      <c r="C47051" s="2">
        <v>40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47499</v>
      </c>
      <c r="C47052" s="2">
        <v>38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47500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45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63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47506</v>
      </c>
      <c r="C47059" s="2">
        <v>62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47507</v>
      </c>
      <c r="C47060" s="2">
        <v>30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47508</v>
      </c>
      <c r="C47061" s="2">
        <v>32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47509</v>
      </c>
      <c r="C47062" s="2">
        <v>32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47510</v>
      </c>
      <c r="C47063" s="2">
        <v>32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47511</v>
      </c>
      <c r="C47064" s="2">
        <v>31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47512</v>
      </c>
      <c r="C47065" s="2">
        <v>45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47513</v>
      </c>
      <c r="C47066" s="2">
        <v>42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47514</v>
      </c>
      <c r="C47067" s="2">
        <v>42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47515</v>
      </c>
      <c r="C47068" s="2">
        <v>41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47516</v>
      </c>
      <c r="C47069" s="2">
        <v>43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47517</v>
      </c>
      <c r="C47070" s="2">
        <v>41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47518</v>
      </c>
      <c r="C47071" s="2">
        <v>37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47519</v>
      </c>
      <c r="C47072" s="2">
        <v>29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47520</v>
      </c>
      <c r="C47073" s="2">
        <v>29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47521</v>
      </c>
      <c r="C47074" s="2">
        <v>27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47522</v>
      </c>
      <c r="C47075" s="2">
        <v>26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47523</v>
      </c>
      <c r="C47076" s="2">
        <v>37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47524</v>
      </c>
      <c r="C47077" s="2">
        <v>37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47525</v>
      </c>
      <c r="C47078" s="2">
        <v>38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47526</v>
      </c>
      <c r="C47079" s="2">
        <v>43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46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44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36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47530</v>
      </c>
      <c r="C47083" s="2">
        <v>38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47531</v>
      </c>
      <c r="C47084" s="2">
        <v>38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47532</v>
      </c>
      <c r="C47085" s="2">
        <v>39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47533</v>
      </c>
      <c r="C47086" s="2">
        <v>38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47534</v>
      </c>
      <c r="C47087" s="2">
        <v>34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47535</v>
      </c>
      <c r="C47088" s="2">
        <v>36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47536</v>
      </c>
      <c r="C47089" s="2">
        <v>34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47537</v>
      </c>
      <c r="C47090" s="2">
        <v>35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47538</v>
      </c>
      <c r="C47091" s="2">
        <v>32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47539</v>
      </c>
      <c r="C47092" s="2">
        <v>32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47540</v>
      </c>
      <c r="C47093" s="2">
        <v>33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47541</v>
      </c>
      <c r="C47094" s="2">
        <v>33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47542</v>
      </c>
      <c r="C47095" s="2">
        <v>32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47543</v>
      </c>
      <c r="C47096" s="2">
        <v>32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47544</v>
      </c>
      <c r="C47097" s="2">
        <v>30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47545</v>
      </c>
      <c r="C47098" s="2">
        <v>30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47546</v>
      </c>
      <c r="C47099" s="2">
        <v>30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47547</v>
      </c>
      <c r="C47100" s="2">
        <v>30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47548</v>
      </c>
      <c r="C47101" s="2">
        <v>30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47549</v>
      </c>
      <c r="C47102" s="2">
        <v>27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47550</v>
      </c>
      <c r="C47103" s="2">
        <v>30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47551</v>
      </c>
      <c r="C47104" s="2">
        <v>31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47552</v>
      </c>
      <c r="C47105" s="2">
        <v>31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47554</v>
      </c>
      <c r="C47107" s="2">
        <v>29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47555</v>
      </c>
      <c r="C47108" s="2">
        <v>18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47556</v>
      </c>
      <c r="C47109" s="2">
        <v>22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47557</v>
      </c>
      <c r="C47110" s="2">
        <v>27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47558</v>
      </c>
      <c r="C47111" s="2">
        <v>28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47559</v>
      </c>
      <c r="C47112" s="2">
        <v>36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47560</v>
      </c>
      <c r="C47113" s="2">
        <v>37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47561</v>
      </c>
      <c r="C47114" s="2">
        <v>36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47562</v>
      </c>
      <c r="C47115" s="2">
        <v>36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47563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29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47570</v>
      </c>
      <c r="C47123" s="2">
        <v>31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47571</v>
      </c>
      <c r="C47124" s="2">
        <v>31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47572</v>
      </c>
      <c r="C47125" s="2">
        <v>31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47573</v>
      </c>
      <c r="C47126" s="2">
        <v>31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47574</v>
      </c>
      <c r="C47127" s="2">
        <v>29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47575</v>
      </c>
      <c r="C47128" s="2">
        <v>28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47576</v>
      </c>
      <c r="C47129" s="2">
        <v>27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47578</v>
      </c>
      <c r="C47131" s="2">
        <v>24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47579</v>
      </c>
      <c r="C47132" s="2">
        <v>25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47582</v>
      </c>
      <c r="C47135" s="2">
        <v>33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47583</v>
      </c>
      <c r="C47136" s="2">
        <v>33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47584</v>
      </c>
      <c r="C47137" s="2">
        <v>33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47585</v>
      </c>
      <c r="C47138" s="2">
        <v>33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47586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36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47597</v>
      </c>
      <c r="C47150" s="2">
        <v>36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47598</v>
      </c>
      <c r="C47151" s="2">
        <v>35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47599</v>
      </c>
      <c r="C47152" s="2">
        <v>34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47600</v>
      </c>
      <c r="C47153" s="2">
        <v>33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31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47609</v>
      </c>
      <c r="C47162" s="2">
        <v>30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47610</v>
      </c>
      <c r="C47163" s="2">
        <v>31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47611</v>
      </c>
      <c r="C47164" s="2">
        <v>30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47612</v>
      </c>
      <c r="C47165" s="2">
        <v>29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47613</v>
      </c>
      <c r="C47166" s="2">
        <v>34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47614</v>
      </c>
      <c r="C47167" s="2">
        <v>34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47615</v>
      </c>
      <c r="C47168" s="2">
        <v>34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47616</v>
      </c>
      <c r="C47169" s="2">
        <v>33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47617</v>
      </c>
      <c r="C47170" s="2">
        <v>31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47618</v>
      </c>
      <c r="C47171" s="2">
        <v>33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47619</v>
      </c>
      <c r="C47172" s="2">
        <v>33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47620</v>
      </c>
      <c r="C47173" s="2">
        <v>32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47621</v>
      </c>
      <c r="C47174" s="2">
        <v>31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47622</v>
      </c>
      <c r="C47175" s="2">
        <v>29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47623</v>
      </c>
      <c r="C47176" s="2">
        <v>32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47624</v>
      </c>
      <c r="C47177" s="2">
        <v>32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47625</v>
      </c>
      <c r="C47178" s="2">
        <v>30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47626</v>
      </c>
      <c r="C47179" s="2">
        <v>27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47627</v>
      </c>
      <c r="C47180" s="2">
        <v>27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47628</v>
      </c>
      <c r="C47181" s="2">
        <v>37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47629</v>
      </c>
      <c r="C47182" s="2">
        <v>38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47630</v>
      </c>
      <c r="C47183" s="2">
        <v>37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47631</v>
      </c>
      <c r="C47184" s="2">
        <v>38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47632</v>
      </c>
      <c r="C47185" s="2">
        <v>24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47633</v>
      </c>
      <c r="C47186" s="2">
        <v>25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47634</v>
      </c>
      <c r="C47187" s="2">
        <v>25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47635</v>
      </c>
      <c r="C47188" s="2">
        <v>26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47636</v>
      </c>
      <c r="C47189" s="2">
        <v>27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47637</v>
      </c>
      <c r="C47190" s="2">
        <v>27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47639</v>
      </c>
      <c r="C47192" s="2">
        <v>28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47640</v>
      </c>
      <c r="C47193" s="2">
        <v>28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47641</v>
      </c>
      <c r="C47194" s="2">
        <v>28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47642</v>
      </c>
      <c r="C47195" s="2">
        <v>29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47643</v>
      </c>
      <c r="C47196" s="2">
        <v>29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47644</v>
      </c>
      <c r="C47197" s="2">
        <v>28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47645</v>
      </c>
      <c r="C47198" s="2">
        <v>14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15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19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19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31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47650</v>
      </c>
      <c r="C47203" s="2">
        <v>31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47651</v>
      </c>
      <c r="C47204" s="2">
        <v>31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47652</v>
      </c>
      <c r="C47205" s="2">
        <v>31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47653</v>
      </c>
      <c r="C47206" s="2">
        <v>33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47654</v>
      </c>
      <c r="C47207" s="2">
        <v>33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47655</v>
      </c>
      <c r="C47208" s="2">
        <v>33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47656</v>
      </c>
      <c r="C47209" s="2">
        <v>35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47657</v>
      </c>
      <c r="C47210" s="2">
        <v>36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47658</v>
      </c>
      <c r="C47211" s="2">
        <v>36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47659</v>
      </c>
      <c r="C47212" s="2">
        <v>34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47660</v>
      </c>
      <c r="C47213" s="2">
        <v>13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47661</v>
      </c>
      <c r="C47214" s="2">
        <v>14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47662</v>
      </c>
      <c r="C47215" s="2">
        <v>14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47663</v>
      </c>
      <c r="C47216" s="2">
        <v>14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47664</v>
      </c>
      <c r="C47217" s="2">
        <v>14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47665</v>
      </c>
      <c r="C47218" s="2">
        <v>16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47666</v>
      </c>
      <c r="C47219" s="2">
        <v>18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47667</v>
      </c>
      <c r="C47220" s="2">
        <v>22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47668</v>
      </c>
      <c r="C47221" s="2">
        <v>22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47669</v>
      </c>
      <c r="C47222" s="2">
        <v>24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12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19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19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18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18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18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47687</v>
      </c>
      <c r="C47240" s="2">
        <v>18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47688</v>
      </c>
      <c r="C47241" s="2">
        <v>17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47689</v>
      </c>
      <c r="C47242" s="2">
        <v>8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47690</v>
      </c>
      <c r="C47243" s="2">
        <v>7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47691</v>
      </c>
      <c r="C47244" s="2">
        <v>5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47692</v>
      </c>
      <c r="C47245" s="2">
        <v>8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47693</v>
      </c>
      <c r="C47246" s="2">
        <v>12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47694</v>
      </c>
      <c r="C47247" s="2">
        <v>14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47695</v>
      </c>
      <c r="C47248" s="2">
        <v>16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47696</v>
      </c>
      <c r="C47249" s="2">
        <v>15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47697</v>
      </c>
      <c r="C47250" s="2">
        <v>15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47698</v>
      </c>
      <c r="C47251" s="2">
        <v>16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47699</v>
      </c>
      <c r="C47252" s="2">
        <v>15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47700</v>
      </c>
      <c r="C47253" s="2">
        <v>18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19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19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27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47705</v>
      </c>
      <c r="C47258" s="2">
        <v>29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47706</v>
      </c>
      <c r="C47259" s="2">
        <v>29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47708</v>
      </c>
      <c r="C47261" s="2">
        <v>30</v>
      </c>
      <c r="D47261" s="2" t="s">
        <v>453</v>
      </c>
      <c r="E47261" s="2"/>
      <c r="F47261" s="2"/>
      <c r="G47261" s="2"/>
      <c r="H472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>
        <v>22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20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20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24.000612065337975</v>
      </c>
      <c r="G27" t="s">
        <v>14</v>
      </c>
      <c r="H27" s="15">
        <v>26141</v>
      </c>
      <c r="I27">
        <v>2869</v>
      </c>
      <c r="J27" s="16">
        <v>26.329252897746834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2023-10-26T04:24:44Z</dcterms:modified>
</cp:coreProperties>
</file>